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20" yWindow="30" windowWidth="15600" windowHeight="8760" tabRatio="895"/>
  </bookViews>
  <sheets>
    <sheet name="two_func" sheetId="1" r:id="rId1"/>
    <sheet name="01n" sheetId="2" r:id="rId2"/>
    <sheet name="03n" sheetId="3" r:id="rId3"/>
    <sheet name="010n" sheetId="4" r:id="rId4"/>
    <sheet name="015n" sheetId="5" r:id="rId5"/>
    <sheet name="030n" sheetId="6" r:id="rId6"/>
    <sheet name="060n" sheetId="7" r:id="rId7"/>
    <sheet name="060nF20" sheetId="8" r:id="rId8"/>
    <sheet name="060nP20" sheetId="9" r:id="rId9"/>
    <sheet name="060nFP20" sheetId="10" r:id="rId10"/>
    <sheet name="1-60n" sheetId="11" r:id="rId11"/>
    <sheet name="2-60n" sheetId="12" r:id="rId12"/>
    <sheet name="0-29,35-60n" sheetId="13" r:id="rId13"/>
    <sheet name="0-29,35-60n70" sheetId="14" r:id="rId14"/>
    <sheet name="0-29,35-60,70-74n" sheetId="15" r:id="rId15"/>
    <sheet name="0-60n70" sheetId="16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calcPr calcId="144525"/>
</workbook>
</file>

<file path=xl/sharedStrings.xml><?xml version="1.0" encoding="utf-8"?>
<sst xmlns="http://schemas.openxmlformats.org/spreadsheetml/2006/main" count="144" uniqueCount="11">
  <si>
    <t>1,1261560989e-311</t>
  </si>
  <si>
    <t>8,98410117124e-314</t>
  </si>
  <si>
    <t>7,05227376018e-316</t>
  </si>
  <si>
    <t>5,4470737454e-318</t>
  </si>
  <si>
    <t>4,13532945569e-320</t>
  </si>
  <si>
    <t>2,96439387505e-322</t>
  </si>
  <si>
    <t>#X</t>
  </si>
  <si>
    <t xml:space="preserve">  F1</t>
  </si>
  <si>
    <t xml:space="preserve">  F2</t>
  </si>
  <si>
    <t xml:space="preserve">  исходная функция</t>
  </si>
  <si>
    <t xml:space="preserve">  восстановление ряда Фурье по 499 гармоникам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</si>
</sst>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99055156598563"/>
          <c:y val="0.14508944384922992"/>
          <c:w val="0.83919150108940388"/>
          <c:h val="0.7879472873658178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two_func!$B$1</c:f>
              <c:strCache>
                <c:ptCount val="1"/>
                <c:pt idx="0">
                  <c:v>  исходная функция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two_func!$A$2:$A$1002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two_func!$B$2:$B$1002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two_func!$C$1</c:f>
              <c:strCache>
                <c:ptCount val="1"/>
                <c:pt idx="0">
                  <c:v>  восстановление ряда Фурье по 499 гармоникам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two_func!$A$2:$A$1002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two_func!$C$2:$C$1002</c:f>
              <c:numCache>
                <c:formatCode>0.00E+00</c:formatCode>
                <c:ptCount val="1001"/>
                <c:pt idx="0">
                  <c:v>-1.45260178234E-11</c:v>
                </c:pt>
                <c:pt idx="1">
                  <c:v>-1.5054955652999999E-11</c:v>
                </c:pt>
                <c:pt idx="2">
                  <c:v>-1.3432373600099999E-11</c:v>
                </c:pt>
                <c:pt idx="3">
                  <c:v>-1.3801474474600001E-11</c:v>
                </c:pt>
                <c:pt idx="4">
                  <c:v>-1.19064289786E-11</c:v>
                </c:pt>
                <c:pt idx="5">
                  <c:v>-1.20475730748E-11</c:v>
                </c:pt>
                <c:pt idx="6">
                  <c:v>-9.8281950819499998E-12</c:v>
                </c:pt>
                <c:pt idx="7">
                  <c:v>-9.7026895599799998E-12</c:v>
                </c:pt>
                <c:pt idx="8">
                  <c:v>-7.15084823407E-12</c:v>
                </c:pt>
                <c:pt idx="9">
                  <c:v>-6.7596007522799998E-12</c:v>
                </c:pt>
                <c:pt idx="10">
                  <c:v>-3.90022650534E-12</c:v>
                </c:pt>
                <c:pt idx="11">
                  <c:v>-3.2723828800699999E-12</c:v>
                </c:pt>
                <c:pt idx="12">
                  <c:v>-1.36486051893E-13</c:v>
                </c:pt>
                <c:pt idx="13">
                  <c:v>6.9129771359100002E-13</c:v>
                </c:pt>
                <c:pt idx="14">
                  <c:v>4.0905785552099996E-12</c:v>
                </c:pt>
                <c:pt idx="15">
                  <c:v>5.07298356931E-12</c:v>
                </c:pt>
                <c:pt idx="16">
                  <c:v>8.7191880960400003E-12</c:v>
                </c:pt>
                <c:pt idx="17">
                  <c:v>9.8632654305300005E-12</c:v>
                </c:pt>
                <c:pt idx="18">
                  <c:v>1.36963393682E-11</c:v>
                </c:pt>
                <c:pt idx="19">
                  <c:v>1.49475683215E-11</c:v>
                </c:pt>
                <c:pt idx="20">
                  <c:v>1.89201854815E-11</c:v>
                </c:pt>
                <c:pt idx="21">
                  <c:v>2.0204205241800002E-11</c:v>
                </c:pt>
                <c:pt idx="22">
                  <c:v>2.4219349922699999E-11</c:v>
                </c:pt>
                <c:pt idx="23">
                  <c:v>2.5413156980699998E-11</c:v>
                </c:pt>
                <c:pt idx="24">
                  <c:v>2.93496210376E-11</c:v>
                </c:pt>
                <c:pt idx="25">
                  <c:v>3.0309361521299997E-11</c:v>
                </c:pt>
                <c:pt idx="26">
                  <c:v>3.4037401850100002E-11</c:v>
                </c:pt>
                <c:pt idx="27">
                  <c:v>3.4680938685400003E-11</c:v>
                </c:pt>
                <c:pt idx="28">
                  <c:v>3.8033138525799998E-11</c:v>
                </c:pt>
                <c:pt idx="29">
                  <c:v>3.8232733679699997E-11</c:v>
                </c:pt>
                <c:pt idx="30">
                  <c:v>4.1164876048799999E-11</c:v>
                </c:pt>
                <c:pt idx="31">
                  <c:v>4.0823113434899999E-11</c:v>
                </c:pt>
                <c:pt idx="32">
                  <c:v>4.32647412294E-11</c:v>
                </c:pt>
                <c:pt idx="33">
                  <c:v>4.2337620208400002E-11</c:v>
                </c:pt>
                <c:pt idx="34">
                  <c:v>4.4267960945500002E-11</c:v>
                </c:pt>
                <c:pt idx="35">
                  <c:v>4.27917757257E-11</c:v>
                </c:pt>
                <c:pt idx="36">
                  <c:v>4.4273373739199997E-11</c:v>
                </c:pt>
                <c:pt idx="37">
                  <c:v>4.2435238282099998E-11</c:v>
                </c:pt>
                <c:pt idx="38">
                  <c:v>4.3957489838499998E-11</c:v>
                </c:pt>
                <c:pt idx="39">
                  <c:v>4.2963813240599999E-11</c:v>
                </c:pt>
                <c:pt idx="40">
                  <c:v>4.7563236614000002E-11</c:v>
                </c:pt>
                <c:pt idx="41">
                  <c:v>5.4902252823000003E-11</c:v>
                </c:pt>
                <c:pt idx="42">
                  <c:v>8.1347073405600006E-11</c:v>
                </c:pt>
                <c:pt idx="43">
                  <c:v>1.4341731822300001E-10</c:v>
                </c:pt>
                <c:pt idx="44">
                  <c:v>3.0455701329300002E-10</c:v>
                </c:pt>
                <c:pt idx="45">
                  <c:v>6.9191066053800001E-10</c:v>
                </c:pt>
                <c:pt idx="46">
                  <c:v>1.6255968295800001E-9</c:v>
                </c:pt>
                <c:pt idx="47">
                  <c:v>3.81679373536E-9</c:v>
                </c:pt>
                <c:pt idx="48">
                  <c:v>8.8925388211100008E-9</c:v>
                </c:pt>
                <c:pt idx="49">
                  <c:v>2.04359208453E-8</c:v>
                </c:pt>
                <c:pt idx="50">
                  <c:v>4.62753324954E-8</c:v>
                </c:pt>
                <c:pt idx="51">
                  <c:v>1.03146170895E-7</c:v>
                </c:pt>
                <c:pt idx="52">
                  <c:v>2.2627736560799999E-7</c:v>
                </c:pt>
                <c:pt idx="53">
                  <c:v>4.8846751270899999E-7</c:v>
                </c:pt>
                <c:pt idx="54">
                  <c:v>1.0375954429E-6</c:v>
                </c:pt>
                <c:pt idx="55">
                  <c:v>2.1687211032599998E-6</c:v>
                </c:pt>
                <c:pt idx="56">
                  <c:v>4.4602742327700004E-6</c:v>
                </c:pt>
                <c:pt idx="57">
                  <c:v>9.0260702962499998E-6</c:v>
                </c:pt>
                <c:pt idx="58">
                  <c:v>1.7972773448799998E-5</c:v>
                </c:pt>
                <c:pt idx="59">
                  <c:v>3.5213573900500002E-5</c:v>
                </c:pt>
                <c:pt idx="60">
                  <c:v>6.7886552503500003E-5</c:v>
                </c:pt>
                <c:pt idx="61" formatCode="General">
                  <c:v>1.28776289129E-4</c:v>
                </c:pt>
                <c:pt idx="62" formatCode="General">
                  <c:v>2.4036242502299999E-4</c:v>
                </c:pt>
                <c:pt idx="63" formatCode="General">
                  <c:v>4.4144411486899998E-4</c:v>
                </c:pt>
                <c:pt idx="64" formatCode="General">
                  <c:v>7.97743686912E-4</c:v>
                </c:pt>
                <c:pt idx="65" formatCode="General">
                  <c:v>1.4185005259299999E-3</c:v>
                </c:pt>
                <c:pt idx="66" formatCode="General">
                  <c:v>2.4818418818900001E-3</c:v>
                </c:pt>
                <c:pt idx="67" formatCode="General">
                  <c:v>4.2726488052499999E-3</c:v>
                </c:pt>
                <c:pt idx="68" formatCode="General">
                  <c:v>7.2376697978999999E-3</c:v>
                </c:pt>
                <c:pt idx="69" formatCode="General">
                  <c:v>1.20636523638E-2</c:v>
                </c:pt>
                <c:pt idx="70" formatCode="General">
                  <c:v>1.97850586419E-2</c:v>
                </c:pt>
                <c:pt idx="71" formatCode="General">
                  <c:v>3.1928193697500003E-2</c:v>
                </c:pt>
                <c:pt idx="72" formatCode="General">
                  <c:v>5.0697884403E-2</c:v>
                </c:pt>
                <c:pt idx="73" formatCode="General">
                  <c:v>7.9210691318100004E-2</c:v>
                </c:pt>
                <c:pt idx="74" formatCode="General">
                  <c:v>0.121774470547</c:v>
                </c:pt>
                <c:pt idx="75" formatCode="General">
                  <c:v>0.184207443739</c:v>
                </c:pt>
                <c:pt idx="76" formatCode="General">
                  <c:v>0.27418051080599998</c:v>
                </c:pt>
                <c:pt idx="77" formatCode="General">
                  <c:v>0.40155447118100002</c:v>
                </c:pt>
                <c:pt idx="78" formatCode="General">
                  <c:v>0.57866981674600004</c:v>
                </c:pt>
                <c:pt idx="79" formatCode="General">
                  <c:v>0.82053228567799996</c:v>
                </c:pt>
                <c:pt idx="80" formatCode="General">
                  <c:v>1.1448247166200001</c:v>
                </c:pt>
                <c:pt idx="81" formatCode="General">
                  <c:v>1.5716679604799999</c:v>
                </c:pt>
                <c:pt idx="82" formatCode="General">
                  <c:v>2.1230542022700001</c:v>
                </c:pt>
                <c:pt idx="83" formatCode="General">
                  <c:v>2.8218884602699998</c:v>
                </c:pt>
                <c:pt idx="84" formatCode="General">
                  <c:v>3.6906009108600002</c:v>
                </c:pt>
                <c:pt idx="85" formatCode="General">
                  <c:v>4.7493350102800003</c:v>
                </c:pt>
                <c:pt idx="86" formatCode="General">
                  <c:v>6.0137726417600001</c:v>
                </c:pt>
                <c:pt idx="87" formatCode="General">
                  <c:v>7.4927231216800001</c:v>
                </c:pt>
                <c:pt idx="88" formatCode="General">
                  <c:v>9.1856700883699993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9.5510471056600004</c:v>
                </c:pt>
                <c:pt idx="113" formatCode="General">
                  <c:v>7.8177889868300001</c:v>
                </c:pt>
                <c:pt idx="114" formatCode="General">
                  <c:v>6.2980761166199999</c:v>
                </c:pt>
                <c:pt idx="115" formatCode="General">
                  <c:v>4.9951616119200004</c:v>
                </c:pt>
                <c:pt idx="116" formatCode="General">
                  <c:v>3.9028107539599999</c:v>
                </c:pt>
                <c:pt idx="117" formatCode="General">
                  <c:v>3.0078708583</c:v>
                </c:pt>
                <c:pt idx="118" formatCode="General">
                  <c:v>2.2928900027200001</c:v>
                </c:pt>
                <c:pt idx="119" formatCode="General">
                  <c:v>1.7385844848900001</c:v>
                </c:pt>
                <c:pt idx="120" formatCode="General">
                  <c:v>1.32601808449</c:v>
                </c:pt>
                <c:pt idx="121" formatCode="General">
                  <c:v>1.0384172012299999</c:v>
                </c:pt>
                <c:pt idx="122" formatCode="General">
                  <c:v>0.86259586091700002</c:v>
                </c:pt>
                <c:pt idx="123" formatCode="General">
                  <c:v>0.78999798602799998</c:v>
                </c:pt>
                <c:pt idx="124" formatCode="General">
                  <c:v>0.81737943912900002</c:v>
                </c:pt>
                <c:pt idx="125" formatCode="General">
                  <c:v>0.94715077411399995</c:v>
                </c:pt>
                <c:pt idx="126" formatCode="General">
                  <c:v>1.18738773592</c:v>
                </c:pt>
                <c:pt idx="127" formatCode="General">
                  <c:v>1.5514966289400001</c:v>
                </c:pt>
                <c:pt idx="128" formatCode="General">
                  <c:v>2.0575030279500002</c:v>
                </c:pt>
                <c:pt idx="129" formatCode="General">
                  <c:v>2.7269222452399999</c:v>
                </c:pt>
                <c:pt idx="130" formatCode="General">
                  <c:v>3.5831748008800002</c:v>
                </c:pt>
                <c:pt idx="131" formatCode="General">
                  <c:v>4.6495341269199999</c:v>
                </c:pt>
                <c:pt idx="132" formatCode="General">
                  <c:v>5.9466381245999997</c:v>
                </c:pt>
                <c:pt idx="133" formatCode="General">
                  <c:v>7.4896584656699998</c:v>
                </c:pt>
                <c:pt idx="134" formatCode="General">
                  <c:v>9.2852950496899993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34.990170713799998</c:v>
                </c:pt>
                <c:pt idx="148" formatCode="General">
                  <c:v>34.603894535599999</c:v>
                </c:pt>
                <c:pt idx="149" formatCode="General">
                  <c:v>33.673074008500002</c:v>
                </c:pt>
                <c:pt idx="150" formatCode="General">
                  <c:v>32.2418395316</c:v>
                </c:pt>
                <c:pt idx="151" formatCode="General">
                  <c:v>30.376442869200002</c:v>
                </c:pt>
                <c:pt idx="152" formatCode="General">
                  <c:v>28.160195127400002</c:v>
                </c:pt>
                <c:pt idx="153" formatCode="General">
                  <c:v>25.687342770699999</c:v>
                </c:pt>
                <c:pt idx="154" formatCode="General">
                  <c:v>23.056514555100001</c:v>
                </c:pt>
                <c:pt idx="155" formatCode="General">
                  <c:v>20.364378912599999</c:v>
                </c:pt>
                <c:pt idx="156" formatCode="General">
                  <c:v>17.7000796106</c:v>
                </c:pt>
                <c:pt idx="157" formatCode="General">
                  <c:v>15.140883067100001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8.6386199793100005</c:v>
                </c:pt>
                <c:pt idx="161" formatCode="General">
                  <c:v>6.9657082383300004</c:v>
                </c:pt>
                <c:pt idx="162" formatCode="General">
                  <c:v>5.5562643032699999</c:v>
                </c:pt>
                <c:pt idx="163" formatCode="General">
                  <c:v>4.4037447521899997</c:v>
                </c:pt>
                <c:pt idx="164" formatCode="General">
                  <c:v>3.4945971471399999</c:v>
                </c:pt>
                <c:pt idx="165" formatCode="General">
                  <c:v>2.8108544127399999</c:v>
                </c:pt>
                <c:pt idx="166" formatCode="General">
                  <c:v>2.33227286779</c:v>
                </c:pt>
                <c:pt idx="167" formatCode="General">
                  <c:v>2.0378577365699999</c:v>
                </c:pt>
                <c:pt idx="168" formatCode="General">
                  <c:v>1.90672184639</c:v>
                </c:pt>
                <c:pt idx="169" formatCode="General">
                  <c:v>1.9183218762600001</c:v>
                </c:pt>
                <c:pt idx="170" formatCode="General">
                  <c:v>2.05220240454</c:v>
                </c:pt>
                <c:pt idx="171" formatCode="General">
                  <c:v>2.28744246193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4.7587385683500001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4.5819785384299996</c:v>
                </c:pt>
                <c:pt idx="184" formatCode="General">
                  <c:v>4.2588228095499998</c:v>
                </c:pt>
                <c:pt idx="185" formatCode="General">
                  <c:v>3.87242473905</c:v>
                </c:pt>
                <c:pt idx="186" formatCode="General">
                  <c:v>3.44451034692</c:v>
                </c:pt>
                <c:pt idx="187" formatCode="General">
                  <c:v>2.99722764844</c:v>
                </c:pt>
                <c:pt idx="188" formatCode="General">
                  <c:v>2.5512777029999998</c:v>
                </c:pt>
                <c:pt idx="189" formatCode="General">
                  <c:v>2.124419863</c:v>
                </c:pt>
                <c:pt idx="190" formatCode="General">
                  <c:v>1.7304813033999999</c:v>
                </c:pt>
                <c:pt idx="191" formatCode="General">
                  <c:v>1.3789134434200001</c:v>
                </c:pt>
                <c:pt idx="192" formatCode="General">
                  <c:v>1.07485627574</c:v>
                </c:pt>
                <c:pt idx="193" formatCode="General">
                  <c:v>0.81960941821900002</c:v>
                </c:pt>
                <c:pt idx="194" formatCode="General">
                  <c:v>0.61137341579000004</c:v>
                </c:pt>
                <c:pt idx="195" formatCode="General">
                  <c:v>0.446117412534</c:v>
                </c:pt>
                <c:pt idx="196" formatCode="General">
                  <c:v>0.31844525412500002</c:v>
                </c:pt>
                <c:pt idx="197" formatCode="General">
                  <c:v>0.22236342234799999</c:v>
                </c:pt>
                <c:pt idx="198" formatCode="General">
                  <c:v>0.15189198883499999</c:v>
                </c:pt>
                <c:pt idx="199" formatCode="General">
                  <c:v>0.10149609439399999</c:v>
                </c:pt>
                <c:pt idx="200" formatCode="General">
                  <c:v>6.6344775858500002E-2</c:v>
                </c:pt>
                <c:pt idx="201" formatCode="General">
                  <c:v>4.2423555815399999E-2</c:v>
                </c:pt>
                <c:pt idx="202" formatCode="General">
                  <c:v>2.6536909073900002E-2</c:v>
                </c:pt>
                <c:pt idx="203" formatCode="General">
                  <c:v>1.6238149593999999E-2</c:v>
                </c:pt>
                <c:pt idx="204" formatCode="General">
                  <c:v>9.7199867179699993E-3</c:v>
                </c:pt>
                <c:pt idx="205" formatCode="General">
                  <c:v>5.6916440990800003E-3</c:v>
                </c:pt>
                <c:pt idx="206" formatCode="General">
                  <c:v>3.26026371909E-3</c:v>
                </c:pt>
                <c:pt idx="207" formatCode="General">
                  <c:v>1.82688266911E-3</c:v>
                </c:pt>
                <c:pt idx="208" formatCode="General">
                  <c:v>1.0014090516100001E-3</c:v>
                </c:pt>
                <c:pt idx="209" formatCode="General">
                  <c:v>5.3697651975599995E-4</c:v>
                </c:pt>
                <c:pt idx="210" formatCode="General">
                  <c:v>2.8167092206299999E-4</c:v>
                </c:pt>
                <c:pt idx="211" formatCode="General">
                  <c:v>1.44534542673E-4</c:v>
                </c:pt>
                <c:pt idx="212">
                  <c:v>7.2551140794200006E-5</c:v>
                </c:pt>
                <c:pt idx="213">
                  <c:v>3.5625397797100001E-5</c:v>
                </c:pt>
                <c:pt idx="214">
                  <c:v>1.7112688193400001E-5</c:v>
                </c:pt>
                <c:pt idx="215">
                  <c:v>8.0411741789900006E-6</c:v>
                </c:pt>
                <c:pt idx="216">
                  <c:v>3.6962731888100001E-6</c:v>
                </c:pt>
                <c:pt idx="217">
                  <c:v>1.66207411298E-6</c:v>
                </c:pt>
                <c:pt idx="218">
                  <c:v>7.3110726866999997E-7</c:v>
                </c:pt>
                <c:pt idx="219">
                  <c:v>3.14591203036E-7</c:v>
                </c:pt>
                <c:pt idx="220">
                  <c:v>1.3242111623799999E-7</c:v>
                </c:pt>
                <c:pt idx="221">
                  <c:v>5.4519215192099997E-8</c:v>
                </c:pt>
                <c:pt idx="222">
                  <c:v>2.1956076927899999E-8</c:v>
                </c:pt>
                <c:pt idx="223">
                  <c:v>8.6399631157399994E-9</c:v>
                </c:pt>
                <c:pt idx="224">
                  <c:v>3.3221271793999998E-9</c:v>
                </c:pt>
                <c:pt idx="225">
                  <c:v>1.2377378221900001E-9</c:v>
                </c:pt>
                <c:pt idx="226">
                  <c:v>4.4521983290399999E-10</c:v>
                </c:pt>
                <c:pt idx="227">
                  <c:v>1.4312411908700001E-10</c:v>
                </c:pt>
                <c:pt idx="228">
                  <c:v>3.7118825460699997E-11</c:v>
                </c:pt>
                <c:pt idx="229">
                  <c:v>-5.9828540371400003E-12</c:v>
                </c:pt>
                <c:pt idx="230">
                  <c:v>-1.5954406537699998E-11</c:v>
                </c:pt>
                <c:pt idx="231">
                  <c:v>-2.3626953574899998E-11</c:v>
                </c:pt>
                <c:pt idx="232">
                  <c:v>-2.0203356399000001E-11</c:v>
                </c:pt>
                <c:pt idx="233">
                  <c:v>-2.2291559639599999E-11</c:v>
                </c:pt>
                <c:pt idx="234">
                  <c:v>-1.6077634692500001E-11</c:v>
                </c:pt>
                <c:pt idx="235">
                  <c:v>-1.6417005386499999E-11</c:v>
                </c:pt>
                <c:pt idx="236">
                  <c:v>-8.9163210285599995E-12</c:v>
                </c:pt>
                <c:pt idx="237">
                  <c:v>-8.2478800264600002E-12</c:v>
                </c:pt>
                <c:pt idx="238">
                  <c:v>-4.0307737187999997E-14</c:v>
                </c:pt>
                <c:pt idx="239">
                  <c:v>1.0282001585300001E-12</c:v>
                </c:pt>
                <c:pt idx="240">
                  <c:v>9.3691953204200001E-12</c:v>
                </c:pt>
                <c:pt idx="241">
                  <c:v>1.02656561075E-11</c:v>
                </c:pt>
                <c:pt idx="242">
                  <c:v>1.80673296682E-11</c:v>
                </c:pt>
                <c:pt idx="243">
                  <c:v>1.8205294376E-11</c:v>
                </c:pt>
                <c:pt idx="244">
                  <c:v>2.5048782378500001E-11</c:v>
                </c:pt>
                <c:pt idx="245">
                  <c:v>2.4041895093000001E-11</c:v>
                </c:pt>
                <c:pt idx="246">
                  <c:v>2.96215212405E-11</c:v>
                </c:pt>
                <c:pt idx="247">
                  <c:v>2.7402168139299999E-11</c:v>
                </c:pt>
                <c:pt idx="248">
                  <c:v>3.1815832424900002E-11</c:v>
                </c:pt>
                <c:pt idx="249">
                  <c:v>2.85237888075E-11</c:v>
                </c:pt>
                <c:pt idx="250">
                  <c:v>3.2120028080699997E-11</c:v>
                </c:pt>
                <c:pt idx="251">
                  <c:v>2.84340768697E-11</c:v>
                </c:pt>
                <c:pt idx="252">
                  <c:v>3.2440855922499997E-11</c:v>
                </c:pt>
                <c:pt idx="253">
                  <c:v>3.09939124154E-11</c:v>
                </c:pt>
                <c:pt idx="254">
                  <c:v>4.1609375273700003E-11</c:v>
                </c:pt>
                <c:pt idx="255">
                  <c:v>5.76970862365E-11</c:v>
                </c:pt>
                <c:pt idx="256">
                  <c:v>1.12706910301E-10</c:v>
                </c:pt>
                <c:pt idx="257">
                  <c:v>2.3890514157300002E-10</c:v>
                </c:pt>
                <c:pt idx="258">
                  <c:v>5.6231089810799999E-10</c:v>
                </c:pt>
                <c:pt idx="259">
                  <c:v>1.3317131225699999E-9</c:v>
                </c:pt>
                <c:pt idx="260">
                  <c:v>3.1709517197200001E-9</c:v>
                </c:pt>
                <c:pt idx="261">
                  <c:v>7.4533040663300002E-9</c:v>
                </c:pt>
                <c:pt idx="262">
                  <c:v>1.7297895171600001E-8</c:v>
                </c:pt>
                <c:pt idx="263">
                  <c:v>3.9518519934600001E-8</c:v>
                </c:pt>
                <c:pt idx="264">
                  <c:v>8.88864066419E-8</c:v>
                </c:pt>
                <c:pt idx="265">
                  <c:v>1.9672930898299999E-7</c:v>
                </c:pt>
                <c:pt idx="266">
                  <c:v>4.2847297767299999E-7</c:v>
                </c:pt>
                <c:pt idx="267">
                  <c:v>9.1824191062999996E-7</c:v>
                </c:pt>
                <c:pt idx="268">
                  <c:v>1.9363173255199999E-6</c:v>
                </c:pt>
                <c:pt idx="269">
                  <c:v>4.0176658330099998E-6</c:v>
                </c:pt>
                <c:pt idx="270">
                  <c:v>8.2025864369199993E-6</c:v>
                </c:pt>
                <c:pt idx="271">
                  <c:v>1.6478055677400001E-5</c:v>
                </c:pt>
                <c:pt idx="272">
                  <c:v>3.2571653331500001E-5</c:v>
                </c:pt>
                <c:pt idx="273">
                  <c:v>6.3350784087200002E-5</c:v>
                </c:pt>
                <c:pt idx="274" formatCode="General">
                  <c:v>1.2123909806800001E-4</c:v>
                </c:pt>
                <c:pt idx="275" formatCode="General">
                  <c:v>2.2830311430200001E-4</c:v>
                </c:pt>
                <c:pt idx="276" formatCode="General">
                  <c:v>4.2301859546699998E-4</c:v>
                </c:pt>
                <c:pt idx="277" formatCode="General">
                  <c:v>7.7123289948100005E-4</c:v>
                </c:pt>
                <c:pt idx="278" formatCode="General">
                  <c:v>1.3835348921000001E-3</c:v>
                </c:pt>
                <c:pt idx="279" formatCode="General">
                  <c:v>2.4421546376699999E-3</c:v>
                </c:pt>
                <c:pt idx="280" formatCode="General">
                  <c:v>4.2416485705600001E-3</c:v>
                </c:pt>
                <c:pt idx="281" formatCode="General">
                  <c:v>7.2489430013200004E-3</c:v>
                </c:pt>
                <c:pt idx="282" formatCode="General">
                  <c:v>1.21897041683E-2</c:v>
                </c:pt>
                <c:pt idx="283" formatCode="General">
                  <c:v>2.0169267494400001E-2</c:v>
                </c:pt>
                <c:pt idx="284" formatCode="General">
                  <c:v>3.28371582033E-2</c:v>
                </c:pt>
                <c:pt idx="285" formatCode="General">
                  <c:v>5.2604086606200001E-2</c:v>
                </c:pt>
                <c:pt idx="286" formatCode="General">
                  <c:v>8.2918585021499999E-2</c:v>
                </c:pt>
                <c:pt idx="287" formatCode="General">
                  <c:v>0.128606452894</c:v>
                </c:pt>
                <c:pt idx="288" formatCode="General">
                  <c:v>0.19626918416899999</c:v>
                </c:pt>
                <c:pt idx="289" formatCode="General">
                  <c:v>0.29472702061299999</c:v>
                </c:pt>
                <c:pt idx="290" formatCode="General">
                  <c:v>0.43547805037199999</c:v>
                </c:pt>
                <c:pt idx="291" formatCode="General">
                  <c:v>0.63312733651700004</c:v>
                </c:pt>
                <c:pt idx="292" formatCode="General">
                  <c:v>0.90572079778600001</c:v>
                </c:pt>
                <c:pt idx="293" formatCode="General">
                  <c:v>1.27489992292</c:v>
                </c:pt>
                <c:pt idx="294" formatCode="General">
                  <c:v>1.7657789236100001</c:v>
                </c:pt>
                <c:pt idx="295" formatCode="General">
                  <c:v>2.4064400236700001</c:v>
                </c:pt>
                <c:pt idx="296" formatCode="General">
                  <c:v>3.22694998995</c:v>
                </c:pt>
                <c:pt idx="297" formatCode="General">
                  <c:v>4.2578259762400004</c:v>
                </c:pt>
                <c:pt idx="298" formatCode="General">
                  <c:v>5.5279239410400001</c:v>
                </c:pt>
                <c:pt idx="299" formatCode="General">
                  <c:v>7.06178823652</c:v>
                </c:pt>
                <c:pt idx="300" formatCode="General">
                  <c:v>8.8765826432000008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9.5582890328700003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2.7126700804000001</c:v>
                </c:pt>
                <c:pt idx="335" formatCode="General">
                  <c:v>2.7861174764599999</c:v>
                </c:pt>
                <c:pt idx="336" formatCode="General">
                  <c:v>3.0971408979100001</c:v>
                </c:pt>
                <c:pt idx="337" formatCode="General">
                  <c:v>3.6459542784300001</c:v>
                </c:pt>
                <c:pt idx="338" formatCode="General">
                  <c:v>4.4351900892799998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8.8069631690599994</c:v>
                </c:pt>
                <c:pt idx="367" formatCode="General">
                  <c:v>7.1590780405299999</c:v>
                </c:pt>
                <c:pt idx="368" formatCode="General">
                  <c:v>5.72619973788</c:v>
                </c:pt>
                <c:pt idx="369" formatCode="General">
                  <c:v>4.5066555786100002</c:v>
                </c:pt>
                <c:pt idx="370" formatCode="General">
                  <c:v>3.4899622027500001</c:v>
                </c:pt>
                <c:pt idx="371" formatCode="General">
                  <c:v>2.6592891278800002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0.76265775535799996</c:v>
                </c:pt>
                <c:pt idx="376" formatCode="General">
                  <c:v>0.53600263260900005</c:v>
                </c:pt>
                <c:pt idx="377" formatCode="General">
                  <c:v>0.37066589984999998</c:v>
                </c:pt>
                <c:pt idx="378" formatCode="General">
                  <c:v>0.252218433992</c:v>
                </c:pt>
                <c:pt idx="379" formatCode="General">
                  <c:v>0.16886883026400001</c:v>
                </c:pt>
                <c:pt idx="380" formatCode="General">
                  <c:v>0.11125016013199999</c:v>
                </c:pt>
                <c:pt idx="381" formatCode="General">
                  <c:v>7.2115774804299995E-2</c:v>
                </c:pt>
                <c:pt idx="382" formatCode="General">
                  <c:v>4.5997940006900002E-2</c:v>
                </c:pt>
                <c:pt idx="383" formatCode="General">
                  <c:v>2.88685499736E-2</c:v>
                </c:pt>
                <c:pt idx="384" formatCode="General">
                  <c:v>1.7827483281499999E-2</c:v>
                </c:pt>
                <c:pt idx="385" formatCode="General">
                  <c:v>1.08326218896E-2</c:v>
                </c:pt>
                <c:pt idx="386" formatCode="General">
                  <c:v>6.4767272817800002E-3</c:v>
                </c:pt>
                <c:pt idx="387" formatCode="General">
                  <c:v>3.8102731905199998E-3</c:v>
                </c:pt>
                <c:pt idx="388" formatCode="General">
                  <c:v>2.2056423834600001E-3</c:v>
                </c:pt>
                <c:pt idx="389" formatCode="General">
                  <c:v>1.25629768275E-3</c:v>
                </c:pt>
                <c:pt idx="390" formatCode="General">
                  <c:v>7.0409051864600005E-4</c:v>
                </c:pt>
                <c:pt idx="391" formatCode="General">
                  <c:v>3.8827810641500001E-4</c:v>
                </c:pt>
                <c:pt idx="392" formatCode="General">
                  <c:v>2.1068604964299999E-4</c:v>
                </c:pt>
                <c:pt idx="393" formatCode="General">
                  <c:v>1.1248823440300001E-4</c:v>
                </c:pt>
                <c:pt idx="394">
                  <c:v>5.90958335627E-5</c:v>
                </c:pt>
                <c:pt idx="395">
                  <c:v>3.0548153533599997E-5</c:v>
                </c:pt>
                <c:pt idx="396">
                  <c:v>1.5537866657699999E-5</c:v>
                </c:pt>
                <c:pt idx="397">
                  <c:v>7.7763488036600001E-6</c:v>
                </c:pt>
                <c:pt idx="398">
                  <c:v>3.8294631658699999E-6</c:v>
                </c:pt>
                <c:pt idx="399">
                  <c:v>1.85556491339E-6</c:v>
                </c:pt>
                <c:pt idx="400">
                  <c:v>8.8468761041399998E-7</c:v>
                </c:pt>
                <c:pt idx="401">
                  <c:v>4.1502257811699997E-7</c:v>
                </c:pt>
                <c:pt idx="402">
                  <c:v>1.91565969173E-7</c:v>
                </c:pt>
                <c:pt idx="403">
                  <c:v>8.6995082127900002E-8</c:v>
                </c:pt>
                <c:pt idx="404">
                  <c:v>3.8867282915E-8</c:v>
                </c:pt>
                <c:pt idx="405">
                  <c:v>1.7077162078200001E-8</c:v>
                </c:pt>
                <c:pt idx="406">
                  <c:v>7.3774483047300002E-9</c:v>
                </c:pt>
                <c:pt idx="407">
                  <c:v>3.12724847294E-9</c:v>
                </c:pt>
                <c:pt idx="408">
                  <c:v>1.29947208881E-9</c:v>
                </c:pt>
                <c:pt idx="409">
                  <c:v>5.2327752393599997E-10</c:v>
                </c:pt>
                <c:pt idx="410">
                  <c:v>2.0299951771399999E-10</c:v>
                </c:pt>
                <c:pt idx="411">
                  <c:v>7.0176317405900005E-11</c:v>
                </c:pt>
                <c:pt idx="412">
                  <c:v>1.9819843931599999E-11</c:v>
                </c:pt>
                <c:pt idx="413">
                  <c:v>-1.6671003477299999E-12</c:v>
                </c:pt>
                <c:pt idx="414">
                  <c:v>-6.9434539899499997E-12</c:v>
                </c:pt>
                <c:pt idx="415">
                  <c:v>-1.04169083119E-11</c:v>
                </c:pt>
                <c:pt idx="416">
                  <c:v>-8.7612159345899998E-12</c:v>
                </c:pt>
                <c:pt idx="417">
                  <c:v>-9.6599789429599995E-12</c:v>
                </c:pt>
                <c:pt idx="418">
                  <c:v>-7.1259284336900001E-12</c:v>
                </c:pt>
                <c:pt idx="419">
                  <c:v>-7.7423288892399998E-12</c:v>
                </c:pt>
                <c:pt idx="420">
                  <c:v>-5.2434938659999996E-12</c:v>
                </c:pt>
                <c:pt idx="421">
                  <c:v>-5.9408108009300003E-12</c:v>
                </c:pt>
                <c:pt idx="422">
                  <c:v>-3.6581096854499999E-12</c:v>
                </c:pt>
                <c:pt idx="423">
                  <c:v>-4.4349729805799998E-12</c:v>
                </c:pt>
                <c:pt idx="424">
                  <c:v>-2.3879668193499999E-12</c:v>
                </c:pt>
                <c:pt idx="425">
                  <c:v>-3.3736147336900002E-12</c:v>
                </c:pt>
                <c:pt idx="426">
                  <c:v>-1.60581537773E-12</c:v>
                </c:pt>
                <c:pt idx="427">
                  <c:v>-2.85856077435E-12</c:v>
                </c:pt>
                <c:pt idx="428">
                  <c:v>-1.4238646939899999E-12</c:v>
                </c:pt>
                <c:pt idx="429">
                  <c:v>-3.0970790647599998E-12</c:v>
                </c:pt>
                <c:pt idx="430">
                  <c:v>-2.2758561002500001E-12</c:v>
                </c:pt>
                <c:pt idx="431">
                  <c:v>-4.3943981461499998E-12</c:v>
                </c:pt>
                <c:pt idx="432">
                  <c:v>-4.1746399353199999E-12</c:v>
                </c:pt>
                <c:pt idx="433">
                  <c:v>-6.9579108210399999E-12</c:v>
                </c:pt>
                <c:pt idx="434">
                  <c:v>-7.4834870028200004E-12</c:v>
                </c:pt>
                <c:pt idx="435">
                  <c:v>-1.08976486541E-11</c:v>
                </c:pt>
                <c:pt idx="436">
                  <c:v>-1.21238822947E-11</c:v>
                </c:pt>
                <c:pt idx="437">
                  <c:v>-1.6169907377900001E-11</c:v>
                </c:pt>
                <c:pt idx="438">
                  <c:v>-1.7953527795499999E-11</c:v>
                </c:pt>
                <c:pt idx="439">
                  <c:v>-2.2429636161400002E-11</c:v>
                </c:pt>
                <c:pt idx="440">
                  <c:v>-2.4540884313900001E-11</c:v>
                </c:pt>
                <c:pt idx="441">
                  <c:v>-2.9060926348000001E-11</c:v>
                </c:pt>
                <c:pt idx="442">
                  <c:v>-3.1116237542700001E-11</c:v>
                </c:pt>
                <c:pt idx="443">
                  <c:v>-3.5412023130200001E-11</c:v>
                </c:pt>
                <c:pt idx="444">
                  <c:v>-3.7094547580099999E-11</c:v>
                </c:pt>
                <c:pt idx="445">
                  <c:v>-4.0729583824199999E-11</c:v>
                </c:pt>
                <c:pt idx="446">
                  <c:v>-4.1665259224099998E-11</c:v>
                </c:pt>
                <c:pt idx="447">
                  <c:v>-4.44189226127E-11</c:v>
                </c:pt>
                <c:pt idx="448">
                  <c:v>-4.4507496765100002E-11</c:v>
                </c:pt>
                <c:pt idx="449">
                  <c:v>-4.6212940041400001E-11</c:v>
                </c:pt>
                <c:pt idx="450">
                  <c:v>-4.5223624454000003E-11</c:v>
                </c:pt>
                <c:pt idx="451">
                  <c:v>-4.58698385878E-11</c:v>
                </c:pt>
                <c:pt idx="452">
                  <c:v>-4.3907894772300002E-11</c:v>
                </c:pt>
                <c:pt idx="453">
                  <c:v>-4.35326997093E-11</c:v>
                </c:pt>
                <c:pt idx="454">
                  <c:v>-4.06515165289E-11</c:v>
                </c:pt>
                <c:pt idx="455">
                  <c:v>-3.9344243908499999E-11</c:v>
                </c:pt>
                <c:pt idx="456">
                  <c:v>-3.57733642383E-11</c:v>
                </c:pt>
                <c:pt idx="457">
                  <c:v>-3.3812417386200001E-11</c:v>
                </c:pt>
                <c:pt idx="458">
                  <c:v>-2.9582418834100001E-11</c:v>
                </c:pt>
                <c:pt idx="459">
                  <c:v>-2.7003528206400001E-11</c:v>
                </c:pt>
                <c:pt idx="460">
                  <c:v>-2.2486399605299999E-11</c:v>
                </c:pt>
                <c:pt idx="461">
                  <c:v>-1.96522151527E-11</c:v>
                </c:pt>
                <c:pt idx="462">
                  <c:v>-1.5073081563500001E-11</c:v>
                </c:pt>
                <c:pt idx="463">
                  <c:v>-1.22205757144E-11</c:v>
                </c:pt>
                <c:pt idx="464">
                  <c:v>-7.8082779457500005E-12</c:v>
                </c:pt>
                <c:pt idx="465">
                  <c:v>-5.2841591617600004E-12</c:v>
                </c:pt>
                <c:pt idx="466">
                  <c:v>-1.36725842986E-12</c:v>
                </c:pt>
                <c:pt idx="467">
                  <c:v>6.1688513220999998E-13</c:v>
                </c:pt>
                <c:pt idx="468">
                  <c:v>3.8819406507899998E-12</c:v>
                </c:pt>
                <c:pt idx="469">
                  <c:v>5.0935942969299999E-12</c:v>
                </c:pt>
                <c:pt idx="470">
                  <c:v>7.4892262345299994E-12</c:v>
                </c:pt>
                <c:pt idx="471">
                  <c:v>7.7841694371399999E-12</c:v>
                </c:pt>
                <c:pt idx="472">
                  <c:v>9.2763570146099998E-12</c:v>
                </c:pt>
                <c:pt idx="473">
                  <c:v>8.8166976501199994E-12</c:v>
                </c:pt>
                <c:pt idx="474">
                  <c:v>9.3845569101099997E-12</c:v>
                </c:pt>
                <c:pt idx="475">
                  <c:v>8.0555393942599993E-12</c:v>
                </c:pt>
                <c:pt idx="476">
                  <c:v>7.8051489724899999E-12</c:v>
                </c:pt>
                <c:pt idx="477">
                  <c:v>5.89101454943E-12</c:v>
                </c:pt>
                <c:pt idx="478">
                  <c:v>4.9968097656700003E-12</c:v>
                </c:pt>
                <c:pt idx="479">
                  <c:v>2.5733137900900001E-12</c:v>
                </c:pt>
                <c:pt idx="480">
                  <c:v>1.30063431058E-12</c:v>
                </c:pt>
                <c:pt idx="481">
                  <c:v>-1.36515807358E-12</c:v>
                </c:pt>
                <c:pt idx="482">
                  <c:v>-2.8989635840500002E-12</c:v>
                </c:pt>
                <c:pt idx="483">
                  <c:v>-5.5088567842800001E-12</c:v>
                </c:pt>
                <c:pt idx="484">
                  <c:v>-6.9630997664499998E-12</c:v>
                </c:pt>
                <c:pt idx="485">
                  <c:v>-9.3571109378600001E-12</c:v>
                </c:pt>
                <c:pt idx="486">
                  <c:v>-1.05020709314E-11</c:v>
                </c:pt>
                <c:pt idx="487">
                  <c:v>-1.23526286107E-11</c:v>
                </c:pt>
                <c:pt idx="488">
                  <c:v>-1.3030298887599999E-11</c:v>
                </c:pt>
                <c:pt idx="489">
                  <c:v>-1.4330515445099999E-11</c:v>
                </c:pt>
                <c:pt idx="490">
                  <c:v>-1.4408085214899999E-11</c:v>
                </c:pt>
                <c:pt idx="491">
                  <c:v>-1.50137554023E-11</c:v>
                </c:pt>
                <c:pt idx="492">
                  <c:v>-1.4538667533799999E-11</c:v>
                </c:pt>
                <c:pt idx="493">
                  <c:v>-1.4703438159699999E-11</c:v>
                </c:pt>
                <c:pt idx="494">
                  <c:v>-1.38001771775E-11</c:v>
                </c:pt>
                <c:pt idx="495">
                  <c:v>-1.3620856239600001E-11</c:v>
                </c:pt>
                <c:pt idx="496">
                  <c:v>-1.25917008072E-11</c:v>
                </c:pt>
                <c:pt idx="497">
                  <c:v>-1.23535334098E-11</c:v>
                </c:pt>
                <c:pt idx="498">
                  <c:v>-1.1415746065100001E-11</c:v>
                </c:pt>
                <c:pt idx="499">
                  <c:v>-1.1305064219799999E-11</c:v>
                </c:pt>
                <c:pt idx="500">
                  <c:v>-1.06526390941E-11</c:v>
                </c:pt>
                <c:pt idx="501">
                  <c:v>-1.0841389449600001E-11</c:v>
                </c:pt>
                <c:pt idx="502">
                  <c:v>-1.0516353464199999E-11</c:v>
                </c:pt>
                <c:pt idx="503">
                  <c:v>-1.10354231403E-11</c:v>
                </c:pt>
                <c:pt idx="504">
                  <c:v>-1.0998162781600001E-11</c:v>
                </c:pt>
                <c:pt idx="505">
                  <c:v>-1.16700852775E-11</c:v>
                </c:pt>
                <c:pt idx="506">
                  <c:v>-1.17476270939E-11</c:v>
                </c:pt>
                <c:pt idx="507">
                  <c:v>-1.24067369343E-11</c:v>
                </c:pt>
                <c:pt idx="508">
                  <c:v>-1.24400801154E-11</c:v>
                </c:pt>
                <c:pt idx="509">
                  <c:v>-1.28383112646E-11</c:v>
                </c:pt>
                <c:pt idx="510">
                  <c:v>-1.2615605580899999E-11</c:v>
                </c:pt>
                <c:pt idx="511">
                  <c:v>-1.27356259358E-11</c:v>
                </c:pt>
                <c:pt idx="512">
                  <c:v>-1.217672535E-11</c:v>
                </c:pt>
                <c:pt idx="513">
                  <c:v>-1.19607265363E-11</c:v>
                </c:pt>
                <c:pt idx="514">
                  <c:v>-1.1147272033899999E-11</c:v>
                </c:pt>
                <c:pt idx="515">
                  <c:v>-1.0672620756099999E-11</c:v>
                </c:pt>
                <c:pt idx="516">
                  <c:v>-9.7597748086500002E-12</c:v>
                </c:pt>
                <c:pt idx="517">
                  <c:v>-9.1716833793600002E-12</c:v>
                </c:pt>
                <c:pt idx="518">
                  <c:v>-8.2474091587900003E-12</c:v>
                </c:pt>
                <c:pt idx="519">
                  <c:v>-7.6984190421199997E-12</c:v>
                </c:pt>
                <c:pt idx="520">
                  <c:v>-6.8887122794300002E-12</c:v>
                </c:pt>
                <c:pt idx="521">
                  <c:v>-6.3566919687600003E-12</c:v>
                </c:pt>
                <c:pt idx="522">
                  <c:v>-5.6239421081699999E-12</c:v>
                </c:pt>
                <c:pt idx="523">
                  <c:v>-5.1547901331199997E-12</c:v>
                </c:pt>
                <c:pt idx="524">
                  <c:v>-4.4559257077200002E-12</c:v>
                </c:pt>
                <c:pt idx="525">
                  <c:v>-3.9200620391500001E-12</c:v>
                </c:pt>
                <c:pt idx="526">
                  <c:v>-3.1447546853099999E-12</c:v>
                </c:pt>
                <c:pt idx="527">
                  <c:v>-2.44432161948E-12</c:v>
                </c:pt>
                <c:pt idx="528">
                  <c:v>-1.58494124935E-12</c:v>
                </c:pt>
                <c:pt idx="529">
                  <c:v>-6.8765518545899996E-13</c:v>
                </c:pt>
                <c:pt idx="530">
                  <c:v>2.96131433191E-13</c:v>
                </c:pt>
                <c:pt idx="531">
                  <c:v>1.21076141629E-12</c:v>
                </c:pt>
                <c:pt idx="532">
                  <c:v>2.16433280342E-12</c:v>
                </c:pt>
                <c:pt idx="533">
                  <c:v>2.9935163307100002E-12</c:v>
                </c:pt>
                <c:pt idx="534">
                  <c:v>3.6454554069500001E-12</c:v>
                </c:pt>
                <c:pt idx="535">
                  <c:v>4.0899008297300003E-12</c:v>
                </c:pt>
                <c:pt idx="536">
                  <c:v>4.3884534918600003E-12</c:v>
                </c:pt>
                <c:pt idx="537">
                  <c:v>4.3309261719500003E-12</c:v>
                </c:pt>
                <c:pt idx="538">
                  <c:v>3.9331060643699998E-12</c:v>
                </c:pt>
                <c:pt idx="539">
                  <c:v>3.2488433597599998E-12</c:v>
                </c:pt>
                <c:pt idx="540">
                  <c:v>2.1533629609500002E-12</c:v>
                </c:pt>
                <c:pt idx="541">
                  <c:v>8.0420284187799997E-13</c:v>
                </c:pt>
                <c:pt idx="542">
                  <c:v>-9.3462841721000005E-13</c:v>
                </c:pt>
                <c:pt idx="543">
                  <c:v>-2.91870357674E-12</c:v>
                </c:pt>
                <c:pt idx="544">
                  <c:v>-5.2204764554599999E-12</c:v>
                </c:pt>
                <c:pt idx="545">
                  <c:v>-7.5286559856300004E-12</c:v>
                </c:pt>
                <c:pt idx="546">
                  <c:v>-1.01037026425E-11</c:v>
                </c:pt>
                <c:pt idx="547">
                  <c:v>-1.2552312425199999E-11</c:v>
                </c:pt>
                <c:pt idx="548">
                  <c:v>-1.5084745823700002E-11</c:v>
                </c:pt>
                <c:pt idx="549">
                  <c:v>-1.7384003833799999E-11</c:v>
                </c:pt>
                <c:pt idx="550">
                  <c:v>-1.9643814834299999E-11</c:v>
                </c:pt>
                <c:pt idx="551">
                  <c:v>-2.13928603609E-11</c:v>
                </c:pt>
                <c:pt idx="552">
                  <c:v>-2.3228828675E-11</c:v>
                </c:pt>
                <c:pt idx="553">
                  <c:v>-2.45108240165E-11</c:v>
                </c:pt>
                <c:pt idx="554">
                  <c:v>-2.5741685329300001E-11</c:v>
                </c:pt>
                <c:pt idx="555">
                  <c:v>-2.64075600982E-11</c:v>
                </c:pt>
                <c:pt idx="556">
                  <c:v>-2.72630084361E-11</c:v>
                </c:pt>
                <c:pt idx="557">
                  <c:v>-2.7575264425999999E-11</c:v>
                </c:pt>
                <c:pt idx="558">
                  <c:v>-2.8101435128799999E-11</c:v>
                </c:pt>
                <c:pt idx="559">
                  <c:v>-2.8088268773E-11</c:v>
                </c:pt>
                <c:pt idx="560">
                  <c:v>-2.8485243446700001E-11</c:v>
                </c:pt>
                <c:pt idx="561">
                  <c:v>-2.8402919780100001E-11</c:v>
                </c:pt>
                <c:pt idx="562">
                  <c:v>-2.8630735450599999E-11</c:v>
                </c:pt>
                <c:pt idx="563">
                  <c:v>-2.84563550657E-11</c:v>
                </c:pt>
                <c:pt idx="564">
                  <c:v>-2.85084001154E-11</c:v>
                </c:pt>
                <c:pt idx="565">
                  <c:v>-2.8146501043700001E-11</c:v>
                </c:pt>
                <c:pt idx="566">
                  <c:v>-2.8031371908300001E-11</c:v>
                </c:pt>
                <c:pt idx="567">
                  <c:v>-2.7256715185199999E-11</c:v>
                </c:pt>
                <c:pt idx="568">
                  <c:v>-2.6651394645999999E-11</c:v>
                </c:pt>
                <c:pt idx="569">
                  <c:v>-2.5388334184299999E-11</c:v>
                </c:pt>
                <c:pt idx="570">
                  <c:v>-2.4306700265899999E-11</c:v>
                </c:pt>
                <c:pt idx="571">
                  <c:v>-2.2441082697499999E-11</c:v>
                </c:pt>
                <c:pt idx="572">
                  <c:v>-2.0762836883800001E-11</c:v>
                </c:pt>
                <c:pt idx="573">
                  <c:v>-1.8411663741899999E-11</c:v>
                </c:pt>
                <c:pt idx="574">
                  <c:v>-1.64233751345E-11</c:v>
                </c:pt>
                <c:pt idx="575">
                  <c:v>-1.37566134231E-11</c:v>
                </c:pt>
                <c:pt idx="576">
                  <c:v>-1.15712580781E-11</c:v>
                </c:pt>
                <c:pt idx="577">
                  <c:v>-8.8429813858200006E-12</c:v>
                </c:pt>
                <c:pt idx="578">
                  <c:v>-6.7081904089600003E-12</c:v>
                </c:pt>
                <c:pt idx="579">
                  <c:v>-4.2346499396900002E-12</c:v>
                </c:pt>
                <c:pt idx="580">
                  <c:v>-2.3828157034E-12</c:v>
                </c:pt>
                <c:pt idx="581">
                  <c:v>-3.5008071362099999E-13</c:v>
                </c:pt>
                <c:pt idx="582">
                  <c:v>9.0532574388899997E-13</c:v>
                </c:pt>
                <c:pt idx="583">
                  <c:v>2.4884705992000002E-12</c:v>
                </c:pt>
                <c:pt idx="584">
                  <c:v>3.0748573805899999E-12</c:v>
                </c:pt>
                <c:pt idx="585">
                  <c:v>4.1001965171600002E-12</c:v>
                </c:pt>
                <c:pt idx="586">
                  <c:v>4.1609106464400003E-12</c:v>
                </c:pt>
                <c:pt idx="587">
                  <c:v>4.6088322557399997E-12</c:v>
                </c:pt>
                <c:pt idx="588">
                  <c:v>4.2324085672E-12</c:v>
                </c:pt>
                <c:pt idx="589">
                  <c:v>4.2746051309299998E-12</c:v>
                </c:pt>
                <c:pt idx="590">
                  <c:v>3.57748659644E-12</c:v>
                </c:pt>
                <c:pt idx="591">
                  <c:v>3.47420559474E-12</c:v>
                </c:pt>
                <c:pt idx="592">
                  <c:v>2.5545611999900002E-12</c:v>
                </c:pt>
                <c:pt idx="593">
                  <c:v>2.3838154715199999E-12</c:v>
                </c:pt>
                <c:pt idx="594">
                  <c:v>1.5884966990299999E-12</c:v>
                </c:pt>
                <c:pt idx="595">
                  <c:v>1.4730343093100001E-12</c:v>
                </c:pt>
                <c:pt idx="596">
                  <c:v>7.6930479287300004E-13</c:v>
                </c:pt>
                <c:pt idx="597">
                  <c:v>7.2470396067200001E-13</c:v>
                </c:pt>
                <c:pt idx="598">
                  <c:v>1.04919782997E-13</c:v>
                </c:pt>
                <c:pt idx="599">
                  <c:v>1.1402636101400001E-13</c:v>
                </c:pt>
                <c:pt idx="600">
                  <c:v>-5.3743623271199996E-13</c:v>
                </c:pt>
                <c:pt idx="601">
                  <c:v>-6.74272240325E-13</c:v>
                </c:pt>
                <c:pt idx="602">
                  <c:v>-1.60165403958E-12</c:v>
                </c:pt>
                <c:pt idx="603">
                  <c:v>-1.9425833072100001E-12</c:v>
                </c:pt>
                <c:pt idx="604">
                  <c:v>-3.267602073E-12</c:v>
                </c:pt>
                <c:pt idx="605">
                  <c:v>-4.0537559156399998E-12</c:v>
                </c:pt>
                <c:pt idx="606">
                  <c:v>-5.7960686062600002E-12</c:v>
                </c:pt>
                <c:pt idx="607">
                  <c:v>-7.15405830952E-12</c:v>
                </c:pt>
                <c:pt idx="608">
                  <c:v>-9.1934852751300006E-12</c:v>
                </c:pt>
                <c:pt idx="609">
                  <c:v>-1.07840553253E-11</c:v>
                </c:pt>
                <c:pt idx="610">
                  <c:v>-1.31865627595E-11</c:v>
                </c:pt>
                <c:pt idx="611">
                  <c:v>-1.4836318301400001E-11</c:v>
                </c:pt>
                <c:pt idx="612">
                  <c:v>-1.70508108907E-11</c:v>
                </c:pt>
                <c:pt idx="613">
                  <c:v>-1.8465633553500001E-11</c:v>
                </c:pt>
                <c:pt idx="614">
                  <c:v>-2.0320170609999999E-11</c:v>
                </c:pt>
                <c:pt idx="615">
                  <c:v>-2.11675122043E-11</c:v>
                </c:pt>
                <c:pt idx="616">
                  <c:v>-2.23219349602E-11</c:v>
                </c:pt>
                <c:pt idx="617">
                  <c:v>-2.24321416311E-11</c:v>
                </c:pt>
                <c:pt idx="618">
                  <c:v>-2.27942992856E-11</c:v>
                </c:pt>
                <c:pt idx="619">
                  <c:v>-2.2077391962600001E-11</c:v>
                </c:pt>
                <c:pt idx="620">
                  <c:v>-2.1753632791900001E-11</c:v>
                </c:pt>
                <c:pt idx="621">
                  <c:v>-2.03632618761E-11</c:v>
                </c:pt>
                <c:pt idx="622">
                  <c:v>-1.9499845041299999E-11</c:v>
                </c:pt>
                <c:pt idx="623">
                  <c:v>-1.7660033790099999E-11</c:v>
                </c:pt>
                <c:pt idx="624">
                  <c:v>-1.6517611101900001E-11</c:v>
                </c:pt>
                <c:pt idx="625">
                  <c:v>-1.46014764724E-11</c:v>
                </c:pt>
                <c:pt idx="626">
                  <c:v>-1.3319424964999999E-11</c:v>
                </c:pt>
                <c:pt idx="627">
                  <c:v>-1.1436900392100001E-11</c:v>
                </c:pt>
                <c:pt idx="628">
                  <c:v>-1.0325957244200001E-11</c:v>
                </c:pt>
                <c:pt idx="629">
                  <c:v>-8.5936035067499994E-12</c:v>
                </c:pt>
                <c:pt idx="630">
                  <c:v>-7.6004803850299997E-12</c:v>
                </c:pt>
                <c:pt idx="631">
                  <c:v>-5.9957359923100001E-12</c:v>
                </c:pt>
                <c:pt idx="632">
                  <c:v>-5.1977446797800004E-12</c:v>
                </c:pt>
                <c:pt idx="633">
                  <c:v>-3.7218271322499998E-12</c:v>
                </c:pt>
                <c:pt idx="634">
                  <c:v>-3.0199489076599999E-12</c:v>
                </c:pt>
                <c:pt idx="635">
                  <c:v>-1.6304414541699999E-12</c:v>
                </c:pt>
                <c:pt idx="636">
                  <c:v>-9.7428883126800008E-13</c:v>
                </c:pt>
                <c:pt idx="637">
                  <c:v>3.66359024313E-13</c:v>
                </c:pt>
                <c:pt idx="638">
                  <c:v>1.06300159665E-12</c:v>
                </c:pt>
                <c:pt idx="639">
                  <c:v>2.2967581585999999E-12</c:v>
                </c:pt>
                <c:pt idx="640">
                  <c:v>2.8512540028500002E-12</c:v>
                </c:pt>
                <c:pt idx="641">
                  <c:v>3.9474866754400002E-12</c:v>
                </c:pt>
                <c:pt idx="642">
                  <c:v>4.3062272855499996E-12</c:v>
                </c:pt>
                <c:pt idx="643">
                  <c:v>5.2540990988200001E-12</c:v>
                </c:pt>
                <c:pt idx="644">
                  <c:v>5.3963236752899998E-12</c:v>
                </c:pt>
                <c:pt idx="645">
                  <c:v>6.0123374604499996E-12</c:v>
                </c:pt>
                <c:pt idx="646">
                  <c:v>5.8503396665899999E-12</c:v>
                </c:pt>
                <c:pt idx="647">
                  <c:v>6.1025289635099997E-12</c:v>
                </c:pt>
                <c:pt idx="648">
                  <c:v>5.5652221659700001E-12</c:v>
                </c:pt>
                <c:pt idx="649">
                  <c:v>5.5656756569800001E-12</c:v>
                </c:pt>
                <c:pt idx="650">
                  <c:v>4.7222376194300001E-12</c:v>
                </c:pt>
                <c:pt idx="651">
                  <c:v>4.46333962294E-12</c:v>
                </c:pt>
                <c:pt idx="652">
                  <c:v>3.4965265055100002E-12</c:v>
                </c:pt>
                <c:pt idx="653">
                  <c:v>3.11492068742E-12</c:v>
                </c:pt>
                <c:pt idx="654">
                  <c:v>2.0660269270399999E-12</c:v>
                </c:pt>
                <c:pt idx="655">
                  <c:v>1.6304328176600001E-12</c:v>
                </c:pt>
                <c:pt idx="656">
                  <c:v>6.5706953677199996E-13</c:v>
                </c:pt>
                <c:pt idx="657">
                  <c:v>2.7159511077899998E-13</c:v>
                </c:pt>
                <c:pt idx="658">
                  <c:v>-6.89815255227E-13</c:v>
                </c:pt>
                <c:pt idx="659">
                  <c:v>-1.10180766873E-12</c:v>
                </c:pt>
                <c:pt idx="660">
                  <c:v>-2.0288141150299998E-12</c:v>
                </c:pt>
                <c:pt idx="661">
                  <c:v>-2.4873379176899999E-12</c:v>
                </c:pt>
                <c:pt idx="662">
                  <c:v>-3.5245351551000001E-12</c:v>
                </c:pt>
                <c:pt idx="663">
                  <c:v>-4.0131409043300002E-12</c:v>
                </c:pt>
                <c:pt idx="664">
                  <c:v>-5.0162307443100002E-12</c:v>
                </c:pt>
                <c:pt idx="665">
                  <c:v>-5.6104026842E-12</c:v>
                </c:pt>
                <c:pt idx="666">
                  <c:v>-6.6528308837400002E-12</c:v>
                </c:pt>
                <c:pt idx="667">
                  <c:v>-7.0774023210800002E-12</c:v>
                </c:pt>
                <c:pt idx="668">
                  <c:v>-7.8965929210899997E-12</c:v>
                </c:pt>
                <c:pt idx="669">
                  <c:v>-8.1095739311899997E-12</c:v>
                </c:pt>
                <c:pt idx="670">
                  <c:v>-8.48877892527E-12</c:v>
                </c:pt>
                <c:pt idx="671">
                  <c:v>-8.0994058630099994E-12</c:v>
                </c:pt>
                <c:pt idx="672">
                  <c:v>-7.9878814573999995E-12</c:v>
                </c:pt>
                <c:pt idx="673">
                  <c:v>-7.0390357311600001E-12</c:v>
                </c:pt>
                <c:pt idx="674">
                  <c:v>-6.2547783332300004E-12</c:v>
                </c:pt>
                <c:pt idx="675">
                  <c:v>-4.7219184374499996E-12</c:v>
                </c:pt>
                <c:pt idx="676">
                  <c:v>-3.3895057372099998E-12</c:v>
                </c:pt>
                <c:pt idx="677">
                  <c:v>-1.3598058922499999E-12</c:v>
                </c:pt>
                <c:pt idx="678">
                  <c:v>4.4223829159699999E-13</c:v>
                </c:pt>
                <c:pt idx="679">
                  <c:v>2.8136717319700002E-12</c:v>
                </c:pt>
                <c:pt idx="680">
                  <c:v>4.9853691260000001E-12</c:v>
                </c:pt>
                <c:pt idx="681">
                  <c:v>7.6341263005600007E-12</c:v>
                </c:pt>
                <c:pt idx="682">
                  <c:v>1.0120039274900001E-11</c:v>
                </c:pt>
                <c:pt idx="683">
                  <c:v>1.3070543686600001E-11</c:v>
                </c:pt>
                <c:pt idx="684">
                  <c:v>1.5777993394800001E-11</c:v>
                </c:pt>
                <c:pt idx="685">
                  <c:v>1.90210713713E-11</c:v>
                </c:pt>
                <c:pt idx="686">
                  <c:v>2.1962463464900001E-11</c:v>
                </c:pt>
                <c:pt idx="687">
                  <c:v>2.53124686881E-11</c:v>
                </c:pt>
                <c:pt idx="688">
                  <c:v>2.8428137437799999E-11</c:v>
                </c:pt>
                <c:pt idx="689">
                  <c:v>3.1733323132200001E-11</c:v>
                </c:pt>
                <c:pt idx="690">
                  <c:v>3.4592008619499998E-11</c:v>
                </c:pt>
                <c:pt idx="691">
                  <c:v>3.7578868494299999E-11</c:v>
                </c:pt>
                <c:pt idx="692">
                  <c:v>3.9971248383600003E-11</c:v>
                </c:pt>
                <c:pt idx="693">
                  <c:v>4.2084038151000001E-11</c:v>
                </c:pt>
                <c:pt idx="694">
                  <c:v>4.3306577583699998E-11</c:v>
                </c:pt>
                <c:pt idx="695">
                  <c:v>4.4264135281300002E-11</c:v>
                </c:pt>
                <c:pt idx="696">
                  <c:v>4.4157649298199999E-11</c:v>
                </c:pt>
                <c:pt idx="697">
                  <c:v>4.3485330856400001E-11</c:v>
                </c:pt>
                <c:pt idx="698">
                  <c:v>4.1863555596999999E-11</c:v>
                </c:pt>
                <c:pt idx="699">
                  <c:v>3.9731803264700001E-11</c:v>
                </c:pt>
                <c:pt idx="700">
                  <c:v>3.6709311815400001E-11</c:v>
                </c:pt>
                <c:pt idx="701">
                  <c:v>3.3218107623099997E-11</c:v>
                </c:pt>
                <c:pt idx="702">
                  <c:v>2.9041109943E-11</c:v>
                </c:pt>
                <c:pt idx="703">
                  <c:v>2.46884705874E-11</c:v>
                </c:pt>
                <c:pt idx="704">
                  <c:v>1.98898158117E-11</c:v>
                </c:pt>
                <c:pt idx="705">
                  <c:v>1.5074812328200001E-11</c:v>
                </c:pt>
                <c:pt idx="706">
                  <c:v>1.0097454674999999E-11</c:v>
                </c:pt>
                <c:pt idx="707">
                  <c:v>5.3568657475200002E-12</c:v>
                </c:pt>
                <c:pt idx="708">
                  <c:v>6.4847734337899996E-13</c:v>
                </c:pt>
                <c:pt idx="709">
                  <c:v>-3.6842452777599999E-12</c:v>
                </c:pt>
                <c:pt idx="710">
                  <c:v>-7.7471797298799992E-12</c:v>
                </c:pt>
                <c:pt idx="711">
                  <c:v>-1.13531244255E-11</c:v>
                </c:pt>
                <c:pt idx="712">
                  <c:v>-1.45372394505E-11</c:v>
                </c:pt>
                <c:pt idx="713">
                  <c:v>-1.7206269788099999E-11</c:v>
                </c:pt>
                <c:pt idx="714">
                  <c:v>-1.9485888041599999E-11</c:v>
                </c:pt>
                <c:pt idx="715">
                  <c:v>-2.1217872317000001E-11</c:v>
                </c:pt>
                <c:pt idx="716">
                  <c:v>-2.24576157732E-11</c:v>
                </c:pt>
                <c:pt idx="717">
                  <c:v>-2.31909398305E-11</c:v>
                </c:pt>
                <c:pt idx="718">
                  <c:v>-2.3394126578400001E-11</c:v>
                </c:pt>
                <c:pt idx="719">
                  <c:v>-2.3144732815800002E-11</c:v>
                </c:pt>
                <c:pt idx="720">
                  <c:v>-2.24657506274E-11</c:v>
                </c:pt>
                <c:pt idx="721">
                  <c:v>-2.14238378853E-11</c:v>
                </c:pt>
                <c:pt idx="722">
                  <c:v>-1.9826673841799999E-11</c:v>
                </c:pt>
                <c:pt idx="723">
                  <c:v>-1.81067805746E-11</c:v>
                </c:pt>
                <c:pt idx="724">
                  <c:v>-1.60057931802E-11</c:v>
                </c:pt>
                <c:pt idx="725">
                  <c:v>-1.35460261231E-11</c:v>
                </c:pt>
                <c:pt idx="726">
                  <c:v>-1.0990601825E-11</c:v>
                </c:pt>
                <c:pt idx="727">
                  <c:v>-8.3097672578900005E-12</c:v>
                </c:pt>
                <c:pt idx="728">
                  <c:v>-5.4182927117500003E-12</c:v>
                </c:pt>
                <c:pt idx="729">
                  <c:v>-2.63226932911E-12</c:v>
                </c:pt>
                <c:pt idx="730">
                  <c:v>2.3941386524200002E-13</c:v>
                </c:pt>
                <c:pt idx="731">
                  <c:v>2.9405503325899999E-12</c:v>
                </c:pt>
                <c:pt idx="732">
                  <c:v>5.6395873624700001E-12</c:v>
                </c:pt>
                <c:pt idx="733">
                  <c:v>8.0277749114599995E-12</c:v>
                </c:pt>
                <c:pt idx="734">
                  <c:v>1.03344897194E-11</c:v>
                </c:pt>
                <c:pt idx="735">
                  <c:v>1.22712895493E-11</c:v>
                </c:pt>
                <c:pt idx="736">
                  <c:v>1.4164141708500001E-11</c:v>
                </c:pt>
                <c:pt idx="737">
                  <c:v>1.5489589317099999E-11</c:v>
                </c:pt>
                <c:pt idx="738">
                  <c:v>1.6700090753699998E-11</c:v>
                </c:pt>
                <c:pt idx="739">
                  <c:v>1.7427535466800002E-11</c:v>
                </c:pt>
                <c:pt idx="740">
                  <c:v>1.80606289266E-11</c:v>
                </c:pt>
                <c:pt idx="741">
                  <c:v>1.8008479177199999E-11</c:v>
                </c:pt>
                <c:pt idx="742">
                  <c:v>1.7805879543199999E-11</c:v>
                </c:pt>
                <c:pt idx="743">
                  <c:v>1.70507113119E-11</c:v>
                </c:pt>
                <c:pt idx="744">
                  <c:v>1.6146139449E-11</c:v>
                </c:pt>
                <c:pt idx="745">
                  <c:v>1.4525970213E-11</c:v>
                </c:pt>
                <c:pt idx="746">
                  <c:v>1.29892371371E-11</c:v>
                </c:pt>
                <c:pt idx="747">
                  <c:v>1.08325765719E-11</c:v>
                </c:pt>
                <c:pt idx="748">
                  <c:v>8.6890933936200008E-12</c:v>
                </c:pt>
                <c:pt idx="749">
                  <c:v>6.0671877628699998E-12</c:v>
                </c:pt>
                <c:pt idx="750">
                  <c:v>3.5910098505899999E-12</c:v>
                </c:pt>
                <c:pt idx="751">
                  <c:v>6.19355043632E-13</c:v>
                </c:pt>
                <c:pt idx="752">
                  <c:v>-1.9722844068600001E-12</c:v>
                </c:pt>
                <c:pt idx="753">
                  <c:v>-4.9287212549599999E-12</c:v>
                </c:pt>
                <c:pt idx="754">
                  <c:v>-7.4207896358200003E-12</c:v>
                </c:pt>
                <c:pt idx="755">
                  <c:v>-1.02829748041E-11</c:v>
                </c:pt>
                <c:pt idx="756">
                  <c:v>-1.2627324963700001E-11</c:v>
                </c:pt>
                <c:pt idx="757">
                  <c:v>-1.5162747773500001E-11</c:v>
                </c:pt>
                <c:pt idx="758">
                  <c:v>-1.70905821317E-11</c:v>
                </c:pt>
                <c:pt idx="759">
                  <c:v>-1.9397257566899999E-11</c:v>
                </c:pt>
                <c:pt idx="760">
                  <c:v>-2.0821170418799999E-11</c:v>
                </c:pt>
                <c:pt idx="761">
                  <c:v>-2.2398809750600001E-11</c:v>
                </c:pt>
                <c:pt idx="762">
                  <c:v>-2.3258267085000001E-11</c:v>
                </c:pt>
                <c:pt idx="763">
                  <c:v>-2.4258735906799999E-11</c:v>
                </c:pt>
                <c:pt idx="764">
                  <c:v>-2.4379639419199999E-11</c:v>
                </c:pt>
                <c:pt idx="765">
                  <c:v>-2.4635971953099999E-11</c:v>
                </c:pt>
                <c:pt idx="766">
                  <c:v>-2.40126135435E-11</c:v>
                </c:pt>
                <c:pt idx="767">
                  <c:v>-2.35024601891E-11</c:v>
                </c:pt>
                <c:pt idx="768">
                  <c:v>-2.2275055736400001E-11</c:v>
                </c:pt>
                <c:pt idx="769">
                  <c:v>-2.12471818173E-11</c:v>
                </c:pt>
                <c:pt idx="770">
                  <c:v>-1.9484759811400001E-11</c:v>
                </c:pt>
                <c:pt idx="771">
                  <c:v>-1.8136361374599999E-11</c:v>
                </c:pt>
                <c:pt idx="772">
                  <c:v>-1.6172123202399998E-11</c:v>
                </c:pt>
                <c:pt idx="773">
                  <c:v>-1.4642145890300001E-11</c:v>
                </c:pt>
                <c:pt idx="774">
                  <c:v>-1.26012338112E-11</c:v>
                </c:pt>
                <c:pt idx="775">
                  <c:v>-1.10805544556E-11</c:v>
                </c:pt>
                <c:pt idx="776">
                  <c:v>-9.1162604090200003E-12</c:v>
                </c:pt>
                <c:pt idx="777">
                  <c:v>-7.8806854956299994E-12</c:v>
                </c:pt>
                <c:pt idx="778">
                  <c:v>-6.1659105291799999E-12</c:v>
                </c:pt>
                <c:pt idx="779">
                  <c:v>-5.1627007615399998E-12</c:v>
                </c:pt>
                <c:pt idx="780">
                  <c:v>-3.6741895716600001E-12</c:v>
                </c:pt>
                <c:pt idx="781">
                  <c:v>-3.0064595236800001E-12</c:v>
                </c:pt>
                <c:pt idx="782">
                  <c:v>-1.8060529940099999E-12</c:v>
                </c:pt>
                <c:pt idx="783">
                  <c:v>-1.3889600083499999E-12</c:v>
                </c:pt>
                <c:pt idx="784">
                  <c:v>-4.8929095139299999E-13</c:v>
                </c:pt>
                <c:pt idx="785">
                  <c:v>-4.8289224971899998E-13</c:v>
                </c:pt>
                <c:pt idx="786">
                  <c:v>1.37585191435E-13</c:v>
                </c:pt>
                <c:pt idx="787">
                  <c:v>-1.6042169132099999E-13</c:v>
                </c:pt>
                <c:pt idx="788">
                  <c:v>5.5665311097499998E-14</c:v>
                </c:pt>
                <c:pt idx="789">
                  <c:v>-5.1611481284799995E-13</c:v>
                </c:pt>
                <c:pt idx="790">
                  <c:v>-6.74744680627E-13</c:v>
                </c:pt>
                <c:pt idx="791">
                  <c:v>-1.61509321727E-12</c:v>
                </c:pt>
                <c:pt idx="792">
                  <c:v>-2.0010555651599998E-12</c:v>
                </c:pt>
                <c:pt idx="793">
                  <c:v>-3.2457446485599998E-12</c:v>
                </c:pt>
                <c:pt idx="794">
                  <c:v>-3.8085779269400002E-12</c:v>
                </c:pt>
                <c:pt idx="795">
                  <c:v>-5.1715208060300003E-12</c:v>
                </c:pt>
                <c:pt idx="796">
                  <c:v>-5.8673356414700003E-12</c:v>
                </c:pt>
                <c:pt idx="797">
                  <c:v>-7.2371900041499996E-12</c:v>
                </c:pt>
                <c:pt idx="798">
                  <c:v>-7.8876779942499996E-12</c:v>
                </c:pt>
                <c:pt idx="799">
                  <c:v>-9.1744197841E-12</c:v>
                </c:pt>
                <c:pt idx="800">
                  <c:v>-9.5486021618699993E-12</c:v>
                </c:pt>
                <c:pt idx="801">
                  <c:v>-1.0457199814100001E-11</c:v>
                </c:pt>
                <c:pt idx="802">
                  <c:v>-1.0378979658099999E-11</c:v>
                </c:pt>
                <c:pt idx="803">
                  <c:v>-1.0820688208500001E-11</c:v>
                </c:pt>
                <c:pt idx="804">
                  <c:v>-1.01288538224E-11</c:v>
                </c:pt>
                <c:pt idx="805">
                  <c:v>-9.8544336096899997E-12</c:v>
                </c:pt>
                <c:pt idx="806">
                  <c:v>-8.4396600655200001E-12</c:v>
                </c:pt>
                <c:pt idx="807">
                  <c:v>-7.5381624025599992E-12</c:v>
                </c:pt>
                <c:pt idx="808">
                  <c:v>-5.3449575139600001E-12</c:v>
                </c:pt>
                <c:pt idx="809">
                  <c:v>-3.8026369474800002E-12</c:v>
                </c:pt>
                <c:pt idx="810">
                  <c:v>-1.1210690927700001E-12</c:v>
                </c:pt>
                <c:pt idx="811">
                  <c:v>9.14195622207E-13</c:v>
                </c:pt>
                <c:pt idx="812">
                  <c:v>3.8359363378899997E-12</c:v>
                </c:pt>
                <c:pt idx="813">
                  <c:v>6.06026298565E-12</c:v>
                </c:pt>
                <c:pt idx="814">
                  <c:v>9.0458120055399999E-12</c:v>
                </c:pt>
                <c:pt idx="815">
                  <c:v>1.1128108773399999E-11</c:v>
                </c:pt>
                <c:pt idx="816">
                  <c:v>1.3882271967300001E-11</c:v>
                </c:pt>
                <c:pt idx="817">
                  <c:v>1.5523683362900001E-11</c:v>
                </c:pt>
                <c:pt idx="818">
                  <c:v>1.7778380468199999E-11</c:v>
                </c:pt>
                <c:pt idx="819">
                  <c:v>1.89188251001E-11</c:v>
                </c:pt>
                <c:pt idx="820">
                  <c:v>2.0518946988400001E-11</c:v>
                </c:pt>
                <c:pt idx="821">
                  <c:v>2.0940179796800001E-11</c:v>
                </c:pt>
                <c:pt idx="822">
                  <c:v>2.1899207775500001E-11</c:v>
                </c:pt>
                <c:pt idx="823">
                  <c:v>2.1594242706500001E-11</c:v>
                </c:pt>
                <c:pt idx="824">
                  <c:v>2.1789297852E-11</c:v>
                </c:pt>
                <c:pt idx="825">
                  <c:v>2.0776037085799999E-11</c:v>
                </c:pt>
                <c:pt idx="826">
                  <c:v>2.0262480568800001E-11</c:v>
                </c:pt>
                <c:pt idx="827">
                  <c:v>1.8637085328900001E-11</c:v>
                </c:pt>
                <c:pt idx="828">
                  <c:v>1.75950770422E-11</c:v>
                </c:pt>
                <c:pt idx="829">
                  <c:v>1.55273478402E-11</c:v>
                </c:pt>
                <c:pt idx="830">
                  <c:v>1.41216182739E-11</c:v>
                </c:pt>
                <c:pt idx="831">
                  <c:v>1.17421917036E-11</c:v>
                </c:pt>
                <c:pt idx="832">
                  <c:v>1.02583281888E-11</c:v>
                </c:pt>
                <c:pt idx="833">
                  <c:v>7.8643493820299998E-12</c:v>
                </c:pt>
                <c:pt idx="834">
                  <c:v>6.4658511354699996E-12</c:v>
                </c:pt>
                <c:pt idx="835">
                  <c:v>4.34253563171E-12</c:v>
                </c:pt>
                <c:pt idx="836">
                  <c:v>3.3743502565200002E-12</c:v>
                </c:pt>
                <c:pt idx="837">
                  <c:v>1.71650865214E-12</c:v>
                </c:pt>
                <c:pt idx="838">
                  <c:v>1.26000708163E-12</c:v>
                </c:pt>
                <c:pt idx="839">
                  <c:v>3.3559746635900001E-13</c:v>
                </c:pt>
                <c:pt idx="840">
                  <c:v>6.3822508350000002E-13</c:v>
                </c:pt>
                <c:pt idx="841">
                  <c:v>4.0484208736399999E-13</c:v>
                </c:pt>
                <c:pt idx="842">
                  <c:v>1.4738536276399999E-12</c:v>
                </c:pt>
                <c:pt idx="843">
                  <c:v>2.0884037792300001E-12</c:v>
                </c:pt>
                <c:pt idx="844">
                  <c:v>3.7550422696800002E-12</c:v>
                </c:pt>
                <c:pt idx="845">
                  <c:v>4.9853475893700003E-12</c:v>
                </c:pt>
                <c:pt idx="846">
                  <c:v>7.3143411625100005E-12</c:v>
                </c:pt>
                <c:pt idx="847">
                  <c:v>9.0473887722900008E-12</c:v>
                </c:pt>
                <c:pt idx="848">
                  <c:v>1.19221552241E-11</c:v>
                </c:pt>
                <c:pt idx="849">
                  <c:v>1.40958899133E-11</c:v>
                </c:pt>
                <c:pt idx="850">
                  <c:v>1.7335620327700001E-11</c:v>
                </c:pt>
                <c:pt idx="851">
                  <c:v>1.9823789620799999E-11</c:v>
                </c:pt>
                <c:pt idx="852">
                  <c:v>2.3381746384600001E-11</c:v>
                </c:pt>
                <c:pt idx="853">
                  <c:v>2.63316154074E-11</c:v>
                </c:pt>
                <c:pt idx="854">
                  <c:v>3.020186726E-11</c:v>
                </c:pt>
                <c:pt idx="855">
                  <c:v>3.3420581865199997E-11</c:v>
                </c:pt>
                <c:pt idx="856">
                  <c:v>3.7565652671100003E-11</c:v>
                </c:pt>
                <c:pt idx="857">
                  <c:v>4.0965005899499999E-11</c:v>
                </c:pt>
                <c:pt idx="858">
                  <c:v>4.5206802259400002E-11</c:v>
                </c:pt>
                <c:pt idx="859">
                  <c:v>4.8575158108999998E-11</c:v>
                </c:pt>
                <c:pt idx="860">
                  <c:v>5.25486859764E-11</c:v>
                </c:pt>
                <c:pt idx="861">
                  <c:v>5.5518465051899999E-11</c:v>
                </c:pt>
                <c:pt idx="862">
                  <c:v>5.8911382849999995E-11</c:v>
                </c:pt>
                <c:pt idx="863">
                  <c:v>6.1174547145300002E-11</c:v>
                </c:pt>
                <c:pt idx="864">
                  <c:v>6.3618856622599998E-11</c:v>
                </c:pt>
                <c:pt idx="865">
                  <c:v>6.4897695006200001E-11</c:v>
                </c:pt>
                <c:pt idx="866">
                  <c:v>6.6409053347700003E-11</c:v>
                </c:pt>
                <c:pt idx="867">
                  <c:v>6.6579848695600004E-11</c:v>
                </c:pt>
                <c:pt idx="868">
                  <c:v>6.6910889414600004E-11</c:v>
                </c:pt>
                <c:pt idx="869">
                  <c:v>6.5932790089299996E-11</c:v>
                </c:pt>
                <c:pt idx="870">
                  <c:v>6.5336111465699998E-11</c:v>
                </c:pt>
                <c:pt idx="871">
                  <c:v>6.3592006076299997E-11</c:v>
                </c:pt>
                <c:pt idx="872">
                  <c:v>6.2189489151600005E-11</c:v>
                </c:pt>
                <c:pt idx="873">
                  <c:v>5.9833608211999997E-11</c:v>
                </c:pt>
                <c:pt idx="874">
                  <c:v>5.7975328502699999E-11</c:v>
                </c:pt>
                <c:pt idx="875">
                  <c:v>5.5238887029400001E-11</c:v>
                </c:pt>
                <c:pt idx="876">
                  <c:v>5.2980245036200002E-11</c:v>
                </c:pt>
                <c:pt idx="877">
                  <c:v>5.0024533495799999E-11</c:v>
                </c:pt>
                <c:pt idx="878">
                  <c:v>4.7522860225499999E-11</c:v>
                </c:pt>
                <c:pt idx="879">
                  <c:v>4.4450838965400003E-11</c:v>
                </c:pt>
                <c:pt idx="880">
                  <c:v>4.1825067133199997E-11</c:v>
                </c:pt>
                <c:pt idx="881">
                  <c:v>3.8591439676499999E-11</c:v>
                </c:pt>
                <c:pt idx="882">
                  <c:v>3.5853690927999998E-11</c:v>
                </c:pt>
                <c:pt idx="883">
                  <c:v>3.26618450123E-11</c:v>
                </c:pt>
                <c:pt idx="884">
                  <c:v>3.0075215028500002E-11</c:v>
                </c:pt>
                <c:pt idx="885">
                  <c:v>2.7118648456900001E-11</c:v>
                </c:pt>
                <c:pt idx="886">
                  <c:v>2.49658618749E-11</c:v>
                </c:pt>
                <c:pt idx="887">
                  <c:v>2.2612484445600001E-11</c:v>
                </c:pt>
                <c:pt idx="888">
                  <c:v>2.1158203672199999E-11</c:v>
                </c:pt>
                <c:pt idx="889">
                  <c:v>1.97129897477E-11</c:v>
                </c:pt>
                <c:pt idx="890">
                  <c:v>1.92754241183E-11</c:v>
                </c:pt>
                <c:pt idx="891">
                  <c:v>1.90626318559E-11</c:v>
                </c:pt>
                <c:pt idx="892">
                  <c:v>1.9973089045000001E-11</c:v>
                </c:pt>
                <c:pt idx="893">
                  <c:v>2.1175629247499999E-11</c:v>
                </c:pt>
                <c:pt idx="894">
                  <c:v>2.34203883732E-11</c:v>
                </c:pt>
                <c:pt idx="895">
                  <c:v>2.5789331527E-11</c:v>
                </c:pt>
                <c:pt idx="896">
                  <c:v>2.91648863331E-11</c:v>
                </c:pt>
                <c:pt idx="897">
                  <c:v>3.2613255601E-11</c:v>
                </c:pt>
                <c:pt idx="898">
                  <c:v>3.6608101188600003E-11</c:v>
                </c:pt>
                <c:pt idx="899">
                  <c:v>4.0542827798E-11</c:v>
                </c:pt>
                <c:pt idx="900">
                  <c:v>4.47542041188E-11</c:v>
                </c:pt>
                <c:pt idx="901">
                  <c:v>4.8442653808100001E-11</c:v>
                </c:pt>
                <c:pt idx="902">
                  <c:v>5.21726446352E-11</c:v>
                </c:pt>
                <c:pt idx="903">
                  <c:v>5.5382521313700003E-11</c:v>
                </c:pt>
                <c:pt idx="904">
                  <c:v>5.8363158016900004E-11</c:v>
                </c:pt>
                <c:pt idx="905">
                  <c:v>6.0677445770700005E-11</c:v>
                </c:pt>
                <c:pt idx="906">
                  <c:v>6.2769297464599996E-11</c:v>
                </c:pt>
                <c:pt idx="907">
                  <c:v>6.4146466036200004E-11</c:v>
                </c:pt>
                <c:pt idx="908">
                  <c:v>6.5243793471500004E-11</c:v>
                </c:pt>
                <c:pt idx="909">
                  <c:v>6.5702696269500002E-11</c:v>
                </c:pt>
                <c:pt idx="910">
                  <c:v>6.6025072607199996E-11</c:v>
                </c:pt>
                <c:pt idx="911">
                  <c:v>6.5725246802200001E-11</c:v>
                </c:pt>
                <c:pt idx="912">
                  <c:v>6.5285356267299999E-11</c:v>
                </c:pt>
                <c:pt idx="913">
                  <c:v>6.4316662121300004E-11</c:v>
                </c:pt>
                <c:pt idx="914">
                  <c:v>6.3312460469399999E-11</c:v>
                </c:pt>
                <c:pt idx="915">
                  <c:v>6.1680018621700002E-11</c:v>
                </c:pt>
                <c:pt idx="916">
                  <c:v>5.9841021083500004E-11</c:v>
                </c:pt>
                <c:pt idx="917">
                  <c:v>5.7617346009300001E-11</c:v>
                </c:pt>
                <c:pt idx="918">
                  <c:v>5.49423768089E-11</c:v>
                </c:pt>
                <c:pt idx="919">
                  <c:v>5.1933667319200002E-11</c:v>
                </c:pt>
                <c:pt idx="920">
                  <c:v>4.8565626611099997E-11</c:v>
                </c:pt>
                <c:pt idx="921">
                  <c:v>4.4797173302699998E-11</c:v>
                </c:pt>
                <c:pt idx="922">
                  <c:v>4.06317581345E-11</c:v>
                </c:pt>
                <c:pt idx="923">
                  <c:v>3.6207305307499997E-11</c:v>
                </c:pt>
                <c:pt idx="924">
                  <c:v>3.15772559366E-11</c:v>
                </c:pt>
                <c:pt idx="925">
                  <c:v>2.6772059612800001E-11</c:v>
                </c:pt>
                <c:pt idx="926">
                  <c:v>2.17288333687E-11</c:v>
                </c:pt>
                <c:pt idx="927">
                  <c:v>1.67773982511E-11</c:v>
                </c:pt>
                <c:pt idx="928">
                  <c:v>1.1761731144599999E-11</c:v>
                </c:pt>
                <c:pt idx="929">
                  <c:v>6.8893321314899998E-12</c:v>
                </c:pt>
                <c:pt idx="930">
                  <c:v>2.0338482957599999E-12</c:v>
                </c:pt>
                <c:pt idx="931">
                  <c:v>-2.2258499127400001E-12</c:v>
                </c:pt>
                <c:pt idx="932">
                  <c:v>-6.4659897023800004E-12</c:v>
                </c:pt>
                <c:pt idx="933">
                  <c:v>-9.9512817487899997E-12</c:v>
                </c:pt>
                <c:pt idx="934">
                  <c:v>-1.31736650368E-11</c:v>
                </c:pt>
                <c:pt idx="935">
                  <c:v>-1.5660796428400001E-11</c:v>
                </c:pt>
                <c:pt idx="936">
                  <c:v>-1.7767283057899999E-11</c:v>
                </c:pt>
                <c:pt idx="937">
                  <c:v>-1.90645337351E-11</c:v>
                </c:pt>
                <c:pt idx="938">
                  <c:v>-1.99122422929E-11</c:v>
                </c:pt>
                <c:pt idx="939">
                  <c:v>-1.9789863298500001E-11</c:v>
                </c:pt>
                <c:pt idx="940">
                  <c:v>-1.9565478203499999E-11</c:v>
                </c:pt>
                <c:pt idx="941">
                  <c:v>-1.83252232376E-11</c:v>
                </c:pt>
                <c:pt idx="942">
                  <c:v>-1.69154983769E-11</c:v>
                </c:pt>
                <c:pt idx="943">
                  <c:v>-1.4899860381500001E-11</c:v>
                </c:pt>
                <c:pt idx="944">
                  <c:v>-1.2953169030500001E-11</c:v>
                </c:pt>
                <c:pt idx="945">
                  <c:v>-1.02526457681E-11</c:v>
                </c:pt>
                <c:pt idx="946">
                  <c:v>-7.9842924788200008E-12</c:v>
                </c:pt>
                <c:pt idx="947">
                  <c:v>-5.21105471737E-12</c:v>
                </c:pt>
                <c:pt idx="948">
                  <c:v>-3.0906749504800001E-12</c:v>
                </c:pt>
                <c:pt idx="949">
                  <c:v>-4.4100253264300001E-13</c:v>
                </c:pt>
                <c:pt idx="950">
                  <c:v>1.36310210598E-12</c:v>
                </c:pt>
                <c:pt idx="951">
                  <c:v>3.5401320095599999E-12</c:v>
                </c:pt>
                <c:pt idx="952">
                  <c:v>4.7985853108800001E-12</c:v>
                </c:pt>
                <c:pt idx="953">
                  <c:v>6.33381341898E-12</c:v>
                </c:pt>
                <c:pt idx="954">
                  <c:v>6.9860425941599997E-12</c:v>
                </c:pt>
                <c:pt idx="955">
                  <c:v>7.9280782355100002E-12</c:v>
                </c:pt>
                <c:pt idx="956">
                  <c:v>7.8990127358699993E-12</c:v>
                </c:pt>
                <c:pt idx="957">
                  <c:v>8.3608390693400001E-12</c:v>
                </c:pt>
                <c:pt idx="958">
                  <c:v>7.6220889991099998E-12</c:v>
                </c:pt>
                <c:pt idx="959">
                  <c:v>7.5824930547900003E-12</c:v>
                </c:pt>
                <c:pt idx="960">
                  <c:v>6.4616818573400003E-12</c:v>
                </c:pt>
                <c:pt idx="961">
                  <c:v>5.8629542397399996E-12</c:v>
                </c:pt>
                <c:pt idx="962">
                  <c:v>4.3022799226599998E-12</c:v>
                </c:pt>
                <c:pt idx="963">
                  <c:v>3.4495406219499999E-12</c:v>
                </c:pt>
                <c:pt idx="964">
                  <c:v>1.6354768368099999E-12</c:v>
                </c:pt>
                <c:pt idx="965">
                  <c:v>5.9869945040299998E-13</c:v>
                </c:pt>
                <c:pt idx="966">
                  <c:v>-1.59506322074E-12</c:v>
                </c:pt>
                <c:pt idx="967">
                  <c:v>-2.7376966463500001E-12</c:v>
                </c:pt>
                <c:pt idx="968">
                  <c:v>-4.8249427093900002E-12</c:v>
                </c:pt>
                <c:pt idx="969">
                  <c:v>-5.9489826506199996E-12</c:v>
                </c:pt>
                <c:pt idx="970">
                  <c:v>-8.1173141636499994E-12</c:v>
                </c:pt>
                <c:pt idx="971">
                  <c:v>-9.1096081775799995E-12</c:v>
                </c:pt>
                <c:pt idx="972">
                  <c:v>-1.10640424218E-11</c:v>
                </c:pt>
                <c:pt idx="973">
                  <c:v>-1.18255210541E-11</c:v>
                </c:pt>
                <c:pt idx="974">
                  <c:v>-1.3745186816200001E-11</c:v>
                </c:pt>
                <c:pt idx="975">
                  <c:v>-1.4026694384399999E-11</c:v>
                </c:pt>
                <c:pt idx="976">
                  <c:v>-1.56086039553E-11</c:v>
                </c:pt>
                <c:pt idx="977">
                  <c:v>-1.5840338728899999E-11</c:v>
                </c:pt>
                <c:pt idx="978">
                  <c:v>-1.7249906343400001E-11</c:v>
                </c:pt>
                <c:pt idx="979">
                  <c:v>-1.7159078123399999E-11</c:v>
                </c:pt>
                <c:pt idx="980">
                  <c:v>-1.8310519760699999E-11</c:v>
                </c:pt>
                <c:pt idx="981">
                  <c:v>-1.7978381316200001E-11</c:v>
                </c:pt>
                <c:pt idx="982">
                  <c:v>-1.8939914181800001E-11</c:v>
                </c:pt>
                <c:pt idx="983">
                  <c:v>-1.8424352843299999E-11</c:v>
                </c:pt>
                <c:pt idx="984">
                  <c:v>-1.9412260993699999E-11</c:v>
                </c:pt>
                <c:pt idx="985">
                  <c:v>-1.8738432242300001E-11</c:v>
                </c:pt>
                <c:pt idx="986">
                  <c:v>-1.9571818682899999E-11</c:v>
                </c:pt>
                <c:pt idx="987">
                  <c:v>-1.8815195097800001E-11</c:v>
                </c:pt>
                <c:pt idx="988">
                  <c:v>-1.9625677948599999E-11</c:v>
                </c:pt>
                <c:pt idx="989">
                  <c:v>-1.85521715844E-11</c:v>
                </c:pt>
                <c:pt idx="990">
                  <c:v>-1.9201226775699999E-11</c:v>
                </c:pt>
                <c:pt idx="991">
                  <c:v>-1.8232736140599999E-11</c:v>
                </c:pt>
                <c:pt idx="992">
                  <c:v>-1.87865481322E-11</c:v>
                </c:pt>
                <c:pt idx="993">
                  <c:v>-1.7546501195899998E-11</c:v>
                </c:pt>
                <c:pt idx="994">
                  <c:v>-1.80754506434E-11</c:v>
                </c:pt>
                <c:pt idx="995">
                  <c:v>-1.6812722878299999E-11</c:v>
                </c:pt>
                <c:pt idx="996">
                  <c:v>-1.7420199173300001E-11</c:v>
                </c:pt>
                <c:pt idx="997">
                  <c:v>-1.6086067722299999E-11</c:v>
                </c:pt>
                <c:pt idx="998">
                  <c:v>-1.6641173413799999E-11</c:v>
                </c:pt>
                <c:pt idx="999">
                  <c:v>-1.5290586760899999E-11</c:v>
                </c:pt>
                <c:pt idx="1000">
                  <c:v>-1.5903868190599999E-11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37696"/>
        <c:axId val="115039616"/>
      </c:scatterChart>
      <c:valAx>
        <c:axId val="1150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15039616"/>
        <c:crosses val="autoZero"/>
        <c:crossBetween val="midCat"/>
      </c:valAx>
      <c:valAx>
        <c:axId val="115039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E+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150376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6325926773336384"/>
          <c:y val="1.785716231990522E-2"/>
          <c:w val="0.17358910492077773"/>
          <c:h val="6.6964358699644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'060nP20'!$B$1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'060nP20'!$A$2:$A$1002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'060nP20'!$B$2:$B$1002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'060nP20'!$C$1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'060nP20'!$A$2:$A$1002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'060nP20'!$C$2:$C$1002</c:f>
              <c:numCache>
                <c:formatCode>General</c:formatCode>
                <c:ptCount val="1001"/>
                <c:pt idx="0">
                  <c:v>6.5142895564599996</c:v>
                </c:pt>
                <c:pt idx="1">
                  <c:v>7.0564892430499997</c:v>
                </c:pt>
                <c:pt idx="2">
                  <c:v>7.54099983461</c:v>
                </c:pt>
                <c:pt idx="3">
                  <c:v>7.9519309046800002</c:v>
                </c:pt>
                <c:pt idx="4">
                  <c:v>8.2746754561200007</c:v>
                </c:pt>
                <c:pt idx="5">
                  <c:v>8.4966066111899998</c:v>
                </c:pt>
                <c:pt idx="6">
                  <c:v>8.6077937784799996</c:v>
                </c:pt>
                <c:pt idx="7">
                  <c:v>8.6016875504599994</c:v>
                </c:pt>
                <c:pt idx="8">
                  <c:v>8.4757121537500009</c:v>
                </c:pt>
                <c:pt idx="9">
                  <c:v>8.2317001220399995</c:v>
                </c:pt>
                <c:pt idx="10">
                  <c:v>7.8761075536599998</c:v>
                </c:pt>
                <c:pt idx="11">
                  <c:v>7.4199604384500004</c:v>
                </c:pt>
                <c:pt idx="12">
                  <c:v>6.8785025386800003</c:v>
                </c:pt>
                <c:pt idx="13">
                  <c:v>6.27054148624</c:v>
                </c:pt>
                <c:pt idx="14">
                  <c:v>5.6175194206099999</c:v>
                </c:pt>
                <c:pt idx="15">
                  <c:v>4.9423642535200001</c:v>
                </c:pt>
                <c:pt idx="16">
                  <c:v>4.2682038444900003</c:v>
                </c:pt>
                <c:pt idx="17">
                  <c:v>3.6170445401100002</c:v>
                </c:pt>
                <c:pt idx="18">
                  <c:v>3.0085248689599999</c:v>
                </c:pt>
                <c:pt idx="19">
                  <c:v>2.4588529649200002</c:v>
                </c:pt>
                <c:pt idx="20">
                  <c:v>1.9800221341099999</c:v>
                </c:pt>
                <c:pt idx="21">
                  <c:v>1.5793739678300001</c:v>
                </c:pt>
                <c:pt idx="22">
                  <c:v>1.25954500073</c:v>
                </c:pt>
                <c:pt idx="23">
                  <c:v>1.0187947132299999</c:v>
                </c:pt>
                <c:pt idx="24">
                  <c:v>0.85167397711799997</c:v>
                </c:pt>
                <c:pt idx="25">
                  <c:v>0.749958332846</c:v>
                </c:pt>
                <c:pt idx="26">
                  <c:v>0.70374387917699999</c:v>
                </c:pt>
                <c:pt idx="27">
                  <c:v>0.70258826867599999</c:v>
                </c:pt>
                <c:pt idx="28">
                  <c:v>0.73657723096200001</c:v>
                </c:pt>
                <c:pt idx="29">
                  <c:v>0.79720850350200001</c:v>
                </c:pt>
                <c:pt idx="30">
                  <c:v>0.87800870505600004</c:v>
                </c:pt>
                <c:pt idx="31">
                  <c:v>0.97483170923899998</c:v>
                </c:pt>
                <c:pt idx="32">
                  <c:v>1.08582547762</c:v>
                </c:pt>
                <c:pt idx="33">
                  <c:v>1.2110934416900001</c:v>
                </c:pt>
                <c:pt idx="34">
                  <c:v>1.35211164828</c:v>
                </c:pt>
                <c:pt idx="35">
                  <c:v>1.51098978768</c:v>
                </c:pt>
                <c:pt idx="36">
                  <c:v>1.68967974188</c:v>
                </c:pt>
                <c:pt idx="37">
                  <c:v>1.8892377067599999</c:v>
                </c:pt>
                <c:pt idx="38">
                  <c:v>2.1092352063100002</c:v>
                </c:pt>
                <c:pt idx="39">
                  <c:v>2.3473920379600002</c:v>
                </c:pt>
                <c:pt idx="40">
                  <c:v>2.59947342185</c:v>
                </c:pt>
                <c:pt idx="41">
                  <c:v>2.8594584622500001</c:v>
                </c:pt>
                <c:pt idx="42">
                  <c:v>3.1199520570399999</c:v>
                </c:pt>
                <c:pt idx="43">
                  <c:v>3.3727820931400001</c:v>
                </c:pt>
                <c:pt idx="44">
                  <c:v>3.6097019346799999</c:v>
                </c:pt>
                <c:pt idx="45">
                  <c:v>3.82310745873</c:v>
                </c:pt>
                <c:pt idx="46">
                  <c:v>4.00667932068</c:v>
                </c:pt>
                <c:pt idx="47">
                  <c:v>4.1558742041799999</c:v>
                </c:pt>
                <c:pt idx="48">
                  <c:v>4.2682114526300001</c:v>
                </c:pt>
                <c:pt idx="49">
                  <c:v>4.3433303767</c:v>
                </c:pt>
                <c:pt idx="50">
                  <c:v>4.38282459817</c:v>
                </c:pt>
                <c:pt idx="51">
                  <c:v>4.3898887338400003</c:v>
                </c:pt>
                <c:pt idx="52">
                  <c:v>4.3688356409300004</c:v>
                </c:pt>
                <c:pt idx="53">
                  <c:v>4.3245563534400002</c:v>
                </c:pt>
                <c:pt idx="54">
                  <c:v>4.2619980761600003</c:v>
                </c:pt>
                <c:pt idx="55">
                  <c:v>4.1857280471499996</c:v>
                </c:pt>
                <c:pt idx="56">
                  <c:v>4.0996341448000004</c:v>
                </c:pt>
                <c:pt idx="57">
                  <c:v>4.0067895406499998</c:v>
                </c:pt>
                <c:pt idx="58">
                  <c:v>3.9094821400500002</c:v>
                </c:pt>
                <c:pt idx="59">
                  <c:v>3.80938405725</c:v>
                </c:pt>
                <c:pt idx="60">
                  <c:v>3.7078157861899999</c:v>
                </c:pt>
                <c:pt idx="61">
                  <c:v>3.60604714168</c:v>
                </c:pt>
                <c:pt idx="62">
                  <c:v>3.5055743328900002</c:v>
                </c:pt>
                <c:pt idx="63">
                  <c:v>3.4083200698799998</c:v>
                </c:pt>
                <c:pt idx="64">
                  <c:v>3.3167202051500002</c:v>
                </c:pt>
                <c:pt idx="65">
                  <c:v>3.2336834744099998</c:v>
                </c:pt>
                <c:pt idx="66">
                  <c:v>3.16243677261</c:v>
                </c:pt>
                <c:pt idx="67">
                  <c:v>3.10629289825</c:v>
                </c:pt>
                <c:pt idx="68">
                  <c:v>3.06839671557</c:v>
                </c:pt>
                <c:pt idx="69">
                  <c:v>3.0515157988600001</c:v>
                </c:pt>
                <c:pt idx="70">
                  <c:v>3.0579406315300002</c:v>
                </c:pt>
                <c:pt idx="71">
                  <c:v>3.0895467130199998</c:v>
                </c:pt>
                <c:pt idx="72">
                  <c:v>3.1480475989199999</c:v>
                </c:pt>
                <c:pt idx="73">
                  <c:v>3.2354367371100001</c:v>
                </c:pt>
                <c:pt idx="74">
                  <c:v>3.3545810739699999</c:v>
                </c:pt>
                <c:pt idx="75">
                  <c:v>3.5098957124400001</c:v>
                </c:pt>
                <c:pt idx="76">
                  <c:v>3.7080014989999999</c:v>
                </c:pt>
                <c:pt idx="77">
                  <c:v>3.95825085774</c:v>
                </c:pt>
                <c:pt idx="78">
                  <c:v>4.27300485523</c:v>
                </c:pt>
                <c:pt idx="79">
                  <c:v>4.6675580500100002</c:v>
                </c:pt>
                <c:pt idx="80">
                  <c:v>5.1596368300800002</c:v>
                </c:pt>
                <c:pt idx="81">
                  <c:v>5.7684392834200002</c:v>
                </c:pt>
                <c:pt idx="82">
                  <c:v>6.5132359436699998</c:v>
                </c:pt>
                <c:pt idx="83">
                  <c:v>7.4116053761199998</c:v>
                </c:pt>
                <c:pt idx="84">
                  <c:v>8.4774301470199998</c:v>
                </c:pt>
                <c:pt idx="85">
                  <c:v>9.71882090099</c:v>
                </c:pt>
                <c:pt idx="86">
                  <c:v>11.136163507699999</c:v>
                </c:pt>
                <c:pt idx="87">
                  <c:v>12.720492482899999</c:v>
                </c:pt>
                <c:pt idx="88">
                  <c:v>14.452381125400001</c:v>
                </c:pt>
                <c:pt idx="89">
                  <c:v>16.301505350700001</c:v>
                </c:pt>
                <c:pt idx="90">
                  <c:v>18.226986700000001</c:v>
                </c:pt>
                <c:pt idx="91">
                  <c:v>20.178555186000001</c:v>
                </c:pt>
                <c:pt idx="92">
                  <c:v>22.098500810899999</c:v>
                </c:pt>
                <c:pt idx="93">
                  <c:v>23.924310922099998</c:v>
                </c:pt>
                <c:pt idx="94">
                  <c:v>25.5918262884</c:v>
                </c:pt>
                <c:pt idx="95">
                  <c:v>27.038698398299999</c:v>
                </c:pt>
                <c:pt idx="96">
                  <c:v>28.2078990493</c:v>
                </c:pt>
                <c:pt idx="97">
                  <c:v>29.051023886199999</c:v>
                </c:pt>
                <c:pt idx="98">
                  <c:v>29.531144958399999</c:v>
                </c:pt>
                <c:pt idx="99">
                  <c:v>29.625002070800001</c:v>
                </c:pt>
                <c:pt idx="100">
                  <c:v>29.3243750904</c:v>
                </c:pt>
                <c:pt idx="101">
                  <c:v>28.6365442094</c:v>
                </c:pt>
                <c:pt idx="102">
                  <c:v>27.583816193299999</c:v>
                </c:pt>
                <c:pt idx="103">
                  <c:v>26.202165303699999</c:v>
                </c:pt>
                <c:pt idx="104">
                  <c:v>24.539101706099999</c:v>
                </c:pt>
                <c:pt idx="105">
                  <c:v>22.650932576100001</c:v>
                </c:pt>
                <c:pt idx="106">
                  <c:v>20.599618091899998</c:v>
                </c:pt>
                <c:pt idx="107">
                  <c:v>18.449444034900001</c:v>
                </c:pt>
                <c:pt idx="108">
                  <c:v>16.263734567499998</c:v>
                </c:pt>
                <c:pt idx="109">
                  <c:v>14.101814259199999</c:v>
                </c:pt>
                <c:pt idx="110">
                  <c:v>12.0164002085</c:v>
                </c:pt>
                <c:pt idx="111">
                  <c:v>10.051566599099999</c:v>
                </c:pt>
                <c:pt idx="112">
                  <c:v>8.2413790693800006</c:v>
                </c:pt>
                <c:pt idx="113">
                  <c:v>6.6092485990699998</c:v>
                </c:pt>
                <c:pt idx="114">
                  <c:v>5.16800755488</c:v>
                </c:pt>
                <c:pt idx="115">
                  <c:v>3.9206667285200001</c:v>
                </c:pt>
                <c:pt idx="116">
                  <c:v>2.8617735616200002</c:v>
                </c:pt>
                <c:pt idx="117">
                  <c:v>1.9792594636600001</c:v>
                </c:pt>
                <c:pt idx="118">
                  <c:v>1.2566388304</c:v>
                </c:pt>
                <c:pt idx="119">
                  <c:v>0.675404342411</c:v>
                </c:pt>
                <c:pt idx="120">
                  <c:v>0.21745252035099999</c:v>
                </c:pt>
                <c:pt idx="121">
                  <c:v>-0.13262946704100001</c:v>
                </c:pt>
                <c:pt idx="122">
                  <c:v>-0.385579770494</c:v>
                </c:pt>
                <c:pt idx="123">
                  <c:v>-0.54593124796799997</c:v>
                </c:pt>
                <c:pt idx="124">
                  <c:v>-0.61106268380999995</c:v>
                </c:pt>
                <c:pt idx="125">
                  <c:v>-0.57092895322600001</c:v>
                </c:pt>
                <c:pt idx="126">
                  <c:v>-0.40852716686700002</c:v>
                </c:pt>
                <c:pt idx="127">
                  <c:v>-0.101108010788</c:v>
                </c:pt>
                <c:pt idx="128">
                  <c:v>0.37791206144</c:v>
                </c:pt>
                <c:pt idx="129">
                  <c:v>1.0564383798100001</c:v>
                </c:pt>
                <c:pt idx="130">
                  <c:v>1.9607408777499999</c:v>
                </c:pt>
                <c:pt idx="131">
                  <c:v>3.1122565768400001</c:v>
                </c:pt>
                <c:pt idx="132">
                  <c:v>4.5243938952700002</c:v>
                </c:pt>
                <c:pt idx="133">
                  <c:v>6.1996027795300002</c:v>
                </c:pt>
                <c:pt idx="134">
                  <c:v>8.1269766020500001</c:v>
                </c:pt>
                <c:pt idx="135">
                  <c:v>10.2806312794</c:v>
                </c:pt>
                <c:pt idx="136">
                  <c:v>12.6190635509</c:v>
                </c:pt>
                <c:pt idx="137">
                  <c:v>15.0856254907</c:v>
                </c:pt>
                <c:pt idx="138">
                  <c:v>17.610170131</c:v>
                </c:pt>
                <c:pt idx="139">
                  <c:v>20.111829741000001</c:v>
                </c:pt>
                <c:pt idx="140">
                  <c:v>22.502791720299999</c:v>
                </c:pt>
                <c:pt idx="141">
                  <c:v>24.6928460876</c:v>
                </c:pt>
                <c:pt idx="142">
                  <c:v>26.5944021476</c:v>
                </c:pt>
                <c:pt idx="143">
                  <c:v>28.127618181500001</c:v>
                </c:pt>
                <c:pt idx="144">
                  <c:v>29.225263223500001</c:v>
                </c:pt>
                <c:pt idx="145">
                  <c:v>29.836937842600001</c:v>
                </c:pt>
                <c:pt idx="146">
                  <c:v>29.932321931200001</c:v>
                </c:pt>
                <c:pt idx="147">
                  <c:v>29.503189026200001</c:v>
                </c:pt>
                <c:pt idx="148">
                  <c:v>28.564022742799999</c:v>
                </c:pt>
                <c:pt idx="149">
                  <c:v>27.151182886400001</c:v>
                </c:pt>
                <c:pt idx="150">
                  <c:v>25.3206863447</c:v>
                </c:pt>
                <c:pt idx="151">
                  <c:v>23.144779819099998</c:v>
                </c:pt>
                <c:pt idx="152">
                  <c:v>20.707577132699999</c:v>
                </c:pt>
                <c:pt idx="153">
                  <c:v>18.100104158299999</c:v>
                </c:pt>
                <c:pt idx="154">
                  <c:v>15.415132805400001</c:v>
                </c:pt>
                <c:pt idx="155">
                  <c:v>12.7421887683</c:v>
                </c:pt>
                <c:pt idx="156">
                  <c:v>10.163086267100001</c:v>
                </c:pt>
                <c:pt idx="157">
                  <c:v>7.7482807984499997</c:v>
                </c:pt>
                <c:pt idx="158">
                  <c:v>5.5542450566900001</c:v>
                </c:pt>
                <c:pt idx="159">
                  <c:v>3.6219730779899999</c:v>
                </c:pt>
                <c:pt idx="160">
                  <c:v>1.97661393201</c:v>
                </c:pt>
                <c:pt idx="161">
                  <c:v>0.62813958580399998</c:v>
                </c:pt>
                <c:pt idx="162">
                  <c:v>-0.42712861529099999</c:v>
                </c:pt>
                <c:pt idx="163">
                  <c:v>-1.2043667631099999</c:v>
                </c:pt>
                <c:pt idx="164">
                  <c:v>-1.7277285949500001</c:v>
                </c:pt>
                <c:pt idx="165">
                  <c:v>-2.0277181926200001</c:v>
                </c:pt>
                <c:pt idx="166">
                  <c:v>-2.13868642015</c:v>
                </c:pt>
                <c:pt idx="167">
                  <c:v>-2.0966329139300002</c:v>
                </c:pt>
                <c:pt idx="168">
                  <c:v>-1.93743188429</c:v>
                </c:pt>
                <c:pt idx="169">
                  <c:v>-1.6955309891899999</c:v>
                </c:pt>
                <c:pt idx="170">
                  <c:v>-1.40310689096</c:v>
                </c:pt>
                <c:pt idx="171">
                  <c:v>-1.08960663533</c:v>
                </c:pt>
                <c:pt idx="172">
                  <c:v>-0.78156664394700004</c:v>
                </c:pt>
                <c:pt idx="173">
                  <c:v>-0.50258428847500003</c:v>
                </c:pt>
                <c:pt idx="174">
                  <c:v>-0.273321258751</c:v>
                </c:pt>
                <c:pt idx="175">
                  <c:v>-0.111440985953</c:v>
                </c:pt>
                <c:pt idx="176">
                  <c:v>-3.1419575628399997E-2</c:v>
                </c:pt>
                <c:pt idx="177">
                  <c:v>-4.4214693529400002E-2</c:v>
                </c:pt>
                <c:pt idx="178">
                  <c:v>-0.15682248587399999</c:v>
                </c:pt>
                <c:pt idx="179">
                  <c:v>-0.37179194380800001</c:v>
                </c:pt>
                <c:pt idx="180">
                  <c:v>-0.68679328448499999</c:v>
                </c:pt>
                <c:pt idx="181">
                  <c:v>-1.0943479228399999</c:v>
                </c:pt>
                <c:pt idx="182">
                  <c:v>-1.58182080258</c:v>
                </c:pt>
                <c:pt idx="183">
                  <c:v>-2.1317521137800002</c:v>
                </c:pt>
                <c:pt idx="184">
                  <c:v>-2.7225679710600001</c:v>
                </c:pt>
                <c:pt idx="185">
                  <c:v>-3.3296635597300002</c:v>
                </c:pt>
                <c:pt idx="186">
                  <c:v>-3.9268038457599999</c:v>
                </c:pt>
                <c:pt idx="187">
                  <c:v>-4.4877427697199996</c:v>
                </c:pt>
                <c:pt idx="188">
                  <c:v>-4.9879279265700003</c:v>
                </c:pt>
                <c:pt idx="189">
                  <c:v>-5.4061387454599998</c:v>
                </c:pt>
                <c:pt idx="190">
                  <c:v>-5.7259048539900004</c:v>
                </c:pt>
                <c:pt idx="191">
                  <c:v>-5.9365680910199998</c:v>
                </c:pt>
                <c:pt idx="192">
                  <c:v>-6.0338846638000003</c:v>
                </c:pt>
                <c:pt idx="193">
                  <c:v>-6.0201093319399996</c:v>
                </c:pt>
                <c:pt idx="194">
                  <c:v>-5.9035558334199996</c:v>
                </c:pt>
                <c:pt idx="195">
                  <c:v>-5.6976808322499997</c:v>
                </c:pt>
                <c:pt idx="196">
                  <c:v>-5.41978624381</c:v>
                </c:pt>
                <c:pt idx="197">
                  <c:v>-5.08947143351</c:v>
                </c:pt>
                <c:pt idx="198">
                  <c:v>-4.7269884702000002</c:v>
                </c:pt>
                <c:pt idx="199">
                  <c:v>-4.3516582239500003</c:v>
                </c:pt>
                <c:pt idx="200">
                  <c:v>-3.98049260166</c:v>
                </c:pt>
                <c:pt idx="201">
                  <c:v>-3.6271406223099998</c:v>
                </c:pt>
                <c:pt idx="202">
                  <c:v>-3.3012370658900001</c:v>
                </c:pt>
                <c:pt idx="203">
                  <c:v>-3.0081869972100002</c:v>
                </c:pt>
                <c:pt idx="204">
                  <c:v>-2.7493730105399998</c:v>
                </c:pt>
                <c:pt idx="205">
                  <c:v>-2.5227298511799998</c:v>
                </c:pt>
                <c:pt idx="206">
                  <c:v>-2.3235976314200002</c:v>
                </c:pt>
                <c:pt idx="207">
                  <c:v>-2.1457433519800002</c:v>
                </c:pt>
                <c:pt idx="208">
                  <c:v>-1.98243242196</c:v>
                </c:pt>
                <c:pt idx="209">
                  <c:v>-1.82743718828</c:v>
                </c:pt>
                <c:pt idx="210">
                  <c:v>-1.6758864045999999</c:v>
                </c:pt>
                <c:pt idx="211">
                  <c:v>-1.5248851157500001</c:v>
                </c:pt>
                <c:pt idx="212">
                  <c:v>-1.3738648505</c:v>
                </c:pt>
                <c:pt idx="213">
                  <c:v>-1.22465531935</c:v>
                </c:pt>
                <c:pt idx="214">
                  <c:v>-1.0812973139299999</c:v>
                </c:pt>
                <c:pt idx="215">
                  <c:v>-0.94963926524800002</c:v>
                </c:pt>
                <c:pt idx="216">
                  <c:v>-0.83677506533000001</c:v>
                </c:pt>
                <c:pt idx="217">
                  <c:v>-0.75038762711899998</c:v>
                </c:pt>
                <c:pt idx="218">
                  <c:v>-0.69806175456300001</c:v>
                </c:pt>
                <c:pt idx="219">
                  <c:v>-0.68662268749900002</c:v>
                </c:pt>
                <c:pt idx="220">
                  <c:v>-0.72154528462199996</c:v>
                </c:pt>
                <c:pt idx="221">
                  <c:v>-0.80646557006999997</c:v>
                </c:pt>
                <c:pt idx="222">
                  <c:v>-0.94281350661300001</c:v>
                </c:pt>
                <c:pt idx="223">
                  <c:v>-1.1295750985499999</c:v>
                </c:pt>
                <c:pt idx="224">
                  <c:v>-1.3631842840999999</c:v>
                </c:pt>
                <c:pt idx="225">
                  <c:v>-1.63754075741</c:v>
                </c:pt>
                <c:pt idx="226">
                  <c:v>-1.94414831644</c:v>
                </c:pt>
                <c:pt idx="227">
                  <c:v>-2.2723684465699998</c:v>
                </c:pt>
                <c:pt idx="228">
                  <c:v>-2.6097842029399998</c:v>
                </c:pt>
                <c:pt idx="229">
                  <c:v>-2.9426686585000001</c:v>
                </c:pt>
                <c:pt idx="230">
                  <c:v>-3.2565491782399998</c:v>
                </c:pt>
                <c:pt idx="231">
                  <c:v>-3.53685308338</c:v>
                </c:pt>
                <c:pt idx="232">
                  <c:v>-3.76961211285</c:v>
                </c:pt>
                <c:pt idx="233">
                  <c:v>-3.94219342328</c:v>
                </c:pt>
                <c:pt idx="234">
                  <c:v>-4.0440152318599996</c:v>
                </c:pt>
                <c:pt idx="235">
                  <c:v>-4.0671974824800001</c:v>
                </c:pt>
                <c:pt idx="236">
                  <c:v>-4.0070940099500003</c:v>
                </c:pt>
                <c:pt idx="237">
                  <c:v>-3.8626541721400001</c:v>
                </c:pt>
                <c:pt idx="238">
                  <c:v>-3.6365697560500001</c:v>
                </c:pt>
                <c:pt idx="239">
                  <c:v>-3.33517721164</c:v>
                </c:pt>
                <c:pt idx="240">
                  <c:v>-2.9681050196499998</c:v>
                </c:pt>
                <c:pt idx="241">
                  <c:v>-2.54767941869</c:v>
                </c:pt>
                <c:pt idx="242">
                  <c:v>-2.0881262250799999</c:v>
                </c:pt>
                <c:pt idx="243">
                  <c:v>-1.6046290828700001</c:v>
                </c:pt>
                <c:pt idx="244">
                  <c:v>-1.1123221724600001</c:v>
                </c:pt>
                <c:pt idx="245">
                  <c:v>-0.625305594992</c:v>
                </c:pt>
                <c:pt idx="246">
                  <c:v>-0.15577255826</c:v>
                </c:pt>
                <c:pt idx="247">
                  <c:v>0.28667155014899998</c:v>
                </c:pt>
                <c:pt idx="248">
                  <c:v>0.69543651031999998</c:v>
                </c:pt>
                <c:pt idx="249">
                  <c:v>1.0670852530299999</c:v>
                </c:pt>
                <c:pt idx="250">
                  <c:v>1.4011772254099999</c:v>
                </c:pt>
                <c:pt idx="251">
                  <c:v>1.6998434529499999</c:v>
                </c:pt>
                <c:pt idx="252">
                  <c:v>1.9671483803400001</c:v>
                </c:pt>
                <c:pt idx="253">
                  <c:v>2.2083159752200001</c:v>
                </c:pt>
                <c:pt idx="254">
                  <c:v>2.42891079243</c:v>
                </c:pt>
                <c:pt idx="255">
                  <c:v>2.6340670395800001</c:v>
                </c:pt>
                <c:pt idx="256">
                  <c:v>2.82784986317</c:v>
                </c:pt>
                <c:pt idx="257">
                  <c:v>3.0128142364000001</c:v>
                </c:pt>
                <c:pt idx="258">
                  <c:v>3.1898004317500002</c:v>
                </c:pt>
                <c:pt idx="259">
                  <c:v>3.3579745481300001</c:v>
                </c:pt>
                <c:pt idx="260">
                  <c:v>3.51509190783</c:v>
                </c:pt>
                <c:pt idx="261">
                  <c:v>3.65793431076</c:v>
                </c:pt>
                <c:pt idx="262">
                  <c:v>3.78285255744</c:v>
                </c:pt>
                <c:pt idx="263">
                  <c:v>3.8863357397799998</c:v>
                </c:pt>
                <c:pt idx="264">
                  <c:v>3.9655296282900001</c:v>
                </c:pt>
                <c:pt idx="265">
                  <c:v>4.0186376503699996</c:v>
                </c:pt>
                <c:pt idx="266">
                  <c:v>4.0451576451499998</c:v>
                </c:pt>
                <c:pt idx="267">
                  <c:v>4.04593283104</c:v>
                </c:pt>
                <c:pt idx="268">
                  <c:v>4.0230225546799998</c:v>
                </c:pt>
                <c:pt idx="269">
                  <c:v>3.97942353465</c:v>
                </c:pt>
                <c:pt idx="270">
                  <c:v>3.9186919694500002</c:v>
                </c:pt>
                <c:pt idx="271">
                  <c:v>3.8445284176499999</c:v>
                </c:pt>
                <c:pt idx="272">
                  <c:v>3.7603893928900001</c:v>
                </c:pt>
                <c:pt idx="273">
                  <c:v>3.6691822006099999</c:v>
                </c:pt>
                <c:pt idx="274">
                  <c:v>3.5730841424299999</c:v>
                </c:pt>
                <c:pt idx="275">
                  <c:v>3.4735064765699999</c:v>
                </c:pt>
                <c:pt idx="276">
                  <c:v>3.3712008653200001</c:v>
                </c:pt>
                <c:pt idx="277">
                  <c:v>3.2664851163100002</c:v>
                </c:pt>
                <c:pt idx="278">
                  <c:v>3.1595491494900001</c:v>
                </c:pt>
                <c:pt idx="279">
                  <c:v>3.0507937479899998</c:v>
                </c:pt>
                <c:pt idx="280">
                  <c:v>2.9411549636799998</c:v>
                </c:pt>
                <c:pt idx="281">
                  <c:v>2.8323757541700001</c:v>
                </c:pt>
                <c:pt idx="282">
                  <c:v>2.7272017792700001</c:v>
                </c:pt>
                <c:pt idx="283">
                  <c:v>2.6294973221300002</c:v>
                </c:pt>
                <c:pt idx="284">
                  <c:v>2.54429631524</c:v>
                </c:pt>
                <c:pt idx="285">
                  <c:v>2.47781857354</c:v>
                </c:pt>
                <c:pt idx="286">
                  <c:v>2.4374891858000001</c:v>
                </c:pt>
                <c:pt idx="287">
                  <c:v>2.4319973032600002</c:v>
                </c:pt>
                <c:pt idx="288">
                  <c:v>2.4714185632699999</c:v>
                </c:pt>
                <c:pt idx="289">
                  <c:v>2.5674041704900001</c:v>
                </c:pt>
                <c:pt idx="290">
                  <c:v>2.7334120928700001</c:v>
                </c:pt>
                <c:pt idx="291">
                  <c:v>2.9849262535499999</c:v>
                </c:pt>
                <c:pt idx="292">
                  <c:v>3.33958327721</c:v>
                </c:pt>
                <c:pt idx="293">
                  <c:v>3.8171087163699999</c:v>
                </c:pt>
                <c:pt idx="294">
                  <c:v>4.4389605132399996</c:v>
                </c:pt>
                <c:pt idx="295">
                  <c:v>5.2275900435100002</c:v>
                </c:pt>
                <c:pt idx="296">
                  <c:v>6.2052615977299999</c:v>
                </c:pt>
                <c:pt idx="297">
                  <c:v>7.3924181904499999</c:v>
                </c:pt>
                <c:pt idx="298">
                  <c:v>8.8056411204400007</c:v>
                </c:pt>
                <c:pt idx="299">
                  <c:v>10.4553163671</c:v>
                </c:pt>
                <c:pt idx="300">
                  <c:v>12.343184622100001</c:v>
                </c:pt>
                <c:pt idx="301">
                  <c:v>14.4600046732</c:v>
                </c:pt>
                <c:pt idx="302">
                  <c:v>16.783593484699999</c:v>
                </c:pt>
                <c:pt idx="303">
                  <c:v>19.2775136614</c:v>
                </c:pt>
                <c:pt idx="304">
                  <c:v>21.890655646799999</c:v>
                </c:pt>
                <c:pt idx="305">
                  <c:v>24.557906963699999</c:v>
                </c:pt>
                <c:pt idx="306">
                  <c:v>27.202016862499999</c:v>
                </c:pt>
                <c:pt idx="307">
                  <c:v>29.7366585137</c:v>
                </c:pt>
                <c:pt idx="308">
                  <c:v>32.070572263700001</c:v>
                </c:pt>
                <c:pt idx="309">
                  <c:v>34.112554714399998</c:v>
                </c:pt>
                <c:pt idx="310">
                  <c:v>35.7769527811</c:v>
                </c:pt>
                <c:pt idx="311">
                  <c:v>36.989242217899999</c:v>
                </c:pt>
                <c:pt idx="312">
                  <c:v>37.691227150000003</c:v>
                </c:pt>
                <c:pt idx="313">
                  <c:v>37.845398241200002</c:v>
                </c:pt>
                <c:pt idx="314">
                  <c:v>37.43803509</c:v>
                </c:pt>
                <c:pt idx="315">
                  <c:v>36.480731038000002</c:v>
                </c:pt>
                <c:pt idx="316">
                  <c:v>35.010148459299998</c:v>
                </c:pt>
                <c:pt idx="317">
                  <c:v>33.085967937600003</c:v>
                </c:pt>
                <c:pt idx="318">
                  <c:v>30.787160342300002</c:v>
                </c:pt>
                <c:pt idx="319">
                  <c:v>28.206869696599998</c:v>
                </c:pt>
                <c:pt idx="320">
                  <c:v>25.446329992900001</c:v>
                </c:pt>
                <c:pt idx="321">
                  <c:v>22.608335803599999</c:v>
                </c:pt>
                <c:pt idx="322">
                  <c:v>19.790833419799998</c:v>
                </c:pt>
                <c:pt idx="323">
                  <c:v>17.081190179499998</c:v>
                </c:pt>
                <c:pt idx="324">
                  <c:v>14.5516343483</c:v>
                </c:pt>
                <c:pt idx="325">
                  <c:v>12.256242217</c:v>
                </c:pt>
                <c:pt idx="326">
                  <c:v>10.2296943633</c:v>
                </c:pt>
                <c:pt idx="327">
                  <c:v>8.4878450904000005</c:v>
                </c:pt>
                <c:pt idx="328">
                  <c:v>7.0299664452100004</c:v>
                </c:pt>
                <c:pt idx="329">
                  <c:v>5.84236022272</c:v>
                </c:pt>
                <c:pt idx="330">
                  <c:v>4.9028958718600002</c:v>
                </c:pt>
                <c:pt idx="331">
                  <c:v>4.1859437768300003</c:v>
                </c:pt>
                <c:pt idx="332">
                  <c:v>3.66714152052</c:v>
                </c:pt>
                <c:pt idx="333">
                  <c:v>3.3274589022600001</c:v>
                </c:pt>
                <c:pt idx="334">
                  <c:v>3.1561126386199998</c:v>
                </c:pt>
                <c:pt idx="335">
                  <c:v>3.1520146076</c:v>
                </c:pt>
                <c:pt idx="336">
                  <c:v>3.32360381188</c:v>
                </c:pt>
                <c:pt idx="337">
                  <c:v>3.6870939495099999</c:v>
                </c:pt>
                <c:pt idx="338">
                  <c:v>4.2633459886500003</c:v>
                </c:pt>
                <c:pt idx="339">
                  <c:v>5.0737293778900003</c:v>
                </c:pt>
                <c:pt idx="340">
                  <c:v>6.1354500335399997</c:v>
                </c:pt>
                <c:pt idx="341">
                  <c:v>7.4568859733600004</c:v>
                </c:pt>
                <c:pt idx="342">
                  <c:v>9.0334760267299998</c:v>
                </c:pt>
                <c:pt idx="343">
                  <c:v>10.8446533693</c:v>
                </c:pt>
                <c:pt idx="344">
                  <c:v>12.8522098753</c:v>
                </c:pt>
                <c:pt idx="345">
                  <c:v>15.0003311167</c:v>
                </c:pt>
                <c:pt idx="346">
                  <c:v>17.2173710697</c:v>
                </c:pt>
                <c:pt idx="347">
                  <c:v>19.419258404499999</c:v>
                </c:pt>
                <c:pt idx="348">
                  <c:v>21.514261168800001</c:v>
                </c:pt>
                <c:pt idx="349">
                  <c:v>23.408700652099999</c:v>
                </c:pt>
                <c:pt idx="350">
                  <c:v>25.0131117279</c:v>
                </c:pt>
                <c:pt idx="351">
                  <c:v>26.2483047453</c:v>
                </c:pt>
                <c:pt idx="352">
                  <c:v>27.0507962316</c:v>
                </c:pt>
                <c:pt idx="353">
                  <c:v>27.377139669200002</c:v>
                </c:pt>
                <c:pt idx="354">
                  <c:v>27.206795534400001</c:v>
                </c:pt>
                <c:pt idx="355">
                  <c:v>26.543319456900001</c:v>
                </c:pt>
                <c:pt idx="356">
                  <c:v>25.413803777999998</c:v>
                </c:pt>
                <c:pt idx="357">
                  <c:v>23.866664799300001</c:v>
                </c:pt>
                <c:pt idx="358">
                  <c:v>21.968010106000001</c:v>
                </c:pt>
                <c:pt idx="359">
                  <c:v>19.796934199199999</c:v>
                </c:pt>
                <c:pt idx="360">
                  <c:v>17.440166507699999</c:v>
                </c:pt>
                <c:pt idx="361">
                  <c:v>14.986528245200001</c:v>
                </c:pt>
                <c:pt idx="362">
                  <c:v>12.521642854</c:v>
                </c:pt>
                <c:pt idx="363">
                  <c:v>10.123292745100001</c:v>
                </c:pt>
                <c:pt idx="364">
                  <c:v>7.85773040616</c:v>
                </c:pt>
                <c:pt idx="365">
                  <c:v>5.7771452031899999</c:v>
                </c:pt>
                <c:pt idx="366">
                  <c:v>3.91837037117</c:v>
                </c:pt>
                <c:pt idx="367">
                  <c:v>2.3027999720699999</c:v>
                </c:pt>
                <c:pt idx="368">
                  <c:v>0.93738402744399996</c:v>
                </c:pt>
                <c:pt idx="369">
                  <c:v>-0.18350955911799999</c:v>
                </c:pt>
                <c:pt idx="370">
                  <c:v>-1.0756294529999999</c:v>
                </c:pt>
                <c:pt idx="371">
                  <c:v>-1.7620563656499999</c:v>
                </c:pt>
                <c:pt idx="372">
                  <c:v>-2.27037628271</c:v>
                </c:pt>
                <c:pt idx="373">
                  <c:v>-2.6300546573700001</c:v>
                </c:pt>
                <c:pt idx="374">
                  <c:v>-2.8702018101900002</c:v>
                </c:pt>
                <c:pt idx="375">
                  <c:v>-3.0178548741500002</c:v>
                </c:pt>
                <c:pt idx="376">
                  <c:v>-3.0968327925499999</c:v>
                </c:pt>
                <c:pt idx="377">
                  <c:v>-3.1271556674899998</c:v>
                </c:pt>
                <c:pt idx="378">
                  <c:v>-3.1249644978100002</c:v>
                </c:pt>
                <c:pt idx="379">
                  <c:v>-3.1028365804</c:v>
                </c:pt>
                <c:pt idx="380">
                  <c:v>-3.0703680327599998</c:v>
                </c:pt>
                <c:pt idx="381">
                  <c:v>-3.03488835977</c:v>
                </c:pt>
                <c:pt idx="382">
                  <c:v>-3.00218114773</c:v>
                </c:pt>
                <c:pt idx="383">
                  <c:v>-2.97710672952</c:v>
                </c:pt>
                <c:pt idx="384">
                  <c:v>-2.9640529457899998</c:v>
                </c:pt>
                <c:pt idx="385">
                  <c:v>-2.9671744478800002</c:v>
                </c:pt>
                <c:pt idx="386">
                  <c:v>-2.9904150177100002</c:v>
                </c:pt>
                <c:pt idx="387">
                  <c:v>-3.0373374045400001</c:v>
                </c:pt>
                <c:pt idx="388">
                  <c:v>-3.11080843506</c:v>
                </c:pt>
                <c:pt idx="389">
                  <c:v>-3.21260200572</c:v>
                </c:pt>
                <c:pt idx="390">
                  <c:v>-3.3429885246</c:v>
                </c:pt>
                <c:pt idx="391">
                  <c:v>-3.5003769731499998</c:v>
                </c:pt>
                <c:pt idx="392">
                  <c:v>-3.6810663532299999</c:v>
                </c:pt>
                <c:pt idx="393">
                  <c:v>-3.8791487468299999</c:v>
                </c:pt>
                <c:pt idx="394">
                  <c:v>-4.0865886501700004</c:v>
                </c:pt>
                <c:pt idx="395">
                  <c:v>-4.2934847213799996</c:v>
                </c:pt>
                <c:pt idx="396">
                  <c:v>-4.4885024187300004</c:v>
                </c:pt>
                <c:pt idx="397">
                  <c:v>-4.6594506346399998</c:v>
                </c:pt>
                <c:pt idx="398">
                  <c:v>-4.7939633265900001</c:v>
                </c:pt>
                <c:pt idx="399">
                  <c:v>-4.8802388469900002</c:v>
                </c:pt>
                <c:pt idx="400">
                  <c:v>-4.90778533792</c:v>
                </c:pt>
                <c:pt idx="401">
                  <c:v>-4.86812005116</c:v>
                </c:pt>
                <c:pt idx="402">
                  <c:v>-4.7553734596200004</c:v>
                </c:pt>
                <c:pt idx="403">
                  <c:v>-4.5667551125700001</c:v>
                </c:pt>
                <c:pt idx="404">
                  <c:v>-4.3028468769300003</c:v>
                </c:pt>
                <c:pt idx="405">
                  <c:v>-3.9676999938100002</c:v>
                </c:pt>
                <c:pt idx="406">
                  <c:v>-3.5687247277099998</c:v>
                </c:pt>
                <c:pt idx="407">
                  <c:v>-3.1163747055100002</c:v>
                </c:pt>
                <c:pt idx="408">
                  <c:v>-2.62364165934</c:v>
                </c:pt>
                <c:pt idx="409">
                  <c:v>-2.1053894334400001</c:v>
                </c:pt>
                <c:pt idx="410">
                  <c:v>-1.57756792715</c:v>
                </c:pt>
                <c:pt idx="411">
                  <c:v>-1.0563572161499999</c:v>
                </c:pt>
                <c:pt idx="412">
                  <c:v>-0.55729853296200005</c:v>
                </c:pt>
                <c:pt idx="413">
                  <c:v>-9.4471331677699999E-2</c:v>
                </c:pt>
                <c:pt idx="414">
                  <c:v>0.32022622249299998</c:v>
                </c:pt>
                <c:pt idx="415">
                  <c:v>0.67764250574499996</c:v>
                </c:pt>
                <c:pt idx="416">
                  <c:v>0.97174350564599998</c:v>
                </c:pt>
                <c:pt idx="417">
                  <c:v>1.1997644187700001</c:v>
                </c:pt>
                <c:pt idx="418">
                  <c:v>1.36213373783</c:v>
                </c:pt>
                <c:pt idx="419">
                  <c:v>1.4621801941599999</c:v>
                </c:pt>
                <c:pt idx="420">
                  <c:v>1.5056507915399999</c:v>
                </c:pt>
                <c:pt idx="421">
                  <c:v>1.50008377214</c:v>
                </c:pt>
                <c:pt idx="422">
                  <c:v>1.45409211381</c:v>
                </c:pt>
                <c:pt idx="423">
                  <c:v>1.37661983172</c:v>
                </c:pt>
                <c:pt idx="424">
                  <c:v>1.2762342127799999</c:v>
                </c:pt>
                <c:pt idx="425">
                  <c:v>1.16051202116</c:v>
                </c:pt>
                <c:pt idx="426">
                  <c:v>1.0355671986699999</c:v>
                </c:pt>
                <c:pt idx="427">
                  <c:v>0.90575275900499996</c:v>
                </c:pt>
                <c:pt idx="428">
                  <c:v>0.773552037079</c:v>
                </c:pt>
                <c:pt idx="429">
                  <c:v>0.63965608928600004</c:v>
                </c:pt>
                <c:pt idx="430">
                  <c:v>0.503206807546</c:v>
                </c:pt>
                <c:pt idx="431">
                  <c:v>0.36217100092100002</c:v>
                </c:pt>
                <c:pt idx="432">
                  <c:v>0.21380072842100001</c:v>
                </c:pt>
                <c:pt idx="433">
                  <c:v>5.5130403331199999E-2</c:v>
                </c:pt>
                <c:pt idx="434">
                  <c:v>-0.116538139273</c:v>
                </c:pt>
                <c:pt idx="435">
                  <c:v>-0.30320573935299999</c:v>
                </c:pt>
                <c:pt idx="436">
                  <c:v>-0.505834615283</c:v>
                </c:pt>
                <c:pt idx="437">
                  <c:v>-0.72411686313599999</c:v>
                </c:pt>
                <c:pt idx="438">
                  <c:v>-0.95636078839200001</c:v>
                </c:pt>
                <c:pt idx="439">
                  <c:v>-1.1994907243499999</c:v>
                </c:pt>
                <c:pt idx="440">
                  <c:v>-1.4491458314500001</c:v>
                </c:pt>
                <c:pt idx="441">
                  <c:v>-1.6998564806100001</c:v>
                </c:pt>
                <c:pt idx="442">
                  <c:v>-1.9452737197400001</c:v>
                </c:pt>
                <c:pt idx="443">
                  <c:v>-2.1784279479399999</c:v>
                </c:pt>
                <c:pt idx="444">
                  <c:v>-2.3919966815999998</c:v>
                </c:pt>
                <c:pt idx="445">
                  <c:v>-2.5785671686799998</c:v>
                </c:pt>
                <c:pt idx="446">
                  <c:v>-2.7308863197600002</c:v>
                </c:pt>
                <c:pt idx="447">
                  <c:v>-2.8420966543500001</c:v>
                </c:pt>
                <c:pt idx="448">
                  <c:v>-2.9059615499499998</c:v>
                </c:pt>
                <c:pt idx="449">
                  <c:v>-2.91708520699</c:v>
                </c:pt>
                <c:pt idx="450">
                  <c:v>-2.87113205136</c:v>
                </c:pt>
                <c:pt idx="451">
                  <c:v>-2.7650469487099998</c:v>
                </c:pt>
                <c:pt idx="452">
                  <c:v>-2.5972722522899998</c:v>
                </c:pt>
                <c:pt idx="453">
                  <c:v>-2.3679513834999999</c:v>
                </c:pt>
                <c:pt idx="454">
                  <c:v>-2.0791026073799999</c:v>
                </c:pt>
                <c:pt idx="455">
                  <c:v>-1.7347421870399999</c:v>
                </c:pt>
                <c:pt idx="456">
                  <c:v>-1.3409342682800001</c:v>
                </c:pt>
                <c:pt idx="457">
                  <c:v>-0.90574637675699998</c:v>
                </c:pt>
                <c:pt idx="458">
                  <c:v>-0.43909452436800001</c:v>
                </c:pt>
                <c:pt idx="459">
                  <c:v>4.7529711708299997E-2</c:v>
                </c:pt>
                <c:pt idx="460">
                  <c:v>0.54144701368899995</c:v>
                </c:pt>
                <c:pt idx="461">
                  <c:v>1.02927805197</c:v>
                </c:pt>
                <c:pt idx="462">
                  <c:v>1.49750465224</c:v>
                </c:pt>
                <c:pt idx="463">
                  <c:v>1.93306843949</c:v>
                </c:pt>
                <c:pt idx="464">
                  <c:v>2.3239648430300002</c:v>
                </c:pt>
                <c:pt idx="465">
                  <c:v>2.6597885128500001</c:v>
                </c:pt>
                <c:pt idx="466">
                  <c:v>2.9321891200799999</c:v>
                </c:pt>
                <c:pt idx="467">
                  <c:v>3.13520400735</c:v>
                </c:pt>
                <c:pt idx="468">
                  <c:v>3.2654454237100001</c:v>
                </c:pt>
                <c:pt idx="469">
                  <c:v>3.3221338093599999</c:v>
                </c:pt>
                <c:pt idx="470">
                  <c:v>3.30698313175</c:v>
                </c:pt>
                <c:pt idx="471">
                  <c:v>3.2239578340900001</c:v>
                </c:pt>
                <c:pt idx="472">
                  <c:v>3.0789318757699999</c:v>
                </c:pt>
                <c:pt idx="473">
                  <c:v>2.8792873050600001</c:v>
                </c:pt>
                <c:pt idx="474">
                  <c:v>2.6334920180300001</c:v>
                </c:pt>
                <c:pt idx="475">
                  <c:v>2.3506936770000002</c:v>
                </c:pt>
                <c:pt idx="476">
                  <c:v>2.0403596991900002</c:v>
                </c:pt>
                <c:pt idx="477">
                  <c:v>1.7119828876800001</c:v>
                </c:pt>
                <c:pt idx="478">
                  <c:v>1.37486020474</c:v>
                </c:pt>
                <c:pt idx="479">
                  <c:v>1.03794014638</c:v>
                </c:pt>
                <c:pt idx="480">
                  <c:v>0.70972390377399996</c:v>
                </c:pt>
                <c:pt idx="481">
                  <c:v>0.39819845570899998</c:v>
                </c:pt>
                <c:pt idx="482">
                  <c:v>0.110776906829</c:v>
                </c:pt>
                <c:pt idx="483">
                  <c:v>-0.14577687406100001</c:v>
                </c:pt>
                <c:pt idx="484">
                  <c:v>-0.36545627503700001</c:v>
                </c:pt>
                <c:pt idx="485">
                  <c:v>-0.54316030609599997</c:v>
                </c:pt>
                <c:pt idx="486">
                  <c:v>-0.67487889026000003</c:v>
                </c:pt>
                <c:pt idx="487">
                  <c:v>-0.75790048882799999</c:v>
                </c:pt>
                <c:pt idx="488">
                  <c:v>-0.79101802403199994</c:v>
                </c:pt>
                <c:pt idx="489">
                  <c:v>-0.77470293000400003</c:v>
                </c:pt>
                <c:pt idx="490">
                  <c:v>-0.71121547513799999</c:v>
                </c:pt>
                <c:pt idx="491">
                  <c:v>-0.60462276310200003</c:v>
                </c:pt>
                <c:pt idx="492">
                  <c:v>-0.460703831063</c:v>
                </c:pt>
                <c:pt idx="493">
                  <c:v>-0.28673311695600001</c:v>
                </c:pt>
                <c:pt idx="494">
                  <c:v>-9.1147768473000004E-2</c:v>
                </c:pt>
                <c:pt idx="495">
                  <c:v>0.116881072808</c:v>
                </c:pt>
                <c:pt idx="496">
                  <c:v>0.327939783634</c:v>
                </c:pt>
                <c:pt idx="497">
                  <c:v>0.53288369360700005</c:v>
                </c:pt>
                <c:pt idx="498">
                  <c:v>0.72332084930100005</c:v>
                </c:pt>
                <c:pt idx="499">
                  <c:v>0.89202157849899999</c:v>
                </c:pt>
                <c:pt idx="500">
                  <c:v>1.0332142711300001</c:v>
                </c:pt>
                <c:pt idx="501">
                  <c:v>1.14273993505</c:v>
                </c:pt>
                <c:pt idx="502">
                  <c:v>1.21805402158</c:v>
                </c:pt>
                <c:pt idx="503">
                  <c:v>1.25808180505</c:v>
                </c:pt>
                <c:pt idx="504">
                  <c:v>1.2629510067800001</c:v>
                </c:pt>
                <c:pt idx="505">
                  <c:v>1.2336401368000001</c:v>
                </c:pt>
                <c:pt idx="506">
                  <c:v>1.1715912407</c:v>
                </c:pt>
                <c:pt idx="507">
                  <c:v>1.0783399893400001</c:v>
                </c:pt>
                <c:pt idx="508">
                  <c:v>0.955213687777</c:v>
                </c:pt>
                <c:pt idx="509">
                  <c:v>0.80313899324799998</c:v>
                </c:pt>
                <c:pt idx="510">
                  <c:v>0.62258693342600002</c:v>
                </c:pt>
                <c:pt idx="511">
                  <c:v>0.41366491763500002</c:v>
                </c:pt>
                <c:pt idx="512">
                  <c:v>0.17634603414800001</c:v>
                </c:pt>
                <c:pt idx="513">
                  <c:v>-8.9192566323699998E-2</c:v>
                </c:pt>
                <c:pt idx="514">
                  <c:v>-0.38216567848999999</c:v>
                </c:pt>
                <c:pt idx="515">
                  <c:v>-0.70076406316499995</c:v>
                </c:pt>
                <c:pt idx="516">
                  <c:v>-1.04178382805</c:v>
                </c:pt>
                <c:pt idx="517">
                  <c:v>-1.40035533258</c:v>
                </c:pt>
                <c:pt idx="518">
                  <c:v>-1.7698160489500001</c:v>
                </c:pt>
                <c:pt idx="519">
                  <c:v>-2.1417566909799999</c:v>
                </c:pt>
                <c:pt idx="520">
                  <c:v>-2.5062512210199999</c:v>
                </c:pt>
                <c:pt idx="521">
                  <c:v>-2.8522612829399998</c:v>
                </c:pt>
                <c:pt idx="522">
                  <c:v>-3.1681865396300002</c:v>
                </c:pt>
                <c:pt idx="523">
                  <c:v>-3.4425165063800001</c:v>
                </c:pt>
                <c:pt idx="524">
                  <c:v>-3.6645285299900001</c:v>
                </c:pt>
                <c:pt idx="525">
                  <c:v>-3.8249716935500002</c:v>
                </c:pt>
                <c:pt idx="526">
                  <c:v>-3.9166780023399999</c:v>
                </c:pt>
                <c:pt idx="527">
                  <c:v>-3.9350498234</c:v>
                </c:pt>
                <c:pt idx="528">
                  <c:v>-3.8783851121900002</c:v>
                </c:pt>
                <c:pt idx="529">
                  <c:v>-3.7480178347100002</c:v>
                </c:pt>
                <c:pt idx="530">
                  <c:v>-3.5482682485399999</c:v>
                </c:pt>
                <c:pt idx="531">
                  <c:v>-3.2862143610399999</c:v>
                </c:pt>
                <c:pt idx="532">
                  <c:v>-2.9713101587400002</c:v>
                </c:pt>
                <c:pt idx="533">
                  <c:v>-2.61488673715</c:v>
                </c:pt>
                <c:pt idx="534">
                  <c:v>-2.2295784533099998</c:v>
                </c:pt>
                <c:pt idx="535">
                  <c:v>-1.8287174993499999</c:v>
                </c:pt>
                <c:pt idx="536">
                  <c:v>-1.4257372796900001</c:v>
                </c:pt>
                <c:pt idx="537">
                  <c:v>-1.0336185879199999</c:v>
                </c:pt>
                <c:pt idx="538">
                  <c:v>-0.66440407250199995</c:v>
                </c:pt>
                <c:pt idx="539">
                  <c:v>-0.328797227882</c:v>
                </c:pt>
                <c:pt idx="540">
                  <c:v>-3.5853442834099997E-2</c:v>
                </c:pt>
                <c:pt idx="541">
                  <c:v>0.20723649289099999</c:v>
                </c:pt>
                <c:pt idx="542">
                  <c:v>0.39527494839100002</c:v>
                </c:pt>
                <c:pt idx="543">
                  <c:v>0.52510515451499995</c:v>
                </c:pt>
                <c:pt idx="544">
                  <c:v>0.59558558183400001</c:v>
                </c:pt>
                <c:pt idx="545">
                  <c:v>0.60749752654800004</c:v>
                </c:pt>
                <c:pt idx="546">
                  <c:v>0.56339084922899996</c:v>
                </c:pt>
                <c:pt idx="547">
                  <c:v>0.467371552179</c:v>
                </c:pt>
                <c:pt idx="548">
                  <c:v>0.324834742289</c:v>
                </c:pt>
                <c:pt idx="549">
                  <c:v>0.14214801978200001</c:v>
                </c:pt>
                <c:pt idx="550">
                  <c:v>-7.3706414320399996E-2</c:v>
                </c:pt>
                <c:pt idx="551">
                  <c:v>-0.31551792656900002</c:v>
                </c:pt>
                <c:pt idx="552">
                  <c:v>-0.57624340931499995</c:v>
                </c:pt>
                <c:pt idx="553">
                  <c:v>-0.849389278621</c:v>
                </c:pt>
                <c:pt idx="554">
                  <c:v>-1.1293518354500001</c:v>
                </c:pt>
                <c:pt idx="555">
                  <c:v>-1.41168679741</c:v>
                </c:pt>
                <c:pt idx="556">
                  <c:v>-1.6932805353</c:v>
                </c:pt>
                <c:pt idx="557">
                  <c:v>-1.97240095073</c:v>
                </c:pt>
                <c:pt idx="558">
                  <c:v>-2.2486149263000001</c:v>
                </c:pt>
                <c:pt idx="559">
                  <c:v>-2.5225712363200001</c:v>
                </c:pt>
                <c:pt idx="560">
                  <c:v>-2.79566157995</c:v>
                </c:pt>
                <c:pt idx="561">
                  <c:v>-3.0695864563000002</c:v>
                </c:pt>
                <c:pt idx="562">
                  <c:v>-3.3458652020700002</c:v>
                </c:pt>
                <c:pt idx="563">
                  <c:v>-3.6253389357699999</c:v>
                </c:pt>
                <c:pt idx="564">
                  <c:v>-3.90771993167</c:v>
                </c:pt>
                <c:pt idx="565">
                  <c:v>-4.1912400863199997</c:v>
                </c:pt>
                <c:pt idx="566">
                  <c:v>-4.4724442791700003</c:v>
                </c:pt>
                <c:pt idx="567">
                  <c:v>-4.74616192512</c:v>
                </c:pt>
                <c:pt idx="568">
                  <c:v>-5.0056729475699999</c:v>
                </c:pt>
                <c:pt idx="569">
                  <c:v>-5.2430644625399996</c:v>
                </c:pt>
                <c:pt idx="570">
                  <c:v>-5.4497537920700001</c:v>
                </c:pt>
                <c:pt idx="571">
                  <c:v>-5.6171343488199996</c:v>
                </c:pt>
                <c:pt idx="572">
                  <c:v>-5.7372857007600002</c:v>
                </c:pt>
                <c:pt idx="573">
                  <c:v>-5.8036796218899998</c:v>
                </c:pt>
                <c:pt idx="574">
                  <c:v>-5.8118114535099998</c:v>
                </c:pt>
                <c:pt idx="575">
                  <c:v>-5.7596911584999999</c:v>
                </c:pt>
                <c:pt idx="576">
                  <c:v>-5.6481407161800004</c:v>
                </c:pt>
                <c:pt idx="577">
                  <c:v>-5.4808628121399998</c:v>
                </c:pt>
                <c:pt idx="578">
                  <c:v>-5.2642682481599996</c:v>
                </c:pt>
                <c:pt idx="579">
                  <c:v>-5.00707375033</c:v>
                </c:pt>
                <c:pt idx="580">
                  <c:v>-4.7197052694800004</c:v>
                </c:pt>
                <c:pt idx="581">
                  <c:v>-4.4135618937899999</c:v>
                </c:pt>
                <c:pt idx="582">
                  <c:v>-4.1002099273299999</c:v>
                </c:pt>
                <c:pt idx="583">
                  <c:v>-3.7905839407899999</c:v>
                </c:pt>
                <c:pt idx="584">
                  <c:v>-3.4942708646099998</c:v>
                </c:pt>
                <c:pt idx="585">
                  <c:v>-3.21894454229</c:v>
                </c:pt>
                <c:pt idx="586">
                  <c:v>-2.97000252576</c:v>
                </c:pt>
                <c:pt idx="587">
                  <c:v>-2.7504359597099999</c:v>
                </c:pt>
                <c:pt idx="588">
                  <c:v>-2.5609394087999999</c:v>
                </c:pt>
                <c:pt idx="589">
                  <c:v>-2.4002429727700001</c:v>
                </c:pt>
                <c:pt idx="590">
                  <c:v>-2.2656265699899998</c:v>
                </c:pt>
                <c:pt idx="591">
                  <c:v>-2.1535581512799999</c:v>
                </c:pt>
                <c:pt idx="592">
                  <c:v>-2.06038563155</c:v>
                </c:pt>
                <c:pt idx="593">
                  <c:v>-1.9830076158900001</c:v>
                </c:pt>
                <c:pt idx="594">
                  <c:v>-1.9194508887999999</c:v>
                </c:pt>
                <c:pt idx="595">
                  <c:v>-1.8692926826</c:v>
                </c:pt>
                <c:pt idx="596">
                  <c:v>-1.8338817817999999</c:v>
                </c:pt>
                <c:pt idx="597">
                  <c:v>-1.8163328323900001</c:v>
                </c:pt>
                <c:pt idx="598">
                  <c:v>-1.82129072064</c:v>
                </c:pt>
                <c:pt idx="599">
                  <c:v>-1.8544843475799999</c:v>
                </c:pt>
                <c:pt idx="600">
                  <c:v>-1.9221094282</c:v>
                </c:pt>
                <c:pt idx="601">
                  <c:v>-2.0300962653100001</c:v>
                </c:pt>
                <c:pt idx="602">
                  <c:v>-2.1833294223599999</c:v>
                </c:pt>
                <c:pt idx="603">
                  <c:v>-2.3848910444600002</c:v>
                </c:pt>
                <c:pt idx="604">
                  <c:v>-2.6353980463100002</c:v>
                </c:pt>
                <c:pt idx="605">
                  <c:v>-2.9324958677600002</c:v>
                </c:pt>
                <c:pt idx="606">
                  <c:v>-3.2705588561200001</c:v>
                </c:pt>
                <c:pt idx="607">
                  <c:v>-3.6406308102499998</c:v>
                </c:pt>
                <c:pt idx="608">
                  <c:v>-4.0306202974199996</c:v>
                </c:pt>
                <c:pt idx="609">
                  <c:v>-4.4257456050500004</c:v>
                </c:pt>
                <c:pt idx="610">
                  <c:v>-4.8092051514299996</c:v>
                </c:pt>
                <c:pt idx="611">
                  <c:v>-5.1630322323</c:v>
                </c:pt>
                <c:pt idx="612">
                  <c:v>-5.4690792626800002</c:v>
                </c:pt>
                <c:pt idx="613">
                  <c:v>-5.7100670312000004</c:v>
                </c:pt>
                <c:pt idx="614">
                  <c:v>-5.8706294382099999</c:v>
                </c:pt>
                <c:pt idx="615">
                  <c:v>-5.9382839435100001</c:v>
                </c:pt>
                <c:pt idx="616">
                  <c:v>-5.9042624001700004</c:v>
                </c:pt>
                <c:pt idx="617">
                  <c:v>-5.7641457240099996</c:v>
                </c:pt>
                <c:pt idx="618">
                  <c:v>-5.5182583286</c:v>
                </c:pt>
                <c:pt idx="619">
                  <c:v>-5.17179363264</c:v>
                </c:pt>
                <c:pt idx="620">
                  <c:v>-4.7346592511200001</c:v>
                </c:pt>
                <c:pt idx="621">
                  <c:v>-4.2210486312800004</c:v>
                </c:pt>
                <c:pt idx="622">
                  <c:v>-3.6487637412599998</c:v>
                </c:pt>
                <c:pt idx="623">
                  <c:v>-3.0383298031499999</c:v>
                </c:pt>
                <c:pt idx="624">
                  <c:v>-2.41195687501</c:v>
                </c:pt>
                <c:pt idx="625">
                  <c:v>-1.79241333803</c:v>
                </c:pt>
                <c:pt idx="626">
                  <c:v>-1.2018822410500001</c:v>
                </c:pt>
                <c:pt idx="627">
                  <c:v>-0.660872464582</c:v>
                </c:pt>
                <c:pt idx="628">
                  <c:v>-0.18725258954099999</c:v>
                </c:pt>
                <c:pt idx="629">
                  <c:v>0.20453363596599999</c:v>
                </c:pt>
                <c:pt idx="630">
                  <c:v>0.50402468179600002</c:v>
                </c:pt>
                <c:pt idx="631">
                  <c:v>0.70504267846099999</c:v>
                </c:pt>
                <c:pt idx="632">
                  <c:v>0.80572903027499998</c:v>
                </c:pt>
                <c:pt idx="633">
                  <c:v>0.80832387834499997</c:v>
                </c:pt>
                <c:pt idx="634">
                  <c:v>0.71871771694099995</c:v>
                </c:pt>
                <c:pt idx="635">
                  <c:v>0.54581958104999995</c:v>
                </c:pt>
                <c:pt idx="636">
                  <c:v>0.30079844487200003</c:v>
                </c:pt>
                <c:pt idx="637">
                  <c:v>-3.7382556643199998E-3</c:v>
                </c:pt>
                <c:pt idx="638">
                  <c:v>-0.35456335292800001</c:v>
                </c:pt>
                <c:pt idx="639">
                  <c:v>-0.738584257917</c:v>
                </c:pt>
                <c:pt idx="640">
                  <c:v>-1.14348035138</c:v>
                </c:pt>
                <c:pt idx="641">
                  <c:v>-1.5581844070799999</c:v>
                </c:pt>
                <c:pt idx="642">
                  <c:v>-1.97318537113</c:v>
                </c:pt>
                <c:pt idx="643">
                  <c:v>-2.3806474843399998</c:v>
                </c:pt>
                <c:pt idx="644">
                  <c:v>-2.7743579509399998</c:v>
                </c:pt>
                <c:pt idx="645">
                  <c:v>-3.1495304701900002</c:v>
                </c:pt>
                <c:pt idx="646">
                  <c:v>-3.50250355383</c:v>
                </c:pt>
                <c:pt idx="647">
                  <c:v>-3.83037965283</c:v>
                </c:pt>
                <c:pt idx="648">
                  <c:v>-4.1306532130100004</c:v>
                </c:pt>
                <c:pt idx="649">
                  <c:v>-4.4008729202400003</c:v>
                </c:pt>
                <c:pt idx="650">
                  <c:v>-4.6383761540600004</c:v>
                </c:pt>
                <c:pt idx="651">
                  <c:v>-4.8401230596099998</c:v>
                </c:pt>
                <c:pt idx="652">
                  <c:v>-5.0026449982900001</c:v>
                </c:pt>
                <c:pt idx="653">
                  <c:v>-5.1221089207299997</c:v>
                </c:pt>
                <c:pt idx="654">
                  <c:v>-5.19448686502</c:v>
                </c:pt>
                <c:pt idx="655">
                  <c:v>-5.2158095644999998</c:v>
                </c:pt>
                <c:pt idx="656">
                  <c:v>-5.1824759673600003</c:v>
                </c:pt>
                <c:pt idx="657">
                  <c:v>-5.0915868168999996</c:v>
                </c:pt>
                <c:pt idx="658">
                  <c:v>-4.9412703584399997</c:v>
                </c:pt>
                <c:pt idx="659">
                  <c:v>-4.7309713422200002</c:v>
                </c:pt>
                <c:pt idx="660">
                  <c:v>-4.4616800549000004</c:v>
                </c:pt>
                <c:pt idx="661">
                  <c:v>-4.1360851883900001</c:v>
                </c:pt>
                <c:pt idx="662">
                  <c:v>-3.75864191848</c:v>
                </c:pt>
                <c:pt idx="663">
                  <c:v>-3.3355536614000001</c:v>
                </c:pt>
                <c:pt idx="664">
                  <c:v>-2.87467184519</c:v>
                </c:pt>
                <c:pt idx="665">
                  <c:v>-2.38532219967</c:v>
                </c:pt>
                <c:pt idx="666">
                  <c:v>-1.8780683924399999</c:v>
                </c:pt>
                <c:pt idx="667">
                  <c:v>-1.3644244948799999</c:v>
                </c:pt>
                <c:pt idx="668">
                  <c:v>-0.856527191626</c:v>
                </c:pt>
                <c:pt idx="669">
                  <c:v>-0.36677745444799997</c:v>
                </c:pt>
                <c:pt idx="670">
                  <c:v>9.25397644602E-2</c:v>
                </c:pt>
                <c:pt idx="671">
                  <c:v>0.50964983179699996</c:v>
                </c:pt>
                <c:pt idx="672">
                  <c:v>0.873688322312</c:v>
                </c:pt>
                <c:pt idx="673">
                  <c:v>1.17509657494</c:v>
                </c:pt>
                <c:pt idx="674">
                  <c:v>1.4060005370499999</c:v>
                </c:pt>
                <c:pt idx="675">
                  <c:v>1.56055756699</c:v>
                </c:pt>
                <c:pt idx="676">
                  <c:v>1.6352530650399999</c:v>
                </c:pt>
                <c:pt idx="677">
                  <c:v>1.62912689824</c:v>
                </c:pt>
                <c:pt idx="678">
                  <c:v>1.54390929528</c:v>
                </c:pt>
                <c:pt idx="679">
                  <c:v>1.3840477739799999</c:v>
                </c:pt>
                <c:pt idx="680">
                  <c:v>1.1566110225399999</c:v>
                </c:pt>
                <c:pt idx="681">
                  <c:v>0.87106243687899998</c:v>
                </c:pt>
                <c:pt idx="682">
                  <c:v>0.53890480187699996</c:v>
                </c:pt>
                <c:pt idx="683">
                  <c:v>0.173207632044</c:v>
                </c:pt>
                <c:pt idx="684">
                  <c:v>-0.21196106541599999</c:v>
                </c:pt>
                <c:pt idx="685">
                  <c:v>-0.60216753780200005</c:v>
                </c:pt>
                <c:pt idx="686">
                  <c:v>-0.98327126411999999</c:v>
                </c:pt>
                <c:pt idx="687">
                  <c:v>-1.3420677411699999</c:v>
                </c:pt>
                <c:pt idx="688">
                  <c:v>-1.66687225881</c:v>
                </c:pt>
                <c:pt idx="689">
                  <c:v>-1.9480054445799999</c:v>
                </c:pt>
                <c:pt idx="690">
                  <c:v>-2.1781487470799998</c:v>
                </c:pt>
                <c:pt idx="691">
                  <c:v>-2.3525485385399998</c:v>
                </c:pt>
                <c:pt idx="692">
                  <c:v>-2.4690600976699999</c:v>
                </c:pt>
                <c:pt idx="693">
                  <c:v>-2.5280360667999999</c:v>
                </c:pt>
                <c:pt idx="694">
                  <c:v>-2.53207664397</c:v>
                </c:pt>
                <c:pt idx="695">
                  <c:v>-2.4856694252499998</c:v>
                </c:pt>
                <c:pt idx="696">
                  <c:v>-2.3947543537599998</c:v>
                </c:pt>
                <c:pt idx="697">
                  <c:v>-2.26625293713</c:v>
                </c:pt>
                <c:pt idx="698">
                  <c:v>-2.1076005122299999</c:v>
                </c:pt>
                <c:pt idx="699">
                  <c:v>-1.92631610809</c:v>
                </c:pt>
                <c:pt idx="700">
                  <c:v>-1.72963708168</c:v>
                </c:pt>
                <c:pt idx="701">
                  <c:v>-1.52423623219</c:v>
                </c:pt>
                <c:pt idx="702">
                  <c:v>-1.3160287987799999</c:v>
                </c:pt>
                <c:pt idx="703">
                  <c:v>-1.1100669157700001</c:v>
                </c:pt>
                <c:pt idx="704">
                  <c:v>-0.910510898831</c:v>
                </c:pt>
                <c:pt idx="705">
                  <c:v>-0.72066103751300004</c:v>
                </c:pt>
                <c:pt idx="706">
                  <c:v>-0.54303084668299995</c:v>
                </c:pt>
                <c:pt idx="707">
                  <c:v>-0.37944300443200002</c:v>
                </c:pt>
                <c:pt idx="708">
                  <c:v>-0.23113206636399999</c:v>
                </c:pt>
                <c:pt idx="709">
                  <c:v>-9.8842727835400004E-2</c:v>
                </c:pt>
                <c:pt idx="710">
                  <c:v>1.7082089132799998E-2</c:v>
                </c:pt>
                <c:pt idx="711">
                  <c:v>0.11662378243</c:v>
                </c:pt>
                <c:pt idx="712">
                  <c:v>0.20001764560499999</c:v>
                </c:pt>
                <c:pt idx="713">
                  <c:v>0.26768371875899999</c:v>
                </c:pt>
                <c:pt idx="714">
                  <c:v>0.32015326923600002</c:v>
                </c:pt>
                <c:pt idx="715">
                  <c:v>0.357987549593</c:v>
                </c:pt>
                <c:pt idx="716">
                  <c:v>0.381689474079</c:v>
                </c:pt>
                <c:pt idx="717">
                  <c:v>0.39161373169399999</c:v>
                </c:pt>
                <c:pt idx="718">
                  <c:v>0.38788559200400002</c:v>
                </c:pt>
                <c:pt idx="719">
                  <c:v>0.37034219822600001</c:v>
                </c:pt>
                <c:pt idx="720">
                  <c:v>0.33851155764399998</c:v>
                </c:pt>
                <c:pt idx="721">
                  <c:v>0.29164310905399998</c:v>
                </c:pt>
                <c:pt idx="722">
                  <c:v>0.22879946852300001</c:v>
                </c:pt>
                <c:pt idx="723">
                  <c:v>0.14901200933100001</c:v>
                </c:pt>
                <c:pt idx="724">
                  <c:v>5.1494073214900002E-2</c:v>
                </c:pt>
                <c:pt idx="725">
                  <c:v>-6.4104018131299997E-2</c:v>
                </c:pt>
                <c:pt idx="726">
                  <c:v>-0.197422992336</c:v>
                </c:pt>
                <c:pt idx="727">
                  <c:v>-0.34713748963899999</c:v>
                </c:pt>
                <c:pt idx="728">
                  <c:v>-0.51074916596999997</c:v>
                </c:pt>
                <c:pt idx="729">
                  <c:v>-0.68446479065599997</c:v>
                </c:pt>
                <c:pt idx="730">
                  <c:v>-0.86318877298200003</c:v>
                </c:pt>
                <c:pt idx="731">
                  <c:v>-1.0406497687</c:v>
                </c:pt>
                <c:pt idx="732">
                  <c:v>-1.2096676074699999</c:v>
                </c:pt>
                <c:pt idx="733">
                  <c:v>-1.3625511374999999</c:v>
                </c:pt>
                <c:pt idx="734">
                  <c:v>-1.4916015009700001</c:v>
                </c:pt>
                <c:pt idx="735">
                  <c:v>-1.58968082107</c:v>
                </c:pt>
                <c:pt idx="736">
                  <c:v>-1.6507952233200001</c:v>
                </c:pt>
                <c:pt idx="737">
                  <c:v>-1.6706351398299999</c:v>
                </c:pt>
                <c:pt idx="738">
                  <c:v>-1.6470160226599999</c:v>
                </c:pt>
                <c:pt idx="739">
                  <c:v>-1.5801692818999999</c:v>
                </c:pt>
                <c:pt idx="740">
                  <c:v>-1.4728460434699999</c:v>
                </c:pt>
                <c:pt idx="741">
                  <c:v>-1.33021399938</c:v>
                </c:pt>
                <c:pt idx="742">
                  <c:v>-1.15954836413</c:v>
                </c:pt>
                <c:pt idx="743">
                  <c:v>-0.96973946992100002</c:v>
                </c:pt>
                <c:pt idx="744">
                  <c:v>-0.77065937426099995</c:v>
                </c:pt>
                <c:pt idx="745">
                  <c:v>-0.57244567091300003</c:v>
                </c:pt>
                <c:pt idx="746">
                  <c:v>-0.38477055816</c:v>
                </c:pt>
                <c:pt idx="747">
                  <c:v>-0.21616584190599999</c:v>
                </c:pt>
                <c:pt idx="748">
                  <c:v>-7.3469475588900005E-2</c:v>
                </c:pt>
                <c:pt idx="749">
                  <c:v>3.8553105619000001E-2</c:v>
                </c:pt>
                <c:pt idx="750">
                  <c:v>0.117377926679</c:v>
                </c:pt>
                <c:pt idx="751">
                  <c:v>0.16266907407799999</c:v>
                </c:pt>
                <c:pt idx="752">
                  <c:v>0.17601415838100001</c:v>
                </c:pt>
                <c:pt idx="753">
                  <c:v>0.160482490511</c:v>
                </c:pt>
                <c:pt idx="754">
                  <c:v>0.120058758379</c:v>
                </c:pt>
                <c:pt idx="755">
                  <c:v>5.9018080698300002E-2</c:v>
                </c:pt>
                <c:pt idx="756">
                  <c:v>-1.8685893823699999E-2</c:v>
                </c:pt>
                <c:pt idx="757">
                  <c:v>-0.10995029724499999</c:v>
                </c:pt>
                <c:pt idx="758">
                  <c:v>-0.21290996782499999</c:v>
                </c:pt>
                <c:pt idx="759">
                  <c:v>-0.32713841887099998</c:v>
                </c:pt>
                <c:pt idx="760">
                  <c:v>-0.45364010988999998</c:v>
                </c:pt>
                <c:pt idx="761">
                  <c:v>-0.59463435722199998</c:v>
                </c:pt>
                <c:pt idx="762">
                  <c:v>-0.75315398190399996</c:v>
                </c:pt>
                <c:pt idx="763">
                  <c:v>-0.93250176165099996</c:v>
                </c:pt>
                <c:pt idx="764">
                  <c:v>-1.1356228315500001</c:v>
                </c:pt>
                <c:pt idx="765">
                  <c:v>-1.3644598673199999</c:v>
                </c:pt>
                <c:pt idx="766">
                  <c:v>-1.61935944262</c:v>
                </c:pt>
                <c:pt idx="767">
                  <c:v>-1.89859244486</c:v>
                </c:pt>
                <c:pt idx="768">
                  <c:v>-2.1980396981000001</c:v>
                </c:pt>
                <c:pt idx="769">
                  <c:v>-2.5110774512899998</c:v>
                </c:pt>
                <c:pt idx="770">
                  <c:v>-2.82867805853</c:v>
                </c:pt>
                <c:pt idx="771">
                  <c:v>-3.1397211165600001</c:v>
                </c:pt>
                <c:pt idx="772">
                  <c:v>-3.43149159176</c:v>
                </c:pt>
                <c:pt idx="773">
                  <c:v>-3.6903258405599999</c:v>
                </c:pt>
                <c:pt idx="774">
                  <c:v>-3.9023552183299999</c:v>
                </c:pt>
                <c:pt idx="775">
                  <c:v>-4.0542909224299999</c:v>
                </c:pt>
                <c:pt idx="776">
                  <c:v>-4.1341929572699998</c:v>
                </c:pt>
                <c:pt idx="777">
                  <c:v>-4.1321702122300001</c:v>
                </c:pt>
                <c:pt idx="778">
                  <c:v>-4.0409667166699998</c:v>
                </c:pt>
                <c:pt idx="779">
                  <c:v>-3.85639999091</c:v>
                </c:pt>
                <c:pt idx="780">
                  <c:v>-3.5776297317500001</c:v>
                </c:pt>
                <c:pt idx="781">
                  <c:v>-3.2072475870299999</c:v>
                </c:pt>
                <c:pt idx="782">
                  <c:v>-2.7511904119300001</c:v>
                </c:pt>
                <c:pt idx="783">
                  <c:v>-2.2184893785300002</c:v>
                </c:pt>
                <c:pt idx="784">
                  <c:v>-1.62087518964</c:v>
                </c:pt>
                <c:pt idx="785">
                  <c:v>-0.97226531781100001</c:v>
                </c:pt>
                <c:pt idx="786">
                  <c:v>-0.28816281157000001</c:v>
                </c:pt>
                <c:pt idx="787">
                  <c:v>0.41500187898699997</c:v>
                </c:pt>
                <c:pt idx="788">
                  <c:v>1.1205540002300001</c:v>
                </c:pt>
                <c:pt idx="789">
                  <c:v>1.812250793</c:v>
                </c:pt>
                <c:pt idx="790">
                  <c:v>2.4749202918300002</c:v>
                </c:pt>
                <c:pt idx="791">
                  <c:v>3.09503356396</c:v>
                </c:pt>
                <c:pt idx="792">
                  <c:v>3.66118366742</c:v>
                </c:pt>
                <c:pt idx="793">
                  <c:v>4.1644478718800002</c:v>
                </c:pt>
                <c:pt idx="794">
                  <c:v>4.5986141507099996</c:v>
                </c:pt>
                <c:pt idx="795">
                  <c:v>4.96025885289</c:v>
                </c:pt>
                <c:pt idx="796">
                  <c:v>5.2486698970000001</c:v>
                </c:pt>
                <c:pt idx="797">
                  <c:v>5.4656186735299999</c:v>
                </c:pt>
                <c:pt idx="798">
                  <c:v>5.6149937056199999</c:v>
                </c:pt>
                <c:pt idx="799">
                  <c:v>5.7023193368499996</c:v>
                </c:pt>
                <c:pt idx="800">
                  <c:v>5.73419239556</c:v>
                </c:pt>
                <c:pt idx="801">
                  <c:v>5.7176778983599998</c:v>
                </c:pt>
                <c:pt idx="802">
                  <c:v>5.65971035992</c:v>
                </c:pt>
                <c:pt idx="803">
                  <c:v>5.5665492648499999</c:v>
                </c:pt>
                <c:pt idx="804">
                  <c:v>5.4433351004299997</c:v>
                </c:pt>
                <c:pt idx="805">
                  <c:v>5.2937858098300001</c:v>
                </c:pt>
                <c:pt idx="806">
                  <c:v>5.12006283881</c:v>
                </c:pt>
                <c:pt idx="807">
                  <c:v>4.92282183841</c:v>
                </c:pt>
                <c:pt idx="808">
                  <c:v>4.7014467176099997</c:v>
                </c:pt>
                <c:pt idx="809">
                  <c:v>4.4544486187499999</c:v>
                </c:pt>
                <c:pt idx="810">
                  <c:v>4.1799952007099996</c:v>
                </c:pt>
                <c:pt idx="811">
                  <c:v>3.87652204257</c:v>
                </c:pt>
                <c:pt idx="812">
                  <c:v>3.54336850312</c:v>
                </c:pt>
                <c:pt idx="813">
                  <c:v>3.1813760911200002</c:v>
                </c:pt>
                <c:pt idx="814">
                  <c:v>2.7933888978099999</c:v>
                </c:pt>
                <c:pt idx="815">
                  <c:v>2.3846029017800001</c:v>
                </c:pt>
                <c:pt idx="816">
                  <c:v>1.96272335108</c:v>
                </c:pt>
                <c:pt idx="817">
                  <c:v>1.5379057887100001</c:v>
                </c:pt>
                <c:pt idx="818">
                  <c:v>1.1224750288400001</c:v>
                </c:pt>
                <c:pt idx="819">
                  <c:v>0.73043568329800002</c:v>
                </c:pt>
                <c:pt idx="820">
                  <c:v>0.37680582066500001</c:v>
                </c:pt>
                <c:pt idx="821">
                  <c:v>7.6820320672300005E-2</c:v>
                </c:pt>
                <c:pt idx="822">
                  <c:v>-0.15493887152899999</c:v>
                </c:pt>
                <c:pt idx="823">
                  <c:v>-0.305422931846</c:v>
                </c:pt>
                <c:pt idx="824">
                  <c:v>-0.36394413964700001</c:v>
                </c:pt>
                <c:pt idx="825">
                  <c:v>-0.32289421002000002</c:v>
                </c:pt>
                <c:pt idx="826">
                  <c:v>-0.178305120983</c:v>
                </c:pt>
                <c:pt idx="827">
                  <c:v>6.9782611932799998E-2</c:v>
                </c:pt>
                <c:pt idx="828">
                  <c:v>0.41716463951999999</c:v>
                </c:pt>
                <c:pt idx="829">
                  <c:v>0.855535900116</c:v>
                </c:pt>
                <c:pt idx="830">
                  <c:v>1.37276357263</c:v>
                </c:pt>
                <c:pt idx="831">
                  <c:v>1.9533492773800001</c:v>
                </c:pt>
                <c:pt idx="832">
                  <c:v>2.5790506737699999</c:v>
                </c:pt>
                <c:pt idx="833">
                  <c:v>3.2296263757600001</c:v>
                </c:pt>
                <c:pt idx="834">
                  <c:v>3.8836648459399998</c:v>
                </c:pt>
                <c:pt idx="835">
                  <c:v>4.5194572555699999</c:v>
                </c:pt>
                <c:pt idx="836">
                  <c:v>5.1158756287699996</c:v>
                </c:pt>
                <c:pt idx="837">
                  <c:v>5.6532202642199998</c:v>
                </c:pt>
                <c:pt idx="838">
                  <c:v>6.11400383385</c:v>
                </c:pt>
                <c:pt idx="839">
                  <c:v>6.4836432310300003</c:v>
                </c:pt>
                <c:pt idx="840">
                  <c:v>6.7510339287800001</c:v>
                </c:pt>
                <c:pt idx="841">
                  <c:v>6.9089852924299997</c:v>
                </c:pt>
                <c:pt idx="842">
                  <c:v>6.9544991545699997</c:v>
                </c:pt>
                <c:pt idx="843">
                  <c:v>6.8888783180499997</c:v>
                </c:pt>
                <c:pt idx="844">
                  <c:v>6.7176568568599997</c:v>
                </c:pt>
                <c:pt idx="845">
                  <c:v>6.4503504064800001</c:v>
                </c:pt>
                <c:pt idx="846">
                  <c:v>6.10003217523</c:v>
                </c:pt>
                <c:pt idx="847">
                  <c:v>5.6827490118600004</c:v>
                </c:pt>
                <c:pt idx="848">
                  <c:v>5.2168011009199997</c:v>
                </c:pt>
                <c:pt idx="849">
                  <c:v>4.7219180268500001</c:v>
                </c:pt>
                <c:pt idx="850">
                  <c:v>4.2183721575200002</c:v>
                </c:pt>
                <c:pt idx="851">
                  <c:v>3.7260765650500001</c:v>
                </c:pt>
                <c:pt idx="852">
                  <c:v>3.2637180934700001</c:v>
                </c:pt>
                <c:pt idx="853">
                  <c:v>2.8479759578700001</c:v>
                </c:pt>
                <c:pt idx="854">
                  <c:v>2.4928720007899998</c:v>
                </c:pt>
                <c:pt idx="855">
                  <c:v>2.20929043745</c:v>
                </c:pt>
                <c:pt idx="856">
                  <c:v>2.0046930567199999</c:v>
                </c:pt>
                <c:pt idx="857">
                  <c:v>1.88304131654</c:v>
                </c:pt>
                <c:pt idx="858">
                  <c:v>1.8449208619999999</c:v>
                </c:pt>
                <c:pt idx="859">
                  <c:v>1.8878482162000001</c:v>
                </c:pt>
                <c:pt idx="860">
                  <c:v>2.0067253320799998</c:v>
                </c:pt>
                <c:pt idx="861">
                  <c:v>2.1943968102200002</c:v>
                </c:pt>
                <c:pt idx="862">
                  <c:v>2.4422580434199999</c:v>
                </c:pt>
                <c:pt idx="863">
                  <c:v>2.7408610531400002</c:v>
                </c:pt>
                <c:pt idx="864">
                  <c:v>3.0804684978400001</c:v>
                </c:pt>
                <c:pt idx="865">
                  <c:v>3.4515148394000001</c:v>
                </c:pt>
                <c:pt idx="866">
                  <c:v>3.8449459946200002</c:v>
                </c:pt>
                <c:pt idx="867">
                  <c:v>4.2524235838699997</c:v>
                </c:pt>
                <c:pt idx="868">
                  <c:v>4.6663954603500004</c:v>
                </c:pt>
                <c:pt idx="869">
                  <c:v>5.0800488289799999</c:v>
                </c:pt>
                <c:pt idx="870">
                  <c:v>5.4871743440399996</c:v>
                </c:pt>
                <c:pt idx="871">
                  <c:v>5.8819778326599996</c:v>
                </c:pt>
                <c:pt idx="872">
                  <c:v>6.2588799167099998</c:v>
                </c:pt>
                <c:pt idx="873">
                  <c:v>6.61234254816</c:v>
                </c:pt>
                <c:pt idx="874">
                  <c:v>6.9367556550399998</c:v>
                </c:pt>
                <c:pt idx="875">
                  <c:v>7.2264075627100004</c:v>
                </c:pt>
                <c:pt idx="876">
                  <c:v>7.4755508595700002</c:v>
                </c:pt>
                <c:pt idx="877">
                  <c:v>7.6785624093099996</c:v>
                </c:pt>
                <c:pt idx="878">
                  <c:v>7.8301838219100004</c:v>
                </c:pt>
                <c:pt idx="879">
                  <c:v>7.9258182931599999</c:v>
                </c:pt>
                <c:pt idx="880">
                  <c:v>7.9618524213899997</c:v>
                </c:pt>
                <c:pt idx="881">
                  <c:v>7.9359681051699997</c:v>
                </c:pt>
                <c:pt idx="882">
                  <c:v>7.8474101312700002</c:v>
                </c:pt>
                <c:pt idx="883">
                  <c:v>7.6971793162599997</c:v>
                </c:pt>
                <c:pt idx="884">
                  <c:v>7.4881283889499999</c:v>
                </c:pt>
                <c:pt idx="885">
                  <c:v>7.2249472131100001</c:v>
                </c:pt>
                <c:pt idx="886">
                  <c:v>6.9140343072699997</c:v>
                </c:pt>
                <c:pt idx="887">
                  <c:v>6.5632617672400002</c:v>
                </c:pt>
                <c:pt idx="888">
                  <c:v>6.1816496179499998</c:v>
                </c:pt>
                <c:pt idx="889">
                  <c:v>5.7789725361200004</c:v>
                </c:pt>
                <c:pt idx="890">
                  <c:v>5.3653263283600001</c:v>
                </c:pt>
                <c:pt idx="891">
                  <c:v>4.9506833853499996</c:v>
                </c:pt>
                <c:pt idx="892">
                  <c:v>4.5444657249900002</c:v>
                </c:pt>
                <c:pt idx="893">
                  <c:v>4.1551615847700001</c:v>
                </c:pt>
                <c:pt idx="894">
                  <c:v>3.7900073593000001</c:v>
                </c:pt>
                <c:pt idx="895">
                  <c:v>3.4547515767800001</c:v>
                </c:pt>
                <c:pt idx="896">
                  <c:v>3.15351208532</c:v>
                </c:pt>
                <c:pt idx="897">
                  <c:v>2.8887320719999998</c:v>
                </c:pt>
                <c:pt idx="898">
                  <c:v>2.6612352067799998</c:v>
                </c:pt>
                <c:pt idx="899">
                  <c:v>2.4703751815100001</c:v>
                </c:pt>
                <c:pt idx="900">
                  <c:v>2.31427018683</c:v>
                </c:pt>
                <c:pt idx="901">
                  <c:v>2.1901083745499998</c:v>
                </c:pt>
                <c:pt idx="902">
                  <c:v>2.0945060605800001</c:v>
                </c:pt>
                <c:pt idx="903">
                  <c:v>2.02389640098</c:v>
                </c:pt>
                <c:pt idx="904">
                  <c:v>1.9749227312099999</c:v>
                </c:pt>
                <c:pt idx="905">
                  <c:v>1.94480806384</c:v>
                </c:pt>
                <c:pt idx="906">
                  <c:v>1.93167088338</c:v>
                </c:pt>
                <c:pt idx="907">
                  <c:v>1.9347579100500001</c:v>
                </c:pt>
                <c:pt idx="908">
                  <c:v>1.9545674342699999</c:v>
                </c:pt>
                <c:pt idx="909">
                  <c:v>1.9928425033599999</c:v>
                </c:pt>
                <c:pt idx="910">
                  <c:v>2.0524217555700002</c:v>
                </c:pt>
                <c:pt idx="911">
                  <c:v>2.1369467734200001</c:v>
                </c:pt>
                <c:pt idx="912">
                  <c:v>2.2504378001399998</c:v>
                </c:pt>
                <c:pt idx="913">
                  <c:v>2.3967634749700002</c:v>
                </c:pt>
                <c:pt idx="914">
                  <c:v>2.5790435301299999</c:v>
                </c:pt>
                <c:pt idx="915">
                  <c:v>2.7990346127799999</c:v>
                </c:pt>
                <c:pt idx="916">
                  <c:v>3.0565570106200002</c:v>
                </c:pt>
                <c:pt idx="917">
                  <c:v>3.3490227373999999</c:v>
                </c:pt>
                <c:pt idx="918">
                  <c:v>3.6711222516999999</c:v>
                </c:pt>
                <c:pt idx="919">
                  <c:v>4.0147176909900004</c:v>
                </c:pt>
                <c:pt idx="920">
                  <c:v>4.3689752464299998</c:v>
                </c:pt>
                <c:pt idx="921">
                  <c:v>4.7207492421000001</c:v>
                </c:pt>
                <c:pt idx="922">
                  <c:v>5.0552073369499997</c:v>
                </c:pt>
                <c:pt idx="923">
                  <c:v>5.3566622686600001</c:v>
                </c:pt>
                <c:pt idx="924">
                  <c:v>5.6095532191900004</c:v>
                </c:pt>
                <c:pt idx="925">
                  <c:v>5.79950171685</c:v>
                </c:pt>
                <c:pt idx="926">
                  <c:v>5.9143552149999996</c:v>
                </c:pt>
                <c:pt idx="927">
                  <c:v>5.9451277392400002</c:v>
                </c:pt>
                <c:pt idx="928">
                  <c:v>5.8867520994099998</c:v>
                </c:pt>
                <c:pt idx="929">
                  <c:v>5.7385719970400002</c:v>
                </c:pt>
                <c:pt idx="930">
                  <c:v>5.5045238209200003</c:v>
                </c:pt>
                <c:pt idx="931">
                  <c:v>5.1929850171999998</c:v>
                </c:pt>
                <c:pt idx="932">
                  <c:v>4.8162959556900002</c:v>
                </c:pt>
                <c:pt idx="933">
                  <c:v>4.3899920989599996</c:v>
                </c:pt>
                <c:pt idx="934">
                  <c:v>3.9318098668300001</c:v>
                </c:pt>
                <c:pt idx="935">
                  <c:v>3.4605500395700002</c:v>
                </c:pt>
                <c:pt idx="936">
                  <c:v>2.99489466672</c:v>
                </c:pt>
                <c:pt idx="937">
                  <c:v>2.5522759642400001</c:v>
                </c:pt>
                <c:pt idx="938">
                  <c:v>2.1478883782999998</c:v>
                </c:pt>
                <c:pt idx="939">
                  <c:v>1.7939187569999999</c:v>
                </c:pt>
                <c:pt idx="940">
                  <c:v>1.4990462866200001</c:v>
                </c:pt>
                <c:pt idx="941">
                  <c:v>1.2682361765700001</c:v>
                </c:pt>
                <c:pt idx="942">
                  <c:v>1.1028221309199999</c:v>
                </c:pt>
                <c:pt idx="943">
                  <c:v>1.00084562306</c:v>
                </c:pt>
                <c:pt idx="944">
                  <c:v>0.957597789925</c:v>
                </c:pt>
                <c:pt idx="945">
                  <c:v>0.96629463970200002</c:v>
                </c:pt>
                <c:pt idx="946">
                  <c:v>1.01880957662</c:v>
                </c:pt>
                <c:pt idx="947">
                  <c:v>1.10638929699</c:v>
                </c:pt>
                <c:pt idx="948">
                  <c:v>1.22028915597</c:v>
                </c:pt>
                <c:pt idx="949">
                  <c:v>1.3522804637800001</c:v>
                </c:pt>
                <c:pt idx="950">
                  <c:v>1.4950024671</c:v>
                </c:pt>
                <c:pt idx="951">
                  <c:v>1.64215325786</c:v>
                </c:pt>
                <c:pt idx="952">
                  <c:v>1.7885337677699999</c:v>
                </c:pt>
                <c:pt idx="953">
                  <c:v>1.9299749401199999</c:v>
                </c:pt>
                <c:pt idx="954">
                  <c:v>2.0631883552799999</c:v>
                </c:pt>
                <c:pt idx="955">
                  <c:v>2.18558411331</c:v>
                </c:pt>
                <c:pt idx="956">
                  <c:v>2.2950966832300002</c:v>
                </c:pt>
                <c:pt idx="957">
                  <c:v>2.3900506560000001</c:v>
                </c:pt>
                <c:pt idx="958">
                  <c:v>2.4690855725600001</c:v>
                </c:pt>
                <c:pt idx="959">
                  <c:v>2.5311444108900001</c:v>
                </c:pt>
                <c:pt idx="960">
                  <c:v>2.5755162409699999</c:v>
                </c:pt>
                <c:pt idx="961">
                  <c:v>2.6019121584999998</c:v>
                </c:pt>
                <c:pt idx="962">
                  <c:v>2.6105465758499999</c:v>
                </c:pt>
                <c:pt idx="963">
                  <c:v>2.6021942629899999</c:v>
                </c:pt>
                <c:pt idx="964">
                  <c:v>2.5781973408300001</c:v>
                </c:pt>
                <c:pt idx="965">
                  <c:v>2.5404050407300001</c:v>
                </c:pt>
                <c:pt idx="966">
                  <c:v>2.4910410385700001</c:v>
                </c:pt>
                <c:pt idx="967">
                  <c:v>2.4325066199699998</c:v>
                </c:pt>
                <c:pt idx="968">
                  <c:v>2.36714068679</c:v>
                </c:pt>
                <c:pt idx="969">
                  <c:v>2.2969676186800001</c:v>
                </c:pt>
                <c:pt idx="970">
                  <c:v>2.22346960484</c:v>
                </c:pt>
                <c:pt idx="971">
                  <c:v>2.1474202472399999</c:v>
                </c:pt>
                <c:pt idx="972">
                  <c:v>2.06881078838</c:v>
                </c:pt>
                <c:pt idx="973">
                  <c:v>1.9868898428299999</c:v>
                </c:pt>
                <c:pt idx="974">
                  <c:v>1.90032336502</c:v>
                </c:pt>
                <c:pt idx="975">
                  <c:v>1.8074656734200001</c:v>
                </c:pt>
                <c:pt idx="976">
                  <c:v>1.7067168627</c:v>
                </c:pt>
                <c:pt idx="977">
                  <c:v>1.59692903412</c:v>
                </c:pt>
                <c:pt idx="978">
                  <c:v>1.4778152867100001</c:v>
                </c:pt>
                <c:pt idx="979">
                  <c:v>1.35031256999</c:v>
                </c:pt>
                <c:pt idx="980">
                  <c:v>1.2168527651900001</c:v>
                </c:pt>
                <c:pt idx="981">
                  <c:v>1.0815053621199999</c:v>
                </c:pt>
                <c:pt idx="982">
                  <c:v>0.94996867781399996</c:v>
                </c:pt>
                <c:pt idx="983">
                  <c:v>0.82940294818600002</c:v>
                </c:pt>
                <c:pt idx="984">
                  <c:v>0.72811567894700002</c:v>
                </c:pt>
                <c:pt idx="985">
                  <c:v>0.65512516758899997</c:v>
                </c:pt>
                <c:pt idx="986">
                  <c:v>0.61964015516899995</c:v>
                </c:pt>
                <c:pt idx="987">
                  <c:v>0.63050070591700003</c:v>
                </c:pt>
                <c:pt idx="988">
                  <c:v>0.695626931841</c:v>
                </c:pt>
                <c:pt idx="989">
                  <c:v>0.82151817186599996</c:v>
                </c:pt>
                <c:pt idx="990">
                  <c:v>1.01283657074</c:v>
                </c:pt>
                <c:pt idx="991">
                  <c:v>1.2720971861799999</c:v>
                </c:pt>
                <c:pt idx="992">
                  <c:v>1.59947368482</c:v>
                </c:pt>
                <c:pt idx="993">
                  <c:v>1.99271637443</c:v>
                </c:pt>
                <c:pt idx="994">
                  <c:v>2.4471695601599999</c:v>
                </c:pt>
                <c:pt idx="995">
                  <c:v>2.9558693253800001</c:v>
                </c:pt>
                <c:pt idx="996">
                  <c:v>3.5097014553500001</c:v>
                </c:pt>
                <c:pt idx="997">
                  <c:v>4.0976021942500003</c:v>
                </c:pt>
                <c:pt idx="998">
                  <c:v>4.7067909461499999</c:v>
                </c:pt>
                <c:pt idx="999">
                  <c:v>5.3230323722700001</c:v>
                </c:pt>
                <c:pt idx="1000">
                  <c:v>5.9309337074300004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43040"/>
        <c:axId val="40341504"/>
      </c:scatterChart>
      <c:valAx>
        <c:axId val="4034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1504"/>
        <c:crosses val="autoZero"/>
        <c:crossBetween val="midCat"/>
      </c:valAx>
      <c:valAx>
        <c:axId val="4034150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403430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'060nFP20'!$B$1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'060nFP20'!$A$2:$A$1002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'060nFP20'!$B$2:$B$1002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'060nFP20'!$C$1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'060nFP20'!$A$2:$A$1002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'060nFP20'!$C$2:$C$1002</c:f>
              <c:numCache>
                <c:formatCode>General</c:formatCode>
                <c:ptCount val="1001"/>
                <c:pt idx="0">
                  <c:v>5.3850106273699998</c:v>
                </c:pt>
                <c:pt idx="1">
                  <c:v>5.2517126661300004</c:v>
                </c:pt>
                <c:pt idx="2">
                  <c:v>5.0349773738200003</c:v>
                </c:pt>
                <c:pt idx="3">
                  <c:v>4.7413300904</c:v>
                </c:pt>
                <c:pt idx="4">
                  <c:v>4.3792698257799998</c:v>
                </c:pt>
                <c:pt idx="5">
                  <c:v>3.9588153296100002</c:v>
                </c:pt>
                <c:pt idx="6">
                  <c:v>3.4910657</c:v>
                </c:pt>
                <c:pt idx="7">
                  <c:v>2.9878041034399998</c:v>
                </c:pt>
                <c:pt idx="8">
                  <c:v>2.4611613800500001</c:v>
                </c:pt>
                <c:pt idx="9">
                  <c:v>1.92334383735</c:v>
                </c:pt>
                <c:pt idx="10">
                  <c:v>1.3864182685499999</c:v>
                </c:pt>
                <c:pt idx="11">
                  <c:v>0.86213876354600005</c:v>
                </c:pt>
                <c:pt idx="12">
                  <c:v>0.36179530513199998</c:v>
                </c:pt>
                <c:pt idx="13">
                  <c:v>-0.103936097884</c:v>
                </c:pt>
                <c:pt idx="14">
                  <c:v>-0.52515814444200004</c:v>
                </c:pt>
                <c:pt idx="15">
                  <c:v>-0.89294119436599995</c:v>
                </c:pt>
                <c:pt idx="16">
                  <c:v>-1.1995368907499999</c:v>
                </c:pt>
                <c:pt idx="17">
                  <c:v>-1.43860775206</c:v>
                </c:pt>
                <c:pt idx="18">
                  <c:v>-1.6054562346000001</c:v>
                </c:pt>
                <c:pt idx="19">
                  <c:v>-1.6972316513700001</c:v>
                </c:pt>
                <c:pt idx="20">
                  <c:v>-1.7130917688</c:v>
                </c:pt>
                <c:pt idx="21">
                  <c:v>-1.6542981534200001</c:v>
                </c:pt>
                <c:pt idx="22">
                  <c:v>-1.5242300344899999</c:v>
                </c:pt>
                <c:pt idx="23">
                  <c:v>-1.32830964446</c:v>
                </c:pt>
                <c:pt idx="24">
                  <c:v>-1.0738413442200001</c:v>
                </c:pt>
                <c:pt idx="25">
                  <c:v>-0.76977579593900003</c:v>
                </c:pt>
                <c:pt idx="26">
                  <c:v>-0.426417540692</c:v>
                </c:pt>
                <c:pt idx="27">
                  <c:v>-5.5098418657599998E-2</c:v>
                </c:pt>
                <c:pt idx="28">
                  <c:v>0.33216030588599998</c:v>
                </c:pt>
                <c:pt idx="29">
                  <c:v>0.72297749254900001</c:v>
                </c:pt>
                <c:pt idx="30">
                  <c:v>1.1049199924999999</c:v>
                </c:pt>
                <c:pt idx="31">
                  <c:v>1.4657835889099999</c:v>
                </c:pt>
                <c:pt idx="32">
                  <c:v>1.79385014803</c:v>
                </c:pt>
                <c:pt idx="33">
                  <c:v>2.07813110833</c:v>
                </c:pt>
                <c:pt idx="34">
                  <c:v>2.3086115248299999</c:v>
                </c:pt>
                <c:pt idx="35">
                  <c:v>2.47650901025</c:v>
                </c:pt>
                <c:pt idx="36">
                  <c:v>2.5745576540799999</c:v>
                </c:pt>
                <c:pt idx="37">
                  <c:v>2.59731870265</c:v>
                </c:pt>
                <c:pt idx="38">
                  <c:v>2.5415085516899998</c:v>
                </c:pt>
                <c:pt idx="39">
                  <c:v>2.4063221830599999</c:v>
                </c:pt>
                <c:pt idx="40">
                  <c:v>2.1937187087500001</c:v>
                </c:pt>
                <c:pt idx="41">
                  <c:v>1.90862739608</c:v>
                </c:pt>
                <c:pt idx="42">
                  <c:v>1.55902939687</c:v>
                </c:pt>
                <c:pt idx="43">
                  <c:v>1.15587374641</c:v>
                </c:pt>
                <c:pt idx="44">
                  <c:v>0.71279652636299995</c:v>
                </c:pt>
                <c:pt idx="45">
                  <c:v>0.245628863537</c:v>
                </c:pt>
                <c:pt idx="46">
                  <c:v>-0.22829889900799999</c:v>
                </c:pt>
                <c:pt idx="47">
                  <c:v>-0.69102542689900004</c:v>
                </c:pt>
                <c:pt idx="48">
                  <c:v>-1.12494411553</c:v>
                </c:pt>
                <c:pt idx="49">
                  <c:v>-1.5138318348499999</c:v>
                </c:pt>
                <c:pt idx="50">
                  <c:v>-1.8438335749100001</c:v>
                </c:pt>
                <c:pt idx="51">
                  <c:v>-2.10431247586</c:v>
                </c:pt>
                <c:pt idx="52">
                  <c:v>-2.28848185336</c:v>
                </c:pt>
                <c:pt idx="53">
                  <c:v>-2.3937534144899999</c:v>
                </c:pt>
                <c:pt idx="54">
                  <c:v>-2.4217624279000001</c:v>
                </c:pt>
                <c:pt idx="55">
                  <c:v>-2.3780633847099999</c:v>
                </c:pt>
                <c:pt idx="56">
                  <c:v>-2.2715248793199998</c:v>
                </c:pt>
                <c:pt idx="57">
                  <c:v>-2.1134857041599999</c:v>
                </c:pt>
                <c:pt idx="58">
                  <c:v>-1.9167611422699999</c:v>
                </c:pt>
                <c:pt idx="59">
                  <c:v>-1.6946053910200001</c:v>
                </c:pt>
                <c:pt idx="60">
                  <c:v>-1.45974031592</c:v>
                </c:pt>
                <c:pt idx="61">
                  <c:v>-1.2235512146700001</c:v>
                </c:pt>
                <c:pt idx="62">
                  <c:v>-0.995527636454</c:v>
                </c:pt>
                <c:pt idx="63">
                  <c:v>-0.78299399699799999</c:v>
                </c:pt>
                <c:pt idx="64">
                  <c:v>-0.59113474341799999</c:v>
                </c:pt>
                <c:pt idx="65">
                  <c:v>-0.42327723528799999</c:v>
                </c:pt>
                <c:pt idx="66">
                  <c:v>-0.281357868668</c:v>
                </c:pt>
                <c:pt idx="67">
                  <c:v>-0.16646858615900001</c:v>
                </c:pt>
                <c:pt idx="68">
                  <c:v>-7.9366135758900003E-2</c:v>
                </c:pt>
                <c:pt idx="69">
                  <c:v>-2.0828027683800002E-2</c:v>
                </c:pt>
                <c:pt idx="70">
                  <c:v>8.2421760228899993E-3</c:v>
                </c:pt>
                <c:pt idx="71">
                  <c:v>7.0233197905999996E-3</c:v>
                </c:pt>
                <c:pt idx="72">
                  <c:v>-2.46842888042E-2</c:v>
                </c:pt>
                <c:pt idx="73">
                  <c:v>-8.5625106544499993E-2</c:v>
                </c:pt>
                <c:pt idx="74">
                  <c:v>-0.172048362811</c:v>
                </c:pt>
                <c:pt idx="75">
                  <c:v>-0.27659582957200002</c:v>
                </c:pt>
                <c:pt idx="76">
                  <c:v>-0.38728316488600001</c:v>
                </c:pt>
                <c:pt idx="77">
                  <c:v>-0.48675363238000002</c:v>
                </c:pt>
                <c:pt idx="78">
                  <c:v>-0.55197402038400001</c:v>
                </c:pt>
                <c:pt idx="79">
                  <c:v>-0.55451105466299999</c:v>
                </c:pt>
                <c:pt idx="80">
                  <c:v>-0.46147467800399999</c:v>
                </c:pt>
                <c:pt idx="81">
                  <c:v>-0.237147021658</c:v>
                </c:pt>
                <c:pt idx="82">
                  <c:v>0.154760377595</c:v>
                </c:pt>
                <c:pt idx="83">
                  <c:v>0.74835524948800003</c:v>
                </c:pt>
                <c:pt idx="84">
                  <c:v>1.5725216178500001</c:v>
                </c:pt>
                <c:pt idx="85">
                  <c:v>2.6478394005200001</c:v>
                </c:pt>
                <c:pt idx="86">
                  <c:v>3.98374927363</c:v>
                </c:pt>
                <c:pt idx="87">
                  <c:v>5.57624635152</c:v>
                </c:pt>
                <c:pt idx="88">
                  <c:v>7.4063580575300003</c:v>
                </c:pt>
                <c:pt idx="89">
                  <c:v>9.4396060821399992</c:v>
                </c:pt>
                <c:pt idx="90">
                  <c:v>11.6265743048</c:v>
                </c:pt>
                <c:pt idx="91">
                  <c:v>13.904611301199999</c:v>
                </c:pt>
                <c:pt idx="92">
                  <c:v>16.200596647200001</c:v>
                </c:pt>
                <c:pt idx="93">
                  <c:v>18.434604525899999</c:v>
                </c:pt>
                <c:pt idx="94">
                  <c:v>20.524215720899999</c:v>
                </c:pt>
                <c:pt idx="95">
                  <c:v>22.3891681759</c:v>
                </c:pt>
                <c:pt idx="96">
                  <c:v>23.956002936200001</c:v>
                </c:pt>
                <c:pt idx="97">
                  <c:v>25.162359633200001</c:v>
                </c:pt>
                <c:pt idx="98">
                  <c:v>25.9606037394</c:v>
                </c:pt>
                <c:pt idx="99">
                  <c:v>26.320523532100001</c:v>
                </c:pt>
                <c:pt idx="100">
                  <c:v>26.2309122616</c:v>
                </c:pt>
                <c:pt idx="101">
                  <c:v>25.6999426376</c:v>
                </c:pt>
                <c:pt idx="102">
                  <c:v>24.7543374963</c:v>
                </c:pt>
                <c:pt idx="103">
                  <c:v>23.437433325699999</c:v>
                </c:pt>
                <c:pt idx="104">
                  <c:v>21.806313970400002</c:v>
                </c:pt>
                <c:pt idx="105">
                  <c:v>19.9282536845</c:v>
                </c:pt>
                <c:pt idx="106">
                  <c:v>17.876747387799998</c:v>
                </c:pt>
                <c:pt idx="107">
                  <c:v>15.727419663199999</c:v>
                </c:pt>
                <c:pt idx="108">
                  <c:v>13.5540934329</c:v>
                </c:pt>
                <c:pt idx="109">
                  <c:v>11.425267338199999</c:v>
                </c:pt>
                <c:pt idx="110">
                  <c:v>9.4012023627100003</c:v>
                </c:pt>
                <c:pt idx="111">
                  <c:v>7.5317589681100001</c:v>
                </c:pt>
                <c:pt idx="112">
                  <c:v>5.8550620961200002</c:v>
                </c:pt>
                <c:pt idx="113">
                  <c:v>4.3970086098200003</c:v>
                </c:pt>
                <c:pt idx="114">
                  <c:v>3.1715749236600002</c:v>
                </c:pt>
                <c:pt idx="115">
                  <c:v>2.1818352162400001</c:v>
                </c:pt>
                <c:pt idx="116">
                  <c:v>1.4215647274100001</c:v>
                </c:pt>
                <c:pt idx="117">
                  <c:v>0.877278757834</c:v>
                </c:pt>
                <c:pt idx="118">
                  <c:v>0.53054545132099995</c:v>
                </c:pt>
                <c:pt idx="119">
                  <c:v>0.36040774760700001</c:v>
                </c:pt>
                <c:pt idx="120">
                  <c:v>0.34575515186700001</c:v>
                </c:pt>
                <c:pt idx="121">
                  <c:v>0.46749731195599997</c:v>
                </c:pt>
                <c:pt idx="122">
                  <c:v>0.710407327305</c:v>
                </c:pt>
                <c:pt idx="123">
                  <c:v>1.0645223051799999</c:v>
                </c:pt>
                <c:pt idx="124">
                  <c:v>1.5260116026799999</c:v>
                </c:pt>
                <c:pt idx="125">
                  <c:v>2.0974495902200001</c:v>
                </c:pt>
                <c:pt idx="126">
                  <c:v>2.7874599939600002</c:v>
                </c:pt>
                <c:pt idx="127">
                  <c:v>3.6097331328200002</c:v>
                </c:pt>
                <c:pt idx="128">
                  <c:v>4.5814553760400001</c:v>
                </c:pt>
                <c:pt idx="129">
                  <c:v>5.7212308354700001</c:v>
                </c:pt>
                <c:pt idx="130">
                  <c:v>7.0466166404099999</c:v>
                </c:pt>
                <c:pt idx="131">
                  <c:v>8.5714321342699993</c:v>
                </c:pt>
                <c:pt idx="132">
                  <c:v>10.3030352395</c:v>
                </c:pt>
                <c:pt idx="133">
                  <c:v>12.239781944200001</c:v>
                </c:pt>
                <c:pt idx="134">
                  <c:v>14.368893399899999</c:v>
                </c:pt>
                <c:pt idx="135">
                  <c:v>16.664946261600001</c:v>
                </c:pt>
                <c:pt idx="136">
                  <c:v>19.089173740500001</c:v>
                </c:pt>
                <c:pt idx="137">
                  <c:v>21.5897172932</c:v>
                </c:pt>
                <c:pt idx="138">
                  <c:v>24.102903937000001</c:v>
                </c:pt>
                <c:pt idx="139">
                  <c:v>26.555546034799999</c:v>
                </c:pt>
                <c:pt idx="140">
                  <c:v>28.868175137000001</c:v>
                </c:pt>
                <c:pt idx="141">
                  <c:v>30.959036625500001</c:v>
                </c:pt>
                <c:pt idx="142">
                  <c:v>32.748595731199998</c:v>
                </c:pt>
                <c:pt idx="143">
                  <c:v>34.164246052899998</c:v>
                </c:pt>
                <c:pt idx="144">
                  <c:v>35.144875960900002</c:v>
                </c:pt>
                <c:pt idx="145">
                  <c:v>35.644941216200003</c:v>
                </c:pt>
                <c:pt idx="146">
                  <c:v>35.637716115400004</c:v>
                </c:pt>
                <c:pt idx="147">
                  <c:v>35.117449716899998</c:v>
                </c:pt>
                <c:pt idx="148">
                  <c:v>34.100234328799999</c:v>
                </c:pt>
                <c:pt idx="149">
                  <c:v>32.6234936261</c:v>
                </c:pt>
                <c:pt idx="150">
                  <c:v>30.744108482400001</c:v>
                </c:pt>
                <c:pt idx="151">
                  <c:v>28.535309462099999</c:v>
                </c:pt>
                <c:pt idx="152">
                  <c:v>26.082565266100001</c:v>
                </c:pt>
                <c:pt idx="153">
                  <c:v>23.478776530299999</c:v>
                </c:pt>
                <c:pt idx="154">
                  <c:v>20.8191364636</c:v>
                </c:pt>
                <c:pt idx="155">
                  <c:v>18.1960389489</c:v>
                </c:pt>
                <c:pt idx="156">
                  <c:v>15.694399387900001</c:v>
                </c:pt>
                <c:pt idx="157">
                  <c:v>13.3877057903</c:v>
                </c:pt>
                <c:pt idx="158">
                  <c:v>11.335042766400001</c:v>
                </c:pt>
                <c:pt idx="159">
                  <c:v>9.5792373028399993</c:v>
                </c:pt>
                <c:pt idx="160">
                  <c:v>8.1461724016599995</c:v>
                </c:pt>
                <c:pt idx="161">
                  <c:v>7.04521346738</c:v>
                </c:pt>
                <c:pt idx="162">
                  <c:v>6.2706028377200003</c:v>
                </c:pt>
                <c:pt idx="163">
                  <c:v>5.8036085766400003</c:v>
                </c:pt>
                <c:pt idx="164">
                  <c:v>5.6151705447899998</c:v>
                </c:pt>
                <c:pt idx="165">
                  <c:v>5.6687726747499996</c:v>
                </c:pt>
                <c:pt idx="166">
                  <c:v>5.9232847979700001</c:v>
                </c:pt>
                <c:pt idx="167">
                  <c:v>6.3355566209200003</c:v>
                </c:pt>
                <c:pt idx="168">
                  <c:v>6.86260423482</c:v>
                </c:pt>
                <c:pt idx="169">
                  <c:v>7.4632977985200002</c:v>
                </c:pt>
                <c:pt idx="170">
                  <c:v>8.0995289507199999</c:v>
                </c:pt>
                <c:pt idx="171">
                  <c:v>8.7368996295799999</c:v>
                </c:pt>
                <c:pt idx="172">
                  <c:v>9.3450232090699998</c:v>
                </c:pt>
                <c:pt idx="173">
                  <c:v>9.8975592754000008</c:v>
                </c:pt>
                <c:pt idx="174">
                  <c:v>10.3721127197</c:v>
                </c:pt>
                <c:pt idx="175">
                  <c:v>10.7501167077</c:v>
                </c:pt>
                <c:pt idx="176">
                  <c:v>11.016790735400001</c:v>
                </c:pt>
                <c:pt idx="177">
                  <c:v>11.1612247207</c:v>
                </c:pt>
                <c:pt idx="178">
                  <c:v>11.176594575499999</c:v>
                </c:pt>
                <c:pt idx="179">
                  <c:v>11.060470994399999</c:v>
                </c:pt>
                <c:pt idx="180">
                  <c:v>10.8151477933</c:v>
                </c:pt>
                <c:pt idx="181">
                  <c:v>10.447894138200001</c:v>
                </c:pt>
                <c:pt idx="182">
                  <c:v>9.9710294954900007</c:v>
                </c:pt>
                <c:pt idx="183">
                  <c:v>9.4017318109300003</c:v>
                </c:pt>
                <c:pt idx="184">
                  <c:v>8.7615165663100001</c:v>
                </c:pt>
                <c:pt idx="185">
                  <c:v>8.0753631302100004</c:v>
                </c:pt>
                <c:pt idx="186">
                  <c:v>7.3705098226499999</c:v>
                </c:pt>
                <c:pt idx="187">
                  <c:v>6.6749841454699999</c:v>
                </c:pt>
                <c:pt idx="188">
                  <c:v>6.0159735276599999</c:v>
                </c:pt>
                <c:pt idx="189">
                  <c:v>5.4181693854199997</c:v>
                </c:pt>
                <c:pt idx="190">
                  <c:v>4.9022295301299996</c:v>
                </c:pt>
                <c:pt idx="191">
                  <c:v>4.4834992125499999</c:v>
                </c:pt>
                <c:pt idx="192">
                  <c:v>4.1711098136900002</c:v>
                </c:pt>
                <c:pt idx="193">
                  <c:v>3.9675389333700002</c:v>
                </c:pt>
                <c:pt idx="194">
                  <c:v>3.8686706763299998</c:v>
                </c:pt>
                <c:pt idx="195">
                  <c:v>3.86434573309</c:v>
                </c:pt>
                <c:pt idx="196">
                  <c:v>3.9393432654599998</c:v>
                </c:pt>
                <c:pt idx="197">
                  <c:v>4.0746961751799997</c:v>
                </c:pt>
                <c:pt idx="198">
                  <c:v>4.2492125718800002</c:v>
                </c:pt>
                <c:pt idx="199">
                  <c:v>4.4410621166500004</c:v>
                </c:pt>
                <c:pt idx="200">
                  <c:v>4.6292874631199998</c:v>
                </c:pt>
                <c:pt idx="201">
                  <c:v>4.7951173644100002</c:v>
                </c:pt>
                <c:pt idx="202">
                  <c:v>4.9229865090300002</c:v>
                </c:pt>
                <c:pt idx="203">
                  <c:v>5.0012037887199998</c:v>
                </c:pt>
                <c:pt idx="204">
                  <c:v>5.0222506983199997</c:v>
                </c:pt>
                <c:pt idx="205">
                  <c:v>4.9827300002100001</c:v>
                </c:pt>
                <c:pt idx="206">
                  <c:v>4.8830172349599996</c:v>
                </c:pt>
                <c:pt idx="207">
                  <c:v>4.72669075559</c:v>
                </c:pt>
                <c:pt idx="208">
                  <c:v>4.5198277582899999</c:v>
                </c:pt>
                <c:pt idx="209">
                  <c:v>4.27025393042</c:v>
                </c:pt>
                <c:pt idx="210">
                  <c:v>3.9868240310599998</c:v>
                </c:pt>
                <c:pt idx="211">
                  <c:v>3.6787924414200002</c:v>
                </c:pt>
                <c:pt idx="212">
                  <c:v>3.3553098147</c:v>
                </c:pt>
                <c:pt idx="213">
                  <c:v>3.0250581077300001</c:v>
                </c:pt>
                <c:pt idx="214">
                  <c:v>2.69601498281</c:v>
                </c:pt>
                <c:pt idx="215">
                  <c:v>2.3753226440300002</c:v>
                </c:pt>
                <c:pt idx="216">
                  <c:v>2.0692273895</c:v>
                </c:pt>
                <c:pt idx="217">
                  <c:v>1.78305505516</c:v>
                </c:pt>
                <c:pt idx="218">
                  <c:v>1.5211933877599999</c:v>
                </c:pt>
                <c:pt idx="219">
                  <c:v>1.2870634400400001</c:v>
                </c:pt>
                <c:pt idx="220">
                  <c:v>1.0830758146799999</c:v>
                </c:pt>
                <c:pt idx="221">
                  <c:v>0.910581172055</c:v>
                </c:pt>
                <c:pt idx="222">
                  <c:v>0.76983517845500005</c:v>
                </c:pt>
                <c:pt idx="223">
                  <c:v>0.66000389874900001</c:v>
                </c:pt>
                <c:pt idx="224">
                  <c:v>0.57923531394299999</c:v>
                </c:pt>
                <c:pt idx="225">
                  <c:v>0.52481603083600004</c:v>
                </c:pt>
                <c:pt idx="226">
                  <c:v>0.493420297635</c:v>
                </c:pt>
                <c:pt idx="227">
                  <c:v>0.48144303098699998</c:v>
                </c:pt>
                <c:pt idx="228">
                  <c:v>0.48539222066100002</c:v>
                </c:pt>
                <c:pt idx="229">
                  <c:v>0.50230157914399998</c:v>
                </c:pt>
                <c:pt idx="230">
                  <c:v>0.53011423231200006</c:v>
                </c:pt>
                <c:pt idx="231">
                  <c:v>0.56798460438200005</c:v>
                </c:pt>
                <c:pt idx="232">
                  <c:v>0.61644953042200001</c:v>
                </c:pt>
                <c:pt idx="233">
                  <c:v>0.67743103574700003</c:v>
                </c:pt>
                <c:pt idx="234">
                  <c:v>0.75405103800999995</c:v>
                </c:pt>
                <c:pt idx="235">
                  <c:v>0.85026035584699999</c:v>
                </c:pt>
                <c:pt idx="236">
                  <c:v>0.97030804546600002</c:v>
                </c:pt>
                <c:pt idx="237">
                  <c:v>1.1180991098999999</c:v>
                </c:pt>
                <c:pt idx="238">
                  <c:v>1.29650602206</c:v>
                </c:pt>
                <c:pt idx="239">
                  <c:v>1.5067097891100001</c:v>
                </c:pt>
                <c:pt idx="240">
                  <c:v>1.74764785652</c:v>
                </c:pt>
                <c:pt idx="241">
                  <c:v>2.0156385074299998</c:v>
                </c:pt>
                <c:pt idx="242">
                  <c:v>2.3042352406100002</c:v>
                </c:pt>
                <c:pt idx="243">
                  <c:v>2.6043416940199999</c:v>
                </c:pt>
                <c:pt idx="244">
                  <c:v>2.9045906742300001</c:v>
                </c:pt>
                <c:pt idx="245">
                  <c:v>3.1919629287000002</c:v>
                </c:pt>
                <c:pt idx="246">
                  <c:v>3.4525957423100002</c:v>
                </c:pt>
                <c:pt idx="247">
                  <c:v>3.67271121968</c:v>
                </c:pt>
                <c:pt idx="248">
                  <c:v>3.83958151155</c:v>
                </c:pt>
                <c:pt idx="249">
                  <c:v>3.9424445750000001</c:v>
                </c:pt>
                <c:pt idx="250">
                  <c:v>3.97328953281</c:v>
                </c:pt>
                <c:pt idx="251">
                  <c:v>3.9274444294699999</c:v>
                </c:pt>
                <c:pt idx="252">
                  <c:v>3.80391933243</c:v>
                </c:pt>
                <c:pt idx="253">
                  <c:v>3.6054817805699999</c:v>
                </c:pt>
                <c:pt idx="254">
                  <c:v>3.3384666912199998</c:v>
                </c:pt>
                <c:pt idx="255">
                  <c:v>3.0123461999200001</c:v>
                </c:pt>
                <c:pt idx="256">
                  <c:v>2.6391041177800001</c:v>
                </c:pt>
                <c:pt idx="257">
                  <c:v>2.2324730176199998</c:v>
                </c:pt>
                <c:pt idx="258">
                  <c:v>1.8070985187099999</c:v>
                </c:pt>
                <c:pt idx="259">
                  <c:v>1.37769513533</c:v>
                </c:pt>
                <c:pt idx="260">
                  <c:v>0.95825190835399998</c:v>
                </c:pt>
                <c:pt idx="261">
                  <c:v>0.56133539541499999</c:v>
                </c:pt>
                <c:pt idx="262">
                  <c:v>0.197524267044</c:v>
                </c:pt>
                <c:pt idx="263">
                  <c:v>-0.12500436658399999</c:v>
                </c:pt>
                <c:pt idx="264">
                  <c:v>-0.40072999982800001</c:v>
                </c:pt>
                <c:pt idx="265">
                  <c:v>-0.62688930144999999</c:v>
                </c:pt>
                <c:pt idx="266">
                  <c:v>-0.80343451908200003</c:v>
                </c:pt>
                <c:pt idx="267">
                  <c:v>-0.932867135555</c:v>
                </c:pt>
                <c:pt idx="268">
                  <c:v>-1.0199666221399999</c:v>
                </c:pt>
                <c:pt idx="269">
                  <c:v>-1.07143460708</c:v>
                </c:pt>
                <c:pt idx="270">
                  <c:v>-1.0954741831899999</c:v>
                </c:pt>
                <c:pt idx="271">
                  <c:v>-1.10132324852</c:v>
                </c:pt>
                <c:pt idx="272">
                  <c:v>-1.09876030423</c:v>
                </c:pt>
                <c:pt idx="273">
                  <c:v>-1.0976012553200001</c:v>
                </c:pt>
                <c:pt idx="274">
                  <c:v>-1.1072063034599999</c:v>
                </c:pt>
                <c:pt idx="275">
                  <c:v>-1.1360164691800001</c:v>
                </c:pt>
                <c:pt idx="276">
                  <c:v>-1.19113890151</c:v>
                </c:pt>
                <c:pt idx="277">
                  <c:v>-1.27799817751</c:v>
                </c:pt>
                <c:pt idx="278">
                  <c:v>-1.4000667067999999</c:v>
                </c:pt>
                <c:pt idx="279">
                  <c:v>-1.5586809717300001</c:v>
                </c:pt>
                <c:pt idx="280">
                  <c:v>-1.7529420093000001</c:v>
                </c:pt>
                <c:pt idx="281">
                  <c:v>-1.9796891914500001</c:v>
                </c:pt>
                <c:pt idx="282">
                  <c:v>-2.2335273896499999</c:v>
                </c:pt>
                <c:pt idx="283">
                  <c:v>-2.5068807244900002</c:v>
                </c:pt>
                <c:pt idx="284">
                  <c:v>-2.7900430387199999</c:v>
                </c:pt>
                <c:pt idx="285">
                  <c:v>-3.07119743783</c:v>
                </c:pt>
                <c:pt idx="286">
                  <c:v>-3.33638554292</c:v>
                </c:pt>
                <c:pt idx="287">
                  <c:v>-3.5694214391500001</c:v>
                </c:pt>
                <c:pt idx="288">
                  <c:v>-3.7517645769899999</c:v>
                </c:pt>
                <c:pt idx="289">
                  <c:v>-3.8623879360200002</c:v>
                </c:pt>
                <c:pt idx="290">
                  <c:v>-3.8776995424699998</c:v>
                </c:pt>
                <c:pt idx="291">
                  <c:v>-3.7715933227299998</c:v>
                </c:pt>
                <c:pt idx="292">
                  <c:v>-3.5157155542099998</c:v>
                </c:pt>
                <c:pt idx="293">
                  <c:v>-3.0800325598999998</c:v>
                </c:pt>
                <c:pt idx="294">
                  <c:v>-2.4337714993500001</c:v>
                </c:pt>
                <c:pt idx="295">
                  <c:v>-1.54677833284</c:v>
                </c:pt>
                <c:pt idx="296">
                  <c:v>-0.39129629377500003</c:v>
                </c:pt>
                <c:pt idx="297">
                  <c:v>1.05588254722</c:v>
                </c:pt>
                <c:pt idx="298">
                  <c:v>2.8109960374599998</c:v>
                </c:pt>
                <c:pt idx="299">
                  <c:v>4.8807794818600003</c:v>
                </c:pt>
                <c:pt idx="300">
                  <c:v>7.2600275787699999</c:v>
                </c:pt>
                <c:pt idx="301">
                  <c:v>9.9294886514100007</c:v>
                </c:pt>
                <c:pt idx="302">
                  <c:v>12.854340458799999</c:v>
                </c:pt>
                <c:pt idx="303">
                  <c:v>15.983483074600001</c:v>
                </c:pt>
                <c:pt idx="304">
                  <c:v>19.249843557599998</c:v>
                </c:pt>
                <c:pt idx="305">
                  <c:v>22.571820583800001</c:v>
                </c:pt>
                <c:pt idx="306">
                  <c:v>25.855909153700001</c:v>
                </c:pt>
                <c:pt idx="307">
                  <c:v>29.000443128200001</c:v>
                </c:pt>
                <c:pt idx="308">
                  <c:v>31.9002861572</c:v>
                </c:pt>
                <c:pt idx="309">
                  <c:v>34.4522004373</c:v>
                </c:pt>
                <c:pt idx="310">
                  <c:v>36.560538774500003</c:v>
                </c:pt>
                <c:pt idx="311">
                  <c:v>38.142848720899998</c:v>
                </c:pt>
                <c:pt idx="312">
                  <c:v>39.134955957000003</c:v>
                </c:pt>
                <c:pt idx="313">
                  <c:v>39.495112164699997</c:v>
                </c:pt>
                <c:pt idx="314">
                  <c:v>39.206850959199997</c:v>
                </c:pt>
                <c:pt idx="315">
                  <c:v>38.280290327499998</c:v>
                </c:pt>
                <c:pt idx="316">
                  <c:v>36.751743657200002</c:v>
                </c:pt>
                <c:pt idx="317">
                  <c:v>34.681642632299997</c:v>
                </c:pt>
                <c:pt idx="318">
                  <c:v>32.150920463799999</c:v>
                </c:pt>
                <c:pt idx="319">
                  <c:v>29.256138651600001</c:v>
                </c:pt>
                <c:pt idx="320">
                  <c:v>26.103750863999998</c:v>
                </c:pt>
                <c:pt idx="321">
                  <c:v>22.803971906299999</c:v>
                </c:pt>
                <c:pt idx="322">
                  <c:v>19.4647499244</c:v>
                </c:pt>
                <c:pt idx="323">
                  <c:v>16.186322295499998</c:v>
                </c:pt>
                <c:pt idx="324">
                  <c:v>13.056771400800001</c:v>
                </c:pt>
                <c:pt idx="325">
                  <c:v>10.148891944000001</c:v>
                </c:pt>
                <c:pt idx="326">
                  <c:v>7.51854732406</c:v>
                </c:pt>
                <c:pt idx="327">
                  <c:v>5.2045426715999996</c:v>
                </c:pt>
                <c:pt idx="328">
                  <c:v>3.22989220955</c:v>
                </c:pt>
                <c:pt idx="329">
                  <c:v>1.60422431327</c:v>
                </c:pt>
                <c:pt idx="330">
                  <c:v>0.32696312254999998</c:v>
                </c:pt>
                <c:pt idx="331">
                  <c:v>-0.60913835870300004</c:v>
                </c:pt>
                <c:pt idx="332">
                  <c:v>-1.2145556100299999</c:v>
                </c:pt>
                <c:pt idx="333">
                  <c:v>-1.5000508637900001</c:v>
                </c:pt>
                <c:pt idx="334">
                  <c:v>-1.47456697363</c:v>
                </c:pt>
                <c:pt idx="335">
                  <c:v>-1.1441802533100001</c:v>
                </c:pt>
                <c:pt idx="336">
                  <c:v>-0.512201506985</c:v>
                </c:pt>
                <c:pt idx="337">
                  <c:v>0.41962744393599999</c:v>
                </c:pt>
                <c:pt idx="338">
                  <c:v>1.6490283127700001</c:v>
                </c:pt>
                <c:pt idx="339">
                  <c:v>3.1704696347399999</c:v>
                </c:pt>
                <c:pt idx="340">
                  <c:v>4.97221263561</c:v>
                </c:pt>
                <c:pt idx="341">
                  <c:v>7.0335267241599997</c:v>
                </c:pt>
                <c:pt idx="342">
                  <c:v>9.3224685969499994</c:v>
                </c:pt>
                <c:pt idx="343">
                  <c:v>11.7945615332</c:v>
                </c:pt>
                <c:pt idx="344">
                  <c:v>14.3926164503</c:v>
                </c:pt>
                <c:pt idx="345">
                  <c:v>17.047814489299999</c:v>
                </c:pt>
                <c:pt idx="346">
                  <c:v>19.682035891200002</c:v>
                </c:pt>
                <c:pt idx="347">
                  <c:v>22.211286511499999</c:v>
                </c:pt>
                <c:pt idx="348">
                  <c:v>24.5499558747</c:v>
                </c:pt>
                <c:pt idx="349">
                  <c:v>26.615551546500001</c:v>
                </c:pt>
                <c:pt idx="350">
                  <c:v>28.333502807999999</c:v>
                </c:pt>
                <c:pt idx="351">
                  <c:v>29.641616943900001</c:v>
                </c:pt>
                <c:pt idx="352">
                  <c:v>30.493803998099999</c:v>
                </c:pt>
                <c:pt idx="353">
                  <c:v>30.862756203499998</c:v>
                </c:pt>
                <c:pt idx="354">
                  <c:v>30.741368104999999</c:v>
                </c:pt>
                <c:pt idx="355">
                  <c:v>30.1428014653</c:v>
                </c:pt>
                <c:pt idx="356">
                  <c:v>29.099222621500001</c:v>
                </c:pt>
                <c:pt idx="357">
                  <c:v>27.659356189</c:v>
                </c:pt>
                <c:pt idx="358">
                  <c:v>25.885096385000001</c:v>
                </c:pt>
                <c:pt idx="359">
                  <c:v>23.847486735099999</c:v>
                </c:pt>
                <c:pt idx="360">
                  <c:v>21.622414939399999</c:v>
                </c:pt>
                <c:pt idx="361">
                  <c:v>19.286370425699999</c:v>
                </c:pt>
                <c:pt idx="362">
                  <c:v>16.912579683600001</c:v>
                </c:pt>
                <c:pt idx="363">
                  <c:v>14.567774336899999</c:v>
                </c:pt>
                <c:pt idx="364">
                  <c:v>12.3097671591</c:v>
                </c:pt>
                <c:pt idx="365">
                  <c:v>10.1859215517</c:v>
                </c:pt>
                <c:pt idx="366">
                  <c:v>8.2325104258399993</c:v>
                </c:pt>
                <c:pt idx="367">
                  <c:v>6.4748803086700004</c:v>
                </c:pt>
                <c:pt idx="368">
                  <c:v>4.9282733971399999</c:v>
                </c:pt>
                <c:pt idx="369">
                  <c:v>3.59911935511</c:v>
                </c:pt>
                <c:pt idx="370">
                  <c:v>2.4865921365400001</c:v>
                </c:pt>
                <c:pt idx="371">
                  <c:v>1.5842343806200001</c:v>
                </c:pt>
                <c:pt idx="372">
                  <c:v>0.88147969552600003</c:v>
                </c:pt>
                <c:pt idx="373">
                  <c:v>0.36494612743499999</c:v>
                </c:pt>
                <c:pt idx="374">
                  <c:v>1.9425739707200001E-2</c:v>
                </c:pt>
                <c:pt idx="375">
                  <c:v>-0.17145145340199999</c:v>
                </c:pt>
                <c:pt idx="376">
                  <c:v>-0.22485244942900001</c:v>
                </c:pt>
                <c:pt idx="377">
                  <c:v>-0.158610002212</c:v>
                </c:pt>
                <c:pt idx="378">
                  <c:v>8.7645791105199992E-3</c:v>
                </c:pt>
                <c:pt idx="379">
                  <c:v>0.258023547917</c:v>
                </c:pt>
                <c:pt idx="380">
                  <c:v>0.56917300345800004</c:v>
                </c:pt>
                <c:pt idx="381">
                  <c:v>0.92158609667500002</c:v>
                </c:pt>
                <c:pt idx="382">
                  <c:v>1.2942862241399999</c:v>
                </c:pt>
                <c:pt idx="383">
                  <c:v>1.6664147732400001</c:v>
                </c:pt>
                <c:pt idx="384">
                  <c:v>2.01786526764</c:v>
                </c:pt>
                <c:pt idx="385">
                  <c:v>2.3300370672700002</c:v>
                </c:pt>
                <c:pt idx="386">
                  <c:v>2.5866404791900002</c:v>
                </c:pt>
                <c:pt idx="387">
                  <c:v>2.7744734221599998</c:v>
                </c:pt>
                <c:pt idx="388">
                  <c:v>2.8840884961</c:v>
                </c:pt>
                <c:pt idx="389">
                  <c:v>2.91027794669</c:v>
                </c:pt>
                <c:pt idx="390">
                  <c:v>2.85232094734</c:v>
                </c:pt>
                <c:pt idx="391">
                  <c:v>2.7139603663499998</c:v>
                </c:pt>
                <c:pt idx="392">
                  <c:v>2.5031018073500002</c:v>
                </c:pt>
                <c:pt idx="393">
                  <c:v>2.2312531974300001</c:v>
                </c:pt>
                <c:pt idx="394">
                  <c:v>1.9127458425199999</c:v>
                </c:pt>
                <c:pt idx="395">
                  <c:v>1.56379554154</c:v>
                </c:pt>
                <c:pt idx="396">
                  <c:v>1.20147368453</c:v>
                </c:pt>
                <c:pt idx="397">
                  <c:v>0.84266271149299998</c:v>
                </c:pt>
                <c:pt idx="398">
                  <c:v>0.50306811837999998</c:v>
                </c:pt>
                <c:pt idx="399">
                  <c:v>0.19635124557600001</c:v>
                </c:pt>
                <c:pt idx="400">
                  <c:v>-6.6565292168000001E-2</c:v>
                </c:pt>
                <c:pt idx="401">
                  <c:v>-0.27798291802199998</c:v>
                </c:pt>
                <c:pt idx="402">
                  <c:v>-0.43368305991</c:v>
                </c:pt>
                <c:pt idx="403">
                  <c:v>-0.532950079508</c:v>
                </c:pt>
                <c:pt idx="404">
                  <c:v>-0.578372589873</c:v>
                </c:pt>
                <c:pt idx="405">
                  <c:v>-0.57544762115100001</c:v>
                </c:pt>
                <c:pt idx="406">
                  <c:v>-0.53202256027399997</c:v>
                </c:pt>
                <c:pt idx="407">
                  <c:v>-0.45761748686999998</c:v>
                </c:pt>
                <c:pt idx="408">
                  <c:v>-0.36267544709999999</c:v>
                </c:pt>
                <c:pt idx="409">
                  <c:v>-0.25779045250400001</c:v>
                </c:pt>
                <c:pt idx="410">
                  <c:v>-0.15296270019899999</c:v>
                </c:pt>
                <c:pt idx="411">
                  <c:v>-5.6927810074499999E-2</c:v>
                </c:pt>
                <c:pt idx="412">
                  <c:v>2.33981330516E-2</c:v>
                </c:pt>
                <c:pt idx="413">
                  <c:v>8.3323156685799996E-2</c:v>
                </c:pt>
                <c:pt idx="414">
                  <c:v>0.120608287703</c:v>
                </c:pt>
                <c:pt idx="415">
                  <c:v>0.13550649917400001</c:v>
                </c:pt>
                <c:pt idx="416">
                  <c:v>0.13060989496700001</c:v>
                </c:pt>
                <c:pt idx="417">
                  <c:v>0.11051648234</c:v>
                </c:pt>
                <c:pt idx="418">
                  <c:v>8.1340977086999999E-2</c:v>
                </c:pt>
                <c:pt idx="419">
                  <c:v>5.0106123897100001E-2</c:v>
                </c:pt>
                <c:pt idx="420">
                  <c:v>2.4060945339099998E-2</c:v>
                </c:pt>
                <c:pt idx="421">
                  <c:v>9.9791459786400007E-3</c:v>
                </c:pt>
                <c:pt idx="422">
                  <c:v>1.3493755323199999E-2</c:v>
                </c:pt>
                <c:pt idx="423">
                  <c:v>3.85224548916E-2</c:v>
                </c:pt>
                <c:pt idx="424">
                  <c:v>8.6831762598800002E-2</c:v>
                </c:pt>
                <c:pt idx="425">
                  <c:v>0.157777664915</c:v>
                </c:pt>
                <c:pt idx="426">
                  <c:v>0.248246182328</c:v>
                </c:pt>
                <c:pt idx="427">
                  <c:v>0.35280092328599999</c:v>
                </c:pt>
                <c:pt idx="428">
                  <c:v>0.46402741704200001</c:v>
                </c:pt>
                <c:pt idx="429">
                  <c:v>0.57304754348800002</c:v>
                </c:pt>
                <c:pt idx="430">
                  <c:v>0.670163277231</c:v>
                </c:pt>
                <c:pt idx="431">
                  <c:v>0.74557858161099999</c:v>
                </c:pt>
                <c:pt idx="432">
                  <c:v>0.79014258304700002</c:v>
                </c:pt>
                <c:pt idx="433">
                  <c:v>0.79605658074300001</c:v>
                </c:pt>
                <c:pt idx="434">
                  <c:v>0.75749190212999995</c:v>
                </c:pt>
                <c:pt idx="435">
                  <c:v>0.67107446897400003</c:v>
                </c:pt>
                <c:pt idx="436">
                  <c:v>0.53620411692000003</c:v>
                </c:pt>
                <c:pt idx="437">
                  <c:v>0.35519083624600001</c:v>
                </c:pt>
                <c:pt idx="438">
                  <c:v>0.13320467586400001</c:v>
                </c:pt>
                <c:pt idx="439">
                  <c:v>-0.121950354054</c:v>
                </c:pt>
                <c:pt idx="440">
                  <c:v>-0.400216623386</c:v>
                </c:pt>
                <c:pt idx="441">
                  <c:v>-0.68978727732599998</c:v>
                </c:pt>
                <c:pt idx="442">
                  <c:v>-0.97769942545800004</c:v>
                </c:pt>
                <c:pt idx="443">
                  <c:v>-1.2504790777599999</c:v>
                </c:pt>
                <c:pt idx="444">
                  <c:v>-1.49480180692</c:v>
                </c:pt>
                <c:pt idx="445">
                  <c:v>-1.69813620865</c:v>
                </c:pt>
                <c:pt idx="446">
                  <c:v>-1.8493415173600001</c:v>
                </c:pt>
                <c:pt idx="447">
                  <c:v>-1.93919537598</c:v>
                </c:pt>
                <c:pt idx="448">
                  <c:v>-1.96083209989</c:v>
                </c:pt>
                <c:pt idx="449">
                  <c:v>-1.9100754452599999</c:v>
                </c:pt>
                <c:pt idx="450">
                  <c:v>-1.78565285841</c:v>
                </c:pt>
                <c:pt idx="451">
                  <c:v>-1.5892807289999999</c:v>
                </c:pt>
                <c:pt idx="452">
                  <c:v>-1.32561282109</c:v>
                </c:pt>
                <c:pt idx="453">
                  <c:v>-1.00204744696</c:v>
                </c:pt>
                <c:pt idx="454">
                  <c:v>-0.62839366536899999</c:v>
                </c:pt>
                <c:pt idx="455">
                  <c:v>-0.216403208377</c:v>
                </c:pt>
                <c:pt idx="456">
                  <c:v>0.22081699307399999</c:v>
                </c:pt>
                <c:pt idx="457">
                  <c:v>0.66948728766599996</c:v>
                </c:pt>
                <c:pt idx="458">
                  <c:v>1.11589831649</c:v>
                </c:pt>
                <c:pt idx="459">
                  <c:v>1.54717065289</c:v>
                </c:pt>
                <c:pt idx="460">
                  <c:v>1.9519797665600001</c:v>
                </c:pt>
                <c:pt idx="461">
                  <c:v>2.3211910911800002</c:v>
                </c:pt>
                <c:pt idx="462">
                  <c:v>2.6483507731000002</c:v>
                </c:pt>
                <c:pt idx="463">
                  <c:v>2.9299840101300001</c:v>
                </c:pt>
                <c:pt idx="464">
                  <c:v>3.16566496549</c:v>
                </c:pt>
                <c:pt idx="465">
                  <c:v>3.3578395480699998</c:v>
                </c:pt>
                <c:pt idx="466">
                  <c:v>3.51140362781</c:v>
                </c:pt>
                <c:pt idx="467">
                  <c:v>3.63306257691</c:v>
                </c:pt>
                <c:pt idx="468">
                  <c:v>3.73052098436</c:v>
                </c:pt>
                <c:pt idx="469">
                  <c:v>3.8115713533900002</c:v>
                </c:pt>
                <c:pt idx="470">
                  <c:v>3.8831650311999999</c:v>
                </c:pt>
                <c:pt idx="471">
                  <c:v>3.95055543999</c:v>
                </c:pt>
                <c:pt idx="472">
                  <c:v>4.0166015121200003</c:v>
                </c:pt>
                <c:pt idx="473">
                  <c:v>4.0813076719900003</c:v>
                </c:pt>
                <c:pt idx="474">
                  <c:v>4.1416564198100003</c:v>
                </c:pt>
                <c:pt idx="475">
                  <c:v>4.1917622884299996</c:v>
                </c:pt>
                <c:pt idx="476">
                  <c:v>4.2233443086699998</c:v>
                </c:pt>
                <c:pt idx="477">
                  <c:v>4.22648142214</c:v>
                </c:pt>
                <c:pt idx="478">
                  <c:v>4.1905850919900001</c:v>
                </c:pt>
                <c:pt idx="479">
                  <c:v>4.1054991153299998</c:v>
                </c:pt>
                <c:pt idx="480">
                  <c:v>3.96262121529</c:v>
                </c:pt>
                <c:pt idx="481">
                  <c:v>3.7559363489400002</c:v>
                </c:pt>
                <c:pt idx="482">
                  <c:v>3.48285859245</c:v>
                </c:pt>
                <c:pt idx="483">
                  <c:v>3.1447964294399999</c:v>
                </c:pt>
                <c:pt idx="484">
                  <c:v>2.74738347127</c:v>
                </c:pt>
                <c:pt idx="485">
                  <c:v>2.3003501800300001</c:v>
                </c:pt>
                <c:pt idx="486">
                  <c:v>1.8170483829899999</c:v>
                </c:pt>
                <c:pt idx="487">
                  <c:v>1.31367524755</c:v>
                </c:pt>
                <c:pt idx="488">
                  <c:v>0.808273041932</c:v>
                </c:pt>
                <c:pt idx="489">
                  <c:v>0.31960213679900001</c:v>
                </c:pt>
                <c:pt idx="490">
                  <c:v>-0.13400501067100001</c:v>
                </c:pt>
                <c:pt idx="491">
                  <c:v>-0.53570276345000001</c:v>
                </c:pt>
                <c:pt idx="492">
                  <c:v>-0.87101115821200004</c:v>
                </c:pt>
                <c:pt idx="493">
                  <c:v>-1.12844483157</c:v>
                </c:pt>
                <c:pt idx="494">
                  <c:v>-1.29985227637</c:v>
                </c:pt>
                <c:pt idx="495">
                  <c:v>-1.38045925382</c:v>
                </c:pt>
                <c:pt idx="496">
                  <c:v>-1.36864320907</c:v>
                </c:pt>
                <c:pt idx="497">
                  <c:v>-1.2654941506099999</c:v>
                </c:pt>
                <c:pt idx="498">
                  <c:v>-1.0742383849999999</c:v>
                </c:pt>
                <c:pt idx="499">
                  <c:v>-0.79961244774100004</c:v>
                </c:pt>
                <c:pt idx="500">
                  <c:v>-0.44727448184099999</c:v>
                </c:pt>
                <c:pt idx="501">
                  <c:v>-2.3329481231699999E-2</c:v>
                </c:pt>
                <c:pt idx="502">
                  <c:v>0.46597517483700002</c:v>
                </c:pt>
                <c:pt idx="503">
                  <c:v>1.01435394963</c:v>
                </c:pt>
                <c:pt idx="504">
                  <c:v>1.6153867555100001</c:v>
                </c:pt>
                <c:pt idx="505">
                  <c:v>2.2622504922500002</c:v>
                </c:pt>
                <c:pt idx="506">
                  <c:v>2.9473318204300001</c:v>
                </c:pt>
                <c:pt idx="507">
                  <c:v>3.6617920607199999</c:v>
                </c:pt>
                <c:pt idx="508">
                  <c:v>4.3951634925700001</c:v>
                </c:pt>
                <c:pt idx="509">
                  <c:v>5.13505461966</c:v>
                </c:pt>
                <c:pt idx="510">
                  <c:v>5.8670305352699996</c:v>
                </c:pt>
                <c:pt idx="511">
                  <c:v>6.5747148797000001</c:v>
                </c:pt>
                <c:pt idx="512">
                  <c:v>7.2401345088099998</c:v>
                </c:pt>
                <c:pt idx="513">
                  <c:v>7.8442999819699999</c:v>
                </c:pt>
                <c:pt idx="514">
                  <c:v>8.3679876558600004</c:v>
                </c:pt>
                <c:pt idx="515">
                  <c:v>8.7926656850999994</c:v>
                </c:pt>
                <c:pt idx="516">
                  <c:v>9.1014891808900007</c:v>
                </c:pt>
                <c:pt idx="517">
                  <c:v>9.2802809239399995</c:v>
                </c:pt>
                <c:pt idx="518">
                  <c:v>9.3184141125799993</c:v>
                </c:pt>
                <c:pt idx="519">
                  <c:v>9.2095223368300001</c:v>
                </c:pt>
                <c:pt idx="520">
                  <c:v>8.9519780193699994</c:v>
                </c:pt>
                <c:pt idx="521">
                  <c:v>8.5491019013299994</c:v>
                </c:pt>
                <c:pt idx="522">
                  <c:v>8.0090902390699998</c:v>
                </c:pt>
                <c:pt idx="523">
                  <c:v>7.34467052798</c:v>
                </c:pt>
                <c:pt idx="524">
                  <c:v>6.5725182663400004</c:v>
                </c:pt>
                <c:pt idx="525">
                  <c:v>5.7124844615599999</c:v>
                </c:pt>
                <c:pt idx="526">
                  <c:v>4.7866948752000003</c:v>
                </c:pt>
                <c:pt idx="527">
                  <c:v>3.8185867947199998</c:v>
                </c:pt>
                <c:pt idx="528">
                  <c:v>2.8319475824300002</c:v>
                </c:pt>
                <c:pt idx="529">
                  <c:v>1.85001224746</c:v>
                </c:pt>
                <c:pt idx="530">
                  <c:v>0.89466618922499996</c:v>
                </c:pt>
                <c:pt idx="531">
                  <c:v>-1.4214265660099999E-2</c:v>
                </c:pt>
                <c:pt idx="532">
                  <c:v>-0.85926515223900002</c:v>
                </c:pt>
                <c:pt idx="533">
                  <c:v>-1.62597701617</c:v>
                </c:pt>
                <c:pt idx="534">
                  <c:v>-2.3028823462800001</c:v>
                </c:pt>
                <c:pt idx="535">
                  <c:v>-2.88160333056</c:v>
                </c:pt>
                <c:pt idx="536">
                  <c:v>-3.3567805498199998</c:v>
                </c:pt>
                <c:pt idx="537">
                  <c:v>-3.7259059211699999</c:v>
                </c:pt>
                <c:pt idx="538">
                  <c:v>-3.9890835244099998</c:v>
                </c:pt>
                <c:pt idx="539">
                  <c:v>-4.1487405757299998</c:v>
                </c:pt>
                <c:pt idx="540">
                  <c:v>-4.2093084849900002</c:v>
                </c:pt>
                <c:pt idx="541">
                  <c:v>-4.1768912754600001</c:v>
                </c:pt>
                <c:pt idx="542">
                  <c:v>-4.0589360942099999</c:v>
                </c:pt>
                <c:pt idx="543">
                  <c:v>-3.8639182868200002</c:v>
                </c:pt>
                <c:pt idx="544">
                  <c:v>-3.6010515062400001</c:v>
                </c:pt>
                <c:pt idx="545">
                  <c:v>-3.2800313493800002</c:v>
                </c:pt>
                <c:pt idx="546">
                  <c:v>-2.9108187620999999</c:v>
                </c:pt>
                <c:pt idx="547">
                  <c:v>-2.5034666513200001</c:v>
                </c:pt>
                <c:pt idx="548">
                  <c:v>-2.06798965691</c:v>
                </c:pt>
                <c:pt idx="549">
                  <c:v>-1.6142729436800001</c:v>
                </c:pt>
                <c:pt idx="550">
                  <c:v>-1.1520115016500001</c:v>
                </c:pt>
                <c:pt idx="551">
                  <c:v>-0.690667336119</c:v>
                </c:pt>
                <c:pt idx="552">
                  <c:v>-0.23942878587499999</c:v>
                </c:pt>
                <c:pt idx="553">
                  <c:v>0.19284524950699999</c:v>
                </c:pt>
                <c:pt idx="554">
                  <c:v>0.59771255040399995</c:v>
                </c:pt>
                <c:pt idx="555">
                  <c:v>0.96727916335499997</c:v>
                </c:pt>
                <c:pt idx="556">
                  <c:v>1.2943820599</c:v>
                </c:pt>
                <c:pt idx="557">
                  <c:v>1.57282123293</c:v>
                </c:pt>
                <c:pt idx="558">
                  <c:v>1.7976298878200001</c:v>
                </c:pt>
                <c:pt idx="559">
                  <c:v>1.965361554</c:v>
                </c:pt>
                <c:pt idx="560">
                  <c:v>2.0743644192800001</c:v>
                </c:pt>
                <c:pt idx="561">
                  <c:v>2.1250074260899998</c:v>
                </c:pt>
                <c:pt idx="562">
                  <c:v>2.1198209171700002</c:v>
                </c:pt>
                <c:pt idx="563">
                  <c:v>2.0635177169099999</c:v>
                </c:pt>
                <c:pt idx="564">
                  <c:v>1.96286873761</c:v>
                </c:pt>
                <c:pt idx="565">
                  <c:v>1.8264200725199999</c:v>
                </c:pt>
                <c:pt idx="566">
                  <c:v>1.6640549436600001</c:v>
                </c:pt>
                <c:pt idx="567">
                  <c:v>1.48642206009</c:v>
                </c:pt>
                <c:pt idx="568">
                  <c:v>1.3042697323400001</c:v>
                </c:pt>
                <c:pt idx="569">
                  <c:v>1.1277401250800001</c:v>
                </c:pt>
                <c:pt idx="570">
                  <c:v>0.96568809710000003</c:v>
                </c:pt>
                <c:pt idx="571">
                  <c:v>0.82509240156499997</c:v>
                </c:pt>
                <c:pt idx="572">
                  <c:v>0.71062255046900002</c:v>
                </c:pt>
                <c:pt idx="573">
                  <c:v>0.62441225425299995</c:v>
                </c:pt>
                <c:pt idx="574">
                  <c:v>0.56607090580200004</c:v>
                </c:pt>
                <c:pt idx="575">
                  <c:v>0.53293993113000004</c:v>
                </c:pt>
                <c:pt idx="576">
                  <c:v>0.52057361543400005</c:v>
                </c:pt>
                <c:pt idx="577">
                  <c:v>0.52339738076599995</c:v>
                </c:pt>
                <c:pt idx="578">
                  <c:v>0.53547372713999997</c:v>
                </c:pt>
                <c:pt idx="579">
                  <c:v>0.55129016775100004</c:v>
                </c:pt>
                <c:pt idx="580">
                  <c:v>0.56647683772500002</c:v>
                </c:pt>
                <c:pt idx="581">
                  <c:v>0.57836537945300004</c:v>
                </c:pt>
                <c:pt idx="582">
                  <c:v>0.58631532778200002</c:v>
                </c:pt>
                <c:pt idx="583">
                  <c:v>0.59175835675099997</c:v>
                </c:pt>
                <c:pt idx="584">
                  <c:v>0.59794201083300003</c:v>
                </c:pt>
                <c:pt idx="585">
                  <c:v>0.60938955603800005</c:v>
                </c:pt>
                <c:pt idx="586">
                  <c:v>0.63112737276899999</c:v>
                </c:pt>
                <c:pt idx="587">
                  <c:v>0.66776175245000002</c:v>
                </c:pt>
                <c:pt idx="588">
                  <c:v>0.72250928467499997</c:v>
                </c:pt>
                <c:pt idx="589">
                  <c:v>0.79629628229399996</c:v>
                </c:pt>
                <c:pt idx="590">
                  <c:v>0.88704114248999999</c:v>
                </c:pt>
                <c:pt idx="591">
                  <c:v>0.989218885672</c:v>
                </c:pt>
                <c:pt idx="592">
                  <c:v>1.0937805791999999</c:v>
                </c:pt>
                <c:pt idx="593">
                  <c:v>1.1884645863300001</c:v>
                </c:pt>
                <c:pt idx="594">
                  <c:v>1.2584953667300001</c:v>
                </c:pt>
                <c:pt idx="595">
                  <c:v>1.2876233915699999</c:v>
                </c:pt>
                <c:pt idx="596">
                  <c:v>1.2594213220999999</c:v>
                </c:pt>
                <c:pt idx="597">
                  <c:v>1.15872128331</c:v>
                </c:pt>
                <c:pt idx="598">
                  <c:v>0.97305933481399998</c:v>
                </c:pt>
                <c:pt idx="599">
                  <c:v>0.69398831525799998</c:v>
                </c:pt>
                <c:pt idx="600">
                  <c:v>0.31812979303299999</c:v>
                </c:pt>
                <c:pt idx="601">
                  <c:v>-0.15214104749400001</c:v>
                </c:pt>
                <c:pt idx="602">
                  <c:v>-0.70844957498799999</c:v>
                </c:pt>
                <c:pt idx="603">
                  <c:v>-1.33664534466</c:v>
                </c:pt>
                <c:pt idx="604">
                  <c:v>-2.01748110143</c:v>
                </c:pt>
                <c:pt idx="605">
                  <c:v>-2.72769038653</c:v>
                </c:pt>
                <c:pt idx="606">
                  <c:v>-3.4413706250499998</c:v>
                </c:pt>
                <c:pt idx="607">
                  <c:v>-4.1315522359200001</c:v>
                </c:pt>
                <c:pt idx="608">
                  <c:v>-4.7718205030899998</c:v>
                </c:pt>
                <c:pt idx="609">
                  <c:v>-5.33785674665</c:v>
                </c:pt>
                <c:pt idx="610">
                  <c:v>-5.8087782675100001</c:v>
                </c:pt>
                <c:pt idx="611">
                  <c:v>-6.1681807121599999</c:v>
                </c:pt>
                <c:pt idx="612">
                  <c:v>-6.4048188491599998</c:v>
                </c:pt>
                <c:pt idx="613">
                  <c:v>-6.51289843074</c:v>
                </c:pt>
                <c:pt idx="614">
                  <c:v>-6.4919887014600004</c:v>
                </c:pt>
                <c:pt idx="615">
                  <c:v>-6.3465982780100001</c:v>
                </c:pt>
                <c:pt idx="616">
                  <c:v>-6.0854832758299997</c:v>
                </c:pt>
                <c:pt idx="617">
                  <c:v>-5.7207734132999999</c:v>
                </c:pt>
                <c:pt idx="618">
                  <c:v>-5.2670083164400001</c:v>
                </c:pt>
                <c:pt idx="619">
                  <c:v>-4.7401725772900001</c:v>
                </c:pt>
                <c:pt idx="620">
                  <c:v>-4.1568056640100002</c:v>
                </c:pt>
                <c:pt idx="621">
                  <c:v>-3.5332438380400002</c:v>
                </c:pt>
                <c:pt idx="622">
                  <c:v>-2.8850286872500002</c:v>
                </c:pt>
                <c:pt idx="623">
                  <c:v>-2.2264937961700002</c:v>
                </c:pt>
                <c:pt idx="624">
                  <c:v>-1.5705202916400001</c:v>
                </c:pt>
                <c:pt idx="625">
                  <c:v>-0.92843580251500002</c:v>
                </c:pt>
                <c:pt idx="626">
                  <c:v>-0.31002121752099998</c:v>
                </c:pt>
                <c:pt idx="627">
                  <c:v>0.27641397430699999</c:v>
                </c:pt>
                <c:pt idx="628">
                  <c:v>0.82392444999500003</c:v>
                </c:pt>
                <c:pt idx="629">
                  <c:v>1.3268192054300001</c:v>
                </c:pt>
                <c:pt idx="630">
                  <c:v>1.78056789348</c:v>
                </c:pt>
                <c:pt idx="631">
                  <c:v>2.1817306797299998</c:v>
                </c:pt>
                <c:pt idx="632">
                  <c:v>2.5279085280400002</c:v>
                </c:pt>
                <c:pt idx="633">
                  <c:v>2.81770313589</c:v>
                </c:pt>
                <c:pt idx="634">
                  <c:v>3.05067187642</c:v>
                </c:pt>
                <c:pt idx="635">
                  <c:v>3.2272634529799999</c:v>
                </c:pt>
                <c:pt idx="636">
                  <c:v>3.3487241776999999</c:v>
                </c:pt>
                <c:pt idx="637">
                  <c:v>3.4169718425400002</c:v>
                </c:pt>
                <c:pt idx="638">
                  <c:v>3.4344425866899999</c:v>
                </c:pt>
                <c:pt idx="639">
                  <c:v>3.40392429095</c:v>
                </c:pt>
                <c:pt idx="640">
                  <c:v>3.3283962173299999</c:v>
                </c:pt>
                <c:pt idx="641">
                  <c:v>3.21089755641</c:v>
                </c:pt>
                <c:pt idx="642">
                  <c:v>3.0544464707499999</c:v>
                </c:pt>
                <c:pt idx="643">
                  <c:v>2.8620260149000001</c:v>
                </c:pt>
                <c:pt idx="644">
                  <c:v>2.63664454274</c:v>
                </c:pt>
                <c:pt idx="645">
                  <c:v>2.3814670575400001</c:v>
                </c:pt>
                <c:pt idx="646">
                  <c:v>2.1000020364099998</c:v>
                </c:pt>
                <c:pt idx="647">
                  <c:v>1.7963173877600001</c:v>
                </c:pt>
                <c:pt idx="648">
                  <c:v>1.4752511293899999</c:v>
                </c:pt>
                <c:pt idx="649">
                  <c:v>1.14257853066</c:v>
                </c:pt>
                <c:pt idx="650">
                  <c:v>0.80509872187200004</c:v>
                </c:pt>
                <c:pt idx="651">
                  <c:v>0.47061032414999998</c:v>
                </c:pt>
                <c:pt idx="652">
                  <c:v>0.14775694576100001</c:v>
                </c:pt>
                <c:pt idx="653">
                  <c:v>-0.15426180535199999</c:v>
                </c:pt>
                <c:pt idx="654">
                  <c:v>-0.42610158710200002</c:v>
                </c:pt>
                <c:pt idx="655">
                  <c:v>-0.65877841610200005</c:v>
                </c:pt>
                <c:pt idx="656">
                  <c:v>-0.84422529872899998</c:v>
                </c:pt>
                <c:pt idx="657">
                  <c:v>-0.97584853069999999</c:v>
                </c:pt>
                <c:pt idx="658">
                  <c:v>-1.04902783217</c:v>
                </c:pt>
                <c:pt idx="659">
                  <c:v>-1.0615068238100001</c:v>
                </c:pt>
                <c:pt idx="660">
                  <c:v>-1.0136289042</c:v>
                </c:pt>
                <c:pt idx="661">
                  <c:v>-0.90838750886800002</c:v>
                </c:pt>
                <c:pt idx="662">
                  <c:v>-0.75127750586099995</c:v>
                </c:pt>
                <c:pt idx="663">
                  <c:v>-0.54995412591600001</c:v>
                </c:pt>
                <c:pt idx="664">
                  <c:v>-0.31372512840599998</c:v>
                </c:pt>
                <c:pt idx="665">
                  <c:v>-5.2918702721700003E-2</c:v>
                </c:pt>
                <c:pt idx="666">
                  <c:v>0.22181795555600001</c:v>
                </c:pt>
                <c:pt idx="667">
                  <c:v>0.50022770125399996</c:v>
                </c:pt>
                <c:pt idx="668">
                  <c:v>0.77309802385500004</c:v>
                </c:pt>
                <c:pt idx="669">
                  <c:v>1.0328049026399999</c:v>
                </c:pt>
                <c:pt idx="670">
                  <c:v>1.2737010068100001</c:v>
                </c:pt>
                <c:pt idx="671">
                  <c:v>1.4923187693</c:v>
                </c:pt>
                <c:pt idx="672">
                  <c:v>1.68737668669</c:v>
                </c:pt>
                <c:pt idx="673">
                  <c:v>1.8595954669600001</c:v>
                </c:pt>
                <c:pt idx="674">
                  <c:v>2.0113474982000001</c:v>
                </c:pt>
                <c:pt idx="675">
                  <c:v>2.14617695929</c:v>
                </c:pt>
                <c:pt idx="676">
                  <c:v>2.26823758457</c:v>
                </c:pt>
                <c:pt idx="677">
                  <c:v>2.38170001159</c:v>
                </c:pt>
                <c:pt idx="678">
                  <c:v>2.49018071899</c:v>
                </c:pt>
                <c:pt idx="679">
                  <c:v>2.5962402391100001</c:v>
                </c:pt>
                <c:pt idx="680">
                  <c:v>2.7009904392799999</c:v>
                </c:pt>
                <c:pt idx="681">
                  <c:v>2.8038402840600001</c:v>
                </c:pt>
                <c:pt idx="682">
                  <c:v>2.9023977766</c:v>
                </c:pt>
                <c:pt idx="683">
                  <c:v>2.9925338200999998</c:v>
                </c:pt>
                <c:pt idx="684">
                  <c:v>3.0686024407299999</c:v>
                </c:pt>
                <c:pt idx="685">
                  <c:v>3.1238018100699998</c:v>
                </c:pt>
                <c:pt idx="686">
                  <c:v>3.15065216136</c:v>
                </c:pt>
                <c:pt idx="687">
                  <c:v>3.1415601256299999</c:v>
                </c:pt>
                <c:pt idx="688">
                  <c:v>3.0894341700700001</c:v>
                </c:pt>
                <c:pt idx="689">
                  <c:v>2.9883125715899999</c:v>
                </c:pt>
                <c:pt idx="690">
                  <c:v>2.8339635968599999</c:v>
                </c:pt>
                <c:pt idx="691">
                  <c:v>2.6244172747199999</c:v>
                </c:pt>
                <c:pt idx="692">
                  <c:v>2.3603894618700001</c:v>
                </c:pt>
                <c:pt idx="693">
                  <c:v>2.04556207182</c:v>
                </c:pt>
                <c:pt idx="694">
                  <c:v>1.6866886857500001</c:v>
                </c:pt>
                <c:pt idx="695">
                  <c:v>1.29350259609</c:v>
                </c:pt>
                <c:pt idx="696">
                  <c:v>0.87841481296199997</c:v>
                </c:pt>
                <c:pt idx="697">
                  <c:v>0.45600259352599998</c:v>
                </c:pt>
                <c:pt idx="698">
                  <c:v>4.2304178996499998E-2</c:v>
                </c:pt>
                <c:pt idx="699">
                  <c:v>-0.34604821972499999</c:v>
                </c:pt>
                <c:pt idx="700">
                  <c:v>-0.69280882452699999</c:v>
                </c:pt>
                <c:pt idx="701">
                  <c:v>-0.98314901095200002</c:v>
                </c:pt>
                <c:pt idx="702">
                  <c:v>-1.2046639398700001</c:v>
                </c:pt>
                <c:pt idx="703">
                  <c:v>-1.3482744412200001</c:v>
                </c:pt>
                <c:pt idx="704">
                  <c:v>-1.4089437764499999</c:v>
                </c:pt>
                <c:pt idx="705">
                  <c:v>-1.3861366747999999</c:v>
                </c:pt>
                <c:pt idx="706">
                  <c:v>-1.28396353482</c:v>
                </c:pt>
                <c:pt idx="707">
                  <c:v>-1.1109753123699999</c:v>
                </c:pt>
                <c:pt idx="708">
                  <c:v>-0.87960291026600002</c:v>
                </c:pt>
                <c:pt idx="709">
                  <c:v>-0.605266560457</c:v>
                </c:pt>
                <c:pt idx="710">
                  <c:v>-0.30521283214900002</c:v>
                </c:pt>
                <c:pt idx="711">
                  <c:v>2.8337646169500001E-3</c:v>
                </c:pt>
                <c:pt idx="712">
                  <c:v>0.302094368723</c:v>
                </c:pt>
                <c:pt idx="713">
                  <c:v>0.57811011393099998</c:v>
                </c:pt>
                <c:pt idx="714">
                  <c:v>0.81993977462000001</c:v>
                </c:pt>
                <c:pt idx="715">
                  <c:v>1.0210625930799999</c:v>
                </c:pt>
                <c:pt idx="716">
                  <c:v>1.1798897690900001</c:v>
                </c:pt>
                <c:pt idx="717">
                  <c:v>1.29982053196</c:v>
                </c:pt>
                <c:pt idx="718">
                  <c:v>1.3888193233399999</c:v>
                </c:pt>
                <c:pt idx="719">
                  <c:v>1.45853569626</c:v>
                </c:pt>
                <c:pt idx="720">
                  <c:v>1.52303370164</c:v>
                </c:pt>
                <c:pt idx="721">
                  <c:v>1.5972381797999999</c:v>
                </c:pt>
                <c:pt idx="722">
                  <c:v>1.69523715157</c:v>
                </c:pt>
                <c:pt idx="723">
                  <c:v>1.8285988104399999</c:v>
                </c:pt>
                <c:pt idx="724">
                  <c:v>2.0048660195000001</c:v>
                </c:pt>
                <c:pt idx="725">
                  <c:v>2.22637974959</c:v>
                </c:pt>
                <c:pt idx="726">
                  <c:v>2.4895562168800001</c:v>
                </c:pt>
                <c:pt idx="727">
                  <c:v>2.7847028441299999</c:v>
                </c:pt>
                <c:pt idx="728">
                  <c:v>3.09640923094</c:v>
                </c:pt>
                <c:pt idx="729">
                  <c:v>3.40449576446</c:v>
                </c:pt>
                <c:pt idx="730">
                  <c:v>3.6854495825</c:v>
                </c:pt>
                <c:pt idx="731">
                  <c:v>3.9142305773100001</c:v>
                </c:pt>
                <c:pt idx="732">
                  <c:v>4.0662937217400001</c:v>
                </c:pt>
                <c:pt idx="733">
                  <c:v>4.11965188865</c:v>
                </c:pt>
                <c:pt idx="734">
                  <c:v>4.0567977657799998</c:v>
                </c:pt>
                <c:pt idx="735">
                  <c:v>3.8663150156700001</c:v>
                </c:pt>
                <c:pt idx="736">
                  <c:v>3.54403634092</c:v>
                </c:pt>
                <c:pt idx="737">
                  <c:v>3.0936468319700001</c:v>
                </c:pt>
                <c:pt idx="738">
                  <c:v>2.5266808369699998</c:v>
                </c:pt>
                <c:pt idx="739">
                  <c:v>1.86191466973</c:v>
                </c:pt>
                <c:pt idx="740">
                  <c:v>1.12421048127</c:v>
                </c:pt>
                <c:pt idx="741">
                  <c:v>0.34291348360899998</c:v>
                </c:pt>
                <c:pt idx="742">
                  <c:v>-0.45005892788000001</c:v>
                </c:pt>
                <c:pt idx="743">
                  <c:v>-1.2222749585299999</c:v>
                </c:pt>
                <c:pt idx="744">
                  <c:v>-1.94282472301</c:v>
                </c:pt>
                <c:pt idx="745">
                  <c:v>-2.5841751292700001</c:v>
                </c:pt>
                <c:pt idx="746">
                  <c:v>-3.1237060407100001</c:v>
                </c:pt>
                <c:pt idx="747">
                  <c:v>-3.5448245308700002</c:v>
                </c:pt>
                <c:pt idx="748">
                  <c:v>-3.8375958256399998</c:v>
                </c:pt>
                <c:pt idx="749">
                  <c:v>-3.9988745946000002</c:v>
                </c:pt>
                <c:pt idx="750">
                  <c:v>-4.0319640998999997</c:v>
                </c:pt>
                <c:pt idx="751">
                  <c:v>-3.9458691822600001</c:v>
                </c:pt>
                <c:pt idx="752">
                  <c:v>-3.7542387641300001</c:v>
                </c:pt>
                <c:pt idx="753">
                  <c:v>-3.4741121560299999</c:v>
                </c:pt>
                <c:pt idx="754">
                  <c:v>-3.1245898955999998</c:v>
                </c:pt>
                <c:pt idx="755">
                  <c:v>-2.7255443566799999</c:v>
                </c:pt>
                <c:pt idx="756">
                  <c:v>-2.2964693619999998</c:v>
                </c:pt>
                <c:pt idx="757">
                  <c:v>-1.85554391799</c:v>
                </c:pt>
                <c:pt idx="758">
                  <c:v>-1.4189560295999999</c:v>
                </c:pt>
                <c:pt idx="759">
                  <c:v>-1.00050171562</c:v>
                </c:pt>
                <c:pt idx="760">
                  <c:v>-0.61144512828599995</c:v>
                </c:pt>
                <c:pt idx="761">
                  <c:v>-0.26060097190800002</c:v>
                </c:pt>
                <c:pt idx="762">
                  <c:v>4.5417586513399999E-2</c:v>
                </c:pt>
                <c:pt idx="763">
                  <c:v>0.30185228860300001</c:v>
                </c:pt>
                <c:pt idx="764">
                  <c:v>0.50542276314300005</c:v>
                </c:pt>
                <c:pt idx="765">
                  <c:v>0.65398111621800004</c:v>
                </c:pt>
                <c:pt idx="766">
                  <c:v>0.74624728330699996</c:v>
                </c:pt>
                <c:pt idx="767">
                  <c:v>0.78165684416100001</c:v>
                </c:pt>
                <c:pt idx="768">
                  <c:v>0.76033324333999996</c:v>
                </c:pt>
                <c:pt idx="769">
                  <c:v>0.68317666238999997</c:v>
                </c:pt>
                <c:pt idx="770">
                  <c:v>0.55204435005399999</c:v>
                </c:pt>
                <c:pt idx="771">
                  <c:v>0.36998383970999998</c:v>
                </c:pt>
                <c:pt idx="772">
                  <c:v>0.14147242106899999</c:v>
                </c:pt>
                <c:pt idx="773">
                  <c:v>-0.12738590408100001</c:v>
                </c:pt>
                <c:pt idx="774">
                  <c:v>-0.428751016067</c:v>
                </c:pt>
                <c:pt idx="775">
                  <c:v>-0.75306090634900003</c:v>
                </c:pt>
                <c:pt idx="776">
                  <c:v>-1.08919262591</c:v>
                </c:pt>
                <c:pt idx="777">
                  <c:v>-1.42477749694</c:v>
                </c:pt>
                <c:pt idx="778">
                  <c:v>-1.74666173833</c:v>
                </c:pt>
                <c:pt idx="779">
                  <c:v>-2.04148809484</c:v>
                </c:pt>
                <c:pt idx="780">
                  <c:v>-2.29636085429</c:v>
                </c:pt>
                <c:pt idx="781">
                  <c:v>-2.4995470078899999</c:v>
                </c:pt>
                <c:pt idx="782">
                  <c:v>-2.6411610837000001</c:v>
                </c:pt>
                <c:pt idx="783">
                  <c:v>-2.7137807402099998</c:v>
                </c:pt>
                <c:pt idx="784">
                  <c:v>-2.7129444715000002</c:v>
                </c:pt>
                <c:pt idx="785">
                  <c:v>-2.6374912482099999</c:v>
                </c:pt>
                <c:pt idx="786">
                  <c:v>-2.48971375094</c:v>
                </c:pt>
                <c:pt idx="787">
                  <c:v>-2.2753109341900002</c:v>
                </c:pt>
                <c:pt idx="788">
                  <c:v>-2.0031407308000002</c:v>
                </c:pt>
                <c:pt idx="789">
                  <c:v>-1.68478847582</c:v>
                </c:pt>
                <c:pt idx="790">
                  <c:v>-1.33397987748</c:v>
                </c:pt>
                <c:pt idx="791">
                  <c:v>-0.965878047839</c:v>
                </c:pt>
                <c:pt idx="792">
                  <c:v>-0.596311438134</c:v>
                </c:pt>
                <c:pt idx="793">
                  <c:v>-0.24098302090199999</c:v>
                </c:pt>
                <c:pt idx="794">
                  <c:v>8.5289421877300001E-2</c:v>
                </c:pt>
                <c:pt idx="795">
                  <c:v>0.36925631839200002</c:v>
                </c:pt>
                <c:pt idx="796">
                  <c:v>0.599804611574</c:v>
                </c:pt>
                <c:pt idx="797">
                  <c:v>0.76838342287299999</c:v>
                </c:pt>
                <c:pt idx="798">
                  <c:v>0.86927083677000005</c:v>
                </c:pt>
                <c:pt idx="799">
                  <c:v>0.89967780133399999</c:v>
                </c:pt>
                <c:pt idx="800">
                  <c:v>0.85969686906499998</c:v>
                </c:pt>
                <c:pt idx="801">
                  <c:v>0.75211376006599995</c:v>
                </c:pt>
                <c:pt idx="802">
                  <c:v>0.58210771961999996</c:v>
                </c:pt>
                <c:pt idx="803">
                  <c:v>0.35687180620100001</c:v>
                </c:pt>
                <c:pt idx="804">
                  <c:v>8.5186310055199999E-2</c:v>
                </c:pt>
                <c:pt idx="805">
                  <c:v>-0.22302250273499999</c:v>
                </c:pt>
                <c:pt idx="806">
                  <c:v>-0.55710987584500005</c:v>
                </c:pt>
                <c:pt idx="807">
                  <c:v>-0.906103748323</c:v>
                </c:pt>
                <c:pt idx="808">
                  <c:v>-1.25904442067</c:v>
                </c:pt>
                <c:pt idx="809">
                  <c:v>-1.6052653102300001</c:v>
                </c:pt>
                <c:pt idx="810">
                  <c:v>-1.93461486333</c:v>
                </c:pt>
                <c:pt idx="811">
                  <c:v>-2.23762597694</c:v>
                </c:pt>
                <c:pt idx="812">
                  <c:v>-2.5056437625400001</c:v>
                </c:pt>
                <c:pt idx="813">
                  <c:v>-2.7309247652900002</c:v>
                </c:pt>
                <c:pt idx="814">
                  <c:v>-2.9067207169999998</c:v>
                </c:pt>
                <c:pt idx="815">
                  <c:v>-3.0273577223500001</c:v>
                </c:pt>
                <c:pt idx="816">
                  <c:v>-3.0883178866800001</c:v>
                </c:pt>
                <c:pt idx="817">
                  <c:v>-3.0863254261600002</c:v>
                </c:pt>
                <c:pt idx="818">
                  <c:v>-3.0194340186900002</c:v>
                </c:pt>
                <c:pt idx="819">
                  <c:v>-2.8871073460300001</c:v>
                </c:pt>
                <c:pt idx="820">
                  <c:v>-2.6902811633299999</c:v>
                </c:pt>
                <c:pt idx="821">
                  <c:v>-2.43139337088</c:v>
                </c:pt>
                <c:pt idx="822">
                  <c:v>-2.1143687822700001</c:v>
                </c:pt>
                <c:pt idx="823">
                  <c:v>-1.7445476371899999</c:v>
                </c:pt>
                <c:pt idx="824">
                  <c:v>-1.3285511704499999</c:v>
                </c:pt>
                <c:pt idx="825">
                  <c:v>-0.87408324011000005</c:v>
                </c:pt>
                <c:pt idx="826">
                  <c:v>-0.38967346258800001</c:v>
                </c:pt>
                <c:pt idx="827">
                  <c:v>0.115626284922</c:v>
                </c:pt>
                <c:pt idx="828">
                  <c:v>0.632574553973</c:v>
                </c:pt>
                <c:pt idx="829">
                  <c:v>1.1520807287699999</c:v>
                </c:pt>
                <c:pt idx="830">
                  <c:v>1.6655297113600001</c:v>
                </c:pt>
                <c:pt idx="831">
                  <c:v>2.16506787434</c:v>
                </c:pt>
                <c:pt idx="832">
                  <c:v>2.64383007689</c:v>
                </c:pt>
                <c:pt idx="833">
                  <c:v>3.0960924727000001</c:v>
                </c:pt>
                <c:pt idx="834">
                  <c:v>3.5173423799800001</c:v>
                </c:pt>
                <c:pt idx="835">
                  <c:v>3.9042639338099998</c:v>
                </c:pt>
                <c:pt idx="836">
                  <c:v>4.2546457988400004</c:v>
                </c:pt>
                <c:pt idx="837">
                  <c:v>4.56722408171</c:v>
                </c:pt>
                <c:pt idx="838">
                  <c:v>4.8414790331499997</c:v>
                </c:pt>
                <c:pt idx="839">
                  <c:v>5.0774076279799996</c:v>
                </c:pt>
                <c:pt idx="840">
                  <c:v>5.27529534575</c:v>
                </c:pt>
                <c:pt idx="841">
                  <c:v>5.4355093939900003</c:v>
                </c:pt>
                <c:pt idx="842">
                  <c:v>5.5583324232400004</c:v>
                </c:pt>
                <c:pt idx="843">
                  <c:v>5.6438509022099996</c:v>
                </c:pt>
                <c:pt idx="844">
                  <c:v>5.6919063375299999</c:v>
                </c:pt>
                <c:pt idx="845">
                  <c:v>5.7021111036000001</c:v>
                </c:pt>
                <c:pt idx="846">
                  <c:v>5.6739244647599998</c:v>
                </c:pt>
                <c:pt idx="847">
                  <c:v>5.60677901703</c:v>
                </c:pt>
                <c:pt idx="848">
                  <c:v>5.50024370541</c:v>
                </c:pt>
                <c:pt idx="849">
                  <c:v>5.3542070586000001</c:v>
                </c:pt>
                <c:pt idx="850">
                  <c:v>5.1690634052000002</c:v>
                </c:pt>
                <c:pt idx="851">
                  <c:v>4.9458854895000002</c:v>
                </c:pt>
                <c:pt idx="852">
                  <c:v>4.6865688348600001</c:v>
                </c:pt>
                <c:pt idx="853">
                  <c:v>4.3939360552600002</c:v>
                </c:pt>
                <c:pt idx="854">
                  <c:v>4.0717926931099999</c:v>
                </c:pt>
                <c:pt idx="855">
                  <c:v>3.7249296853399998</c:v>
                </c:pt>
                <c:pt idx="856">
                  <c:v>3.35907091234</c:v>
                </c:pt>
                <c:pt idx="857">
                  <c:v>2.9807672467200002</c:v>
                </c:pt>
                <c:pt idx="858">
                  <c:v>2.59724097938</c:v>
                </c:pt>
                <c:pt idx="859">
                  <c:v>2.2161864533000002</c:v>
                </c:pt>
                <c:pt idx="860">
                  <c:v>1.84553425244</c:v>
                </c:pt>
                <c:pt idx="861">
                  <c:v>1.49318749374</c:v>
                </c:pt>
                <c:pt idx="862">
                  <c:v>1.1667397779099999</c:v>
                </c:pt>
                <c:pt idx="863">
                  <c:v>0.87318526401200003</c:v>
                </c:pt>
                <c:pt idx="864">
                  <c:v>0.618632177585</c:v>
                </c:pt>
                <c:pt idx="865">
                  <c:v>0.40803180527600003</c:v>
                </c:pt>
                <c:pt idx="866">
                  <c:v>0.24493556176699999</c:v>
                </c:pt>
                <c:pt idx="867">
                  <c:v>0.13129287703799999</c:v>
                </c:pt>
                <c:pt idx="868">
                  <c:v>6.7302259911900003E-2</c:v>
                </c:pt>
                <c:pt idx="869">
                  <c:v>5.13267788004E-2</c:v>
                </c:pt>
                <c:pt idx="870">
                  <c:v>7.9883245304600004E-2</c:v>
                </c:pt>
                <c:pt idx="871">
                  <c:v>0.147711556799</c:v>
                </c:pt>
                <c:pt idx="872">
                  <c:v>0.24792701838299999</c:v>
                </c:pt>
                <c:pt idx="873">
                  <c:v>0.37225419723300002</c:v>
                </c:pt>
                <c:pt idx="874">
                  <c:v>0.51133623186900001</c:v>
                </c:pt>
                <c:pt idx="875">
                  <c:v>0.65510886076999997</c:v>
                </c:pt>
                <c:pt idx="876">
                  <c:v>0.79322411362099998</c:v>
                </c:pt>
                <c:pt idx="877">
                  <c:v>0.91550497608400006</c:v>
                </c:pt>
                <c:pt idx="878">
                  <c:v>1.0124096929399999</c:v>
                </c:pt>
                <c:pt idx="879">
                  <c:v>1.0754829265200001</c:v>
                </c:pt>
                <c:pt idx="880">
                  <c:v>1.09777084356</c:v>
                </c:pt>
                <c:pt idx="881">
                  <c:v>1.0741783595300001</c:v>
                </c:pt>
                <c:pt idx="882">
                  <c:v>1.0017491234</c:v>
                </c:pt>
                <c:pt idx="883">
                  <c:v>0.87985219908400003</c:v>
                </c:pt>
                <c:pt idx="884">
                  <c:v>0.71026357242299998</c:v>
                </c:pt>
                <c:pt idx="885">
                  <c:v>0.49713535122800001</c:v>
                </c:pt>
                <c:pt idx="886">
                  <c:v>0.246850615361</c:v>
                </c:pt>
                <c:pt idx="887">
                  <c:v>-3.2232869401099998E-2</c:v>
                </c:pt>
                <c:pt idx="888">
                  <c:v>-0.330141582273</c:v>
                </c:pt>
                <c:pt idx="889">
                  <c:v>-0.635734154557</c:v>
                </c:pt>
                <c:pt idx="890">
                  <c:v>-0.93721962617800003</c:v>
                </c:pt>
                <c:pt idx="891">
                  <c:v>-1.2227228297099999</c:v>
                </c:pt>
                <c:pt idx="892">
                  <c:v>-1.48086964424</c:v>
                </c:pt>
                <c:pt idx="893">
                  <c:v>-1.7013616519000001</c:v>
                </c:pt>
                <c:pt idx="894">
                  <c:v>-1.87550768434</c:v>
                </c:pt>
                <c:pt idx="895">
                  <c:v>-1.9966792548900001</c:v>
                </c:pt>
                <c:pt idx="896">
                  <c:v>-2.0606583306799999</c:v>
                </c:pt>
                <c:pt idx="897">
                  <c:v>-2.0658496527599999</c:v>
                </c:pt>
                <c:pt idx="898">
                  <c:v>-2.0133360746900002</c:v>
                </c:pt>
                <c:pt idx="899">
                  <c:v>-1.9067641708600001</c:v>
                </c:pt>
                <c:pt idx="900">
                  <c:v>-1.7520584049400001</c:v>
                </c:pt>
                <c:pt idx="901">
                  <c:v>-1.55697487675</c:v>
                </c:pt>
                <c:pt idx="902">
                  <c:v>-1.33051920125</c:v>
                </c:pt>
                <c:pt idx="903">
                  <c:v>-1.08226626573</c:v>
                </c:pt>
                <c:pt idx="904">
                  <c:v>-0.82163112787799997</c:v>
                </c:pt>
                <c:pt idx="905">
                  <c:v>-0.55714877487799996</c:v>
                </c:pt>
                <c:pt idx="906">
                  <c:v>-0.29582458631899999</c:v>
                </c:pt>
                <c:pt idx="907">
                  <c:v>-4.2616136667099999E-2</c:v>
                </c:pt>
                <c:pt idx="908">
                  <c:v>0.199900115855</c:v>
                </c:pt>
                <c:pt idx="909">
                  <c:v>0.43163665804000001</c:v>
                </c:pt>
                <c:pt idx="910">
                  <c:v>0.65485481834100001</c:v>
                </c:pt>
                <c:pt idx="911">
                  <c:v>0.87377630592199995</c:v>
                </c:pt>
                <c:pt idx="912">
                  <c:v>1.0939699779100001</c:v>
                </c:pt>
                <c:pt idx="913">
                  <c:v>1.3215611095199999</c:v>
                </c:pt>
                <c:pt idx="914">
                  <c:v>1.5623313033699999</c:v>
                </c:pt>
                <c:pt idx="915">
                  <c:v>1.82079277901</c:v>
                </c:pt>
                <c:pt idx="916">
                  <c:v>2.0993290617899998</c:v>
                </c:pt>
                <c:pt idx="917">
                  <c:v>2.39749360227</c:v>
                </c:pt>
                <c:pt idx="918">
                  <c:v>2.7115480112100001</c:v>
                </c:pt>
                <c:pt idx="919">
                  <c:v>3.0343027778199998</c:v>
                </c:pt>
                <c:pt idx="920">
                  <c:v>3.3552969474899998</c:v>
                </c:pt>
                <c:pt idx="921">
                  <c:v>3.6613215858600001</c:v>
                </c:pt>
                <c:pt idx="922">
                  <c:v>3.9372579810300001</c:v>
                </c:pt>
                <c:pt idx="923">
                  <c:v>4.1671688856899998</c:v>
                </c:pt>
                <c:pt idx="924">
                  <c:v>4.3355531752700003</c:v>
                </c:pt>
                <c:pt idx="925">
                  <c:v>4.4286542557699997</c:v>
                </c:pt>
                <c:pt idx="926">
                  <c:v>4.43570283737</c:v>
                </c:pt>
                <c:pt idx="927">
                  <c:v>4.3499767174999997</c:v>
                </c:pt>
                <c:pt idx="928">
                  <c:v>4.1695741814399998</c:v>
                </c:pt>
                <c:pt idx="929">
                  <c:v>3.89782242801</c:v>
                </c:pt>
                <c:pt idx="930">
                  <c:v>3.5432757436000002</c:v>
                </c:pt>
                <c:pt idx="931">
                  <c:v>3.1192966663399999</c:v>
                </c:pt>
                <c:pt idx="932">
                  <c:v>2.6432531432799999</c:v>
                </c:pt>
                <c:pt idx="933">
                  <c:v>2.1354015077000001</c:v>
                </c:pt>
                <c:pt idx="934">
                  <c:v>1.6175550615900001</c:v>
                </c:pt>
                <c:pt idx="935">
                  <c:v>1.1116579094700001</c:v>
                </c:pt>
                <c:pt idx="936">
                  <c:v>0.63839129931799998</c:v>
                </c:pt>
                <c:pt idx="937">
                  <c:v>0.215934265776</c:v>
                </c:pt>
                <c:pt idx="938">
                  <c:v>-0.14101753693399999</c:v>
                </c:pt>
                <c:pt idx="939">
                  <c:v>-0.421899272672</c:v>
                </c:pt>
                <c:pt idx="940">
                  <c:v>-0.62055071229299996</c:v>
                </c:pt>
                <c:pt idx="941">
                  <c:v>-0.73511537867400001</c:v>
                </c:pt>
                <c:pt idx="942">
                  <c:v>-0.76760196739599995</c:v>
                </c:pt>
                <c:pt idx="943">
                  <c:v>-0.72317770810600002</c:v>
                </c:pt>
                <c:pt idx="944">
                  <c:v>-0.60928738363400003</c:v>
                </c:pt>
                <c:pt idx="945">
                  <c:v>-0.43470459900800001</c:v>
                </c:pt>
                <c:pt idx="946">
                  <c:v>-0.208622429695</c:v>
                </c:pt>
                <c:pt idx="947">
                  <c:v>6.01209384061E-2</c:v>
                </c:pt>
                <c:pt idx="948">
                  <c:v>0.363607857604</c:v>
                </c:pt>
                <c:pt idx="949">
                  <c:v>0.69515385083299996</c:v>
                </c:pt>
                <c:pt idx="950">
                  <c:v>1.0493561866000001</c:v>
                </c:pt>
                <c:pt idx="951">
                  <c:v>1.42190042795</c:v>
                </c:pt>
                <c:pt idx="952">
                  <c:v>1.8091759542500001</c:v>
                </c:pt>
                <c:pt idx="953">
                  <c:v>2.2077729954200001</c:v>
                </c:pt>
                <c:pt idx="954">
                  <c:v>2.6139454962999999</c:v>
                </c:pt>
                <c:pt idx="955">
                  <c:v>3.0231250530899998</c:v>
                </c:pt>
                <c:pt idx="956">
                  <c:v>3.4295614946500002</c:v>
                </c:pt>
                <c:pt idx="957">
                  <c:v>3.82614696521</c:v>
                </c:pt>
                <c:pt idx="958">
                  <c:v>4.2044552102599999</c:v>
                </c:pt>
                <c:pt idx="959">
                  <c:v>4.5549994958599997</c:v>
                </c:pt>
                <c:pt idx="960">
                  <c:v>4.8676848015300003</c:v>
                </c:pt>
                <c:pt idx="961">
                  <c:v>5.1324060416200004</c:v>
                </c:pt>
                <c:pt idx="962">
                  <c:v>5.339726905</c:v>
                </c:pt>
                <c:pt idx="963">
                  <c:v>5.4815653371300002</c:v>
                </c:pt>
                <c:pt idx="964">
                  <c:v>5.5518124481499997</c:v>
                </c:pt>
                <c:pt idx="965">
                  <c:v>5.5468212365799996</c:v>
                </c:pt>
                <c:pt idx="966">
                  <c:v>5.4657183868099999</c:v>
                </c:pt>
                <c:pt idx="967">
                  <c:v>5.3105140799999999</c:v>
                </c:pt>
                <c:pt idx="968">
                  <c:v>5.0860082845800001</c:v>
                </c:pt>
                <c:pt idx="969">
                  <c:v>4.7995142845699998</c:v>
                </c:pt>
                <c:pt idx="970">
                  <c:v>4.4604384743700001</c:v>
                </c:pt>
                <c:pt idx="971">
                  <c:v>4.079767564</c:v>
                </c:pt>
                <c:pt idx="972">
                  <c:v>3.6695190784</c:v>
                </c:pt>
                <c:pt idx="973">
                  <c:v>3.2422082211099998</c:v>
                </c:pt>
                <c:pt idx="974">
                  <c:v>2.81037466092</c:v>
                </c:pt>
                <c:pt idx="975">
                  <c:v>2.38619832411</c:v>
                </c:pt>
                <c:pt idx="976">
                  <c:v>1.9812161799200001</c:v>
                </c:pt>
                <c:pt idx="977">
                  <c:v>1.6061349070099999</c:v>
                </c:pt>
                <c:pt idx="978">
                  <c:v>1.27071973384</c:v>
                </c:pt>
                <c:pt idx="979">
                  <c:v>0.98372971256099995</c:v>
                </c:pt>
                <c:pt idx="980">
                  <c:v>0.75286554163899999</c:v>
                </c:pt>
                <c:pt idx="981">
                  <c:v>0.58469822165300001</c:v>
                </c:pt>
                <c:pt idx="982">
                  <c:v>0.48455479728200002</c:v>
                </c:pt>
                <c:pt idx="983">
                  <c:v>0.45634984060900002</c:v>
                </c:pt>
                <c:pt idx="984">
                  <c:v>0.50236616226300002</c:v>
                </c:pt>
                <c:pt idx="985">
                  <c:v>0.62300314983899996</c:v>
                </c:pt>
                <c:pt idx="986">
                  <c:v>0.81652377701500001</c:v>
                </c:pt>
                <c:pt idx="987">
                  <c:v>1.07883968569</c:v>
                </c:pt>
                <c:pt idx="988">
                  <c:v>1.4033764208699999</c:v>
                </c:pt>
                <c:pt idx="989">
                  <c:v>1.78105731248</c:v>
                </c:pt>
                <c:pt idx="990">
                  <c:v>2.2004349628800002</c:v>
                </c:pt>
                <c:pt idx="991">
                  <c:v>2.6479849725400002</c:v>
                </c:pt>
                <c:pt idx="992">
                  <c:v>3.1085592606099999</c:v>
                </c:pt>
                <c:pt idx="993">
                  <c:v>3.5659783740100002</c:v>
                </c:pt>
                <c:pt idx="994">
                  <c:v>4.0037258976099999</c:v>
                </c:pt>
                <c:pt idx="995">
                  <c:v>4.40569562677</c:v>
                </c:pt>
                <c:pt idx="996">
                  <c:v>4.7569351742599997</c:v>
                </c:pt>
                <c:pt idx="997">
                  <c:v>5.0443290564899996</c:v>
                </c:pt>
                <c:pt idx="998">
                  <c:v>5.2571700880999996</c:v>
                </c:pt>
                <c:pt idx="999">
                  <c:v>5.3875793178700002</c:v>
                </c:pt>
                <c:pt idx="1000">
                  <c:v>5.4307502433200003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95680"/>
        <c:axId val="137481600"/>
      </c:scatterChart>
      <c:valAx>
        <c:axId val="13749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481600"/>
        <c:crosses val="autoZero"/>
        <c:crossBetween val="midCat"/>
      </c:valAx>
      <c:valAx>
        <c:axId val="13748160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374956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'1-60n'!$B$1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'1-60n'!$A$2:$A$1002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'1-60n'!$B$2:$B$1002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'1-60n'!$C$1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'1-60n'!$A$2:$A$1002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'1-60n'!$C$2:$C$1002</c:f>
              <c:numCache>
                <c:formatCode>General</c:formatCode>
                <c:ptCount val="1001"/>
                <c:pt idx="0">
                  <c:v>-2.7576025049999999</c:v>
                </c:pt>
                <c:pt idx="1">
                  <c:v>-2.7721186231099999</c:v>
                </c:pt>
                <c:pt idx="2">
                  <c:v>-2.7826559386700001</c:v>
                </c:pt>
                <c:pt idx="3">
                  <c:v>-2.7876332236999999</c:v>
                </c:pt>
                <c:pt idx="4">
                  <c:v>-2.7862470342500001</c:v>
                </c:pt>
                <c:pt idx="5">
                  <c:v>-2.7785994722299998</c:v>
                </c:pt>
                <c:pt idx="6">
                  <c:v>-2.76569758744</c:v>
                </c:pt>
                <c:pt idx="7">
                  <c:v>-2.7493224936499998</c:v>
                </c:pt>
                <c:pt idx="8">
                  <c:v>-2.7317849546300002</c:v>
                </c:pt>
                <c:pt idx="9">
                  <c:v>-2.7156007710300001</c:v>
                </c:pt>
                <c:pt idx="10">
                  <c:v>-2.7031313573400002</c:v>
                </c:pt>
                <c:pt idx="11">
                  <c:v>-2.6962406400900001</c:v>
                </c:pt>
                <c:pt idx="12">
                  <c:v>-2.6960179075999999</c:v>
                </c:pt>
                <c:pt idx="13">
                  <c:v>-2.7026075951299999</c:v>
                </c:pt>
                <c:pt idx="14">
                  <c:v>-2.7151723156599998</c:v>
                </c:pt>
                <c:pt idx="15">
                  <c:v>-2.7319967484499998</c:v>
                </c:pt>
                <c:pt idx="16">
                  <c:v>-2.7507198852100001</c:v>
                </c:pt>
                <c:pt idx="17">
                  <c:v>-2.7686644648800001</c:v>
                </c:pt>
                <c:pt idx="18">
                  <c:v>-2.7832179036900002</c:v>
                </c:pt>
                <c:pt idx="19">
                  <c:v>-2.7922108027700001</c:v>
                </c:pt>
                <c:pt idx="20">
                  <c:v>-2.7942384809699998</c:v>
                </c:pt>
                <c:pt idx="21">
                  <c:v>-2.78887816697</c:v>
                </c:pt>
                <c:pt idx="22">
                  <c:v>-2.7767686036399999</c:v>
                </c:pt>
                <c:pt idx="23">
                  <c:v>-2.7595379761599999</c:v>
                </c:pt>
                <c:pt idx="24">
                  <c:v>-2.7395876220900002</c:v>
                </c:pt>
                <c:pt idx="25">
                  <c:v>-2.7197598735000001</c:v>
                </c:pt>
                <c:pt idx="26">
                  <c:v>-2.7029356119200001</c:v>
                </c:pt>
                <c:pt idx="27">
                  <c:v>-2.6916181434899999</c:v>
                </c:pt>
                <c:pt idx="28">
                  <c:v>-2.6875631200600001</c:v>
                </c:pt>
                <c:pt idx="29">
                  <c:v>-2.6915088356700001</c:v>
                </c:pt>
                <c:pt idx="30">
                  <c:v>-2.7030479138399999</c:v>
                </c:pt>
                <c:pt idx="31">
                  <c:v>-2.72066191477</c:v>
                </c:pt>
                <c:pt idx="32">
                  <c:v>-2.7419173944800002</c:v>
                </c:pt>
                <c:pt idx="33">
                  <c:v>-2.7637986617700001</c:v>
                </c:pt>
                <c:pt idx="34">
                  <c:v>-2.7831322363700002</c:v>
                </c:pt>
                <c:pt idx="35">
                  <c:v>-2.7970437823799998</c:v>
                </c:pt>
                <c:pt idx="36">
                  <c:v>-2.8033822501199999</c:v>
                </c:pt>
                <c:pt idx="37">
                  <c:v>-2.80104916221</c:v>
                </c:pt>
                <c:pt idx="38">
                  <c:v>-2.7901831814700002</c:v>
                </c:pt>
                <c:pt idx="39">
                  <c:v>-2.7721697628799999</c:v>
                </c:pt>
                <c:pt idx="40">
                  <c:v>-2.7494701808499999</c:v>
                </c:pt>
                <c:pt idx="41">
                  <c:v>-2.7252901413899999</c:v>
                </c:pt>
                <c:pt idx="42">
                  <c:v>-2.7031318569799998</c:v>
                </c:pt>
                <c:pt idx="43">
                  <c:v>-2.6862914261899999</c:v>
                </c:pt>
                <c:pt idx="44">
                  <c:v>-2.6773728967500001</c:v>
                </c:pt>
                <c:pt idx="45">
                  <c:v>-2.67788990744</c:v>
                </c:pt>
                <c:pt idx="46">
                  <c:v>-2.6880150986100002</c:v>
                </c:pt>
                <c:pt idx="47">
                  <c:v>-2.70651780744</c:v>
                </c:pt>
                <c:pt idx="48">
                  <c:v>-2.7309044909</c:v>
                </c:pt>
                <c:pt idx="49">
                  <c:v>-2.7577474040499999</c:v>
                </c:pt>
                <c:pt idx="50">
                  <c:v>-2.7831593690899998</c:v>
                </c:pt>
                <c:pt idx="51">
                  <c:v>-2.8033500136799998</c:v>
                </c:pt>
                <c:pt idx="52">
                  <c:v>-2.81518502068</c:v>
                </c:pt>
                <c:pt idx="53">
                  <c:v>-2.81666697543</c:v>
                </c:pt>
                <c:pt idx="54">
                  <c:v>-2.8072650981799998</c:v>
                </c:pt>
                <c:pt idx="55">
                  <c:v>-2.7880406462799998</c:v>
                </c:pt>
                <c:pt idx="56">
                  <c:v>-2.7615426278399999</c:v>
                </c:pt>
                <c:pt idx="57">
                  <c:v>-2.73148097199</c:v>
                </c:pt>
                <c:pt idx="58">
                  <c:v>-2.7022169353100001</c:v>
                </c:pt>
                <c:pt idx="59">
                  <c:v>-2.6781385861999998</c:v>
                </c:pt>
                <c:pt idx="60">
                  <c:v>-2.6630084601199999</c:v>
                </c:pt>
                <c:pt idx="61">
                  <c:v>-2.6593777656599999</c:v>
                </c:pt>
                <c:pt idx="62">
                  <c:v>-2.6681552546399998</c:v>
                </c:pt>
                <c:pt idx="63">
                  <c:v>-2.6883993210499999</c:v>
                </c:pt>
                <c:pt idx="64">
                  <c:v>-2.7173712250199999</c:v>
                </c:pt>
                <c:pt idx="65">
                  <c:v>-2.7508493930500002</c:v>
                </c:pt>
                <c:pt idx="66">
                  <c:v>-2.78366458078</c:v>
                </c:pt>
                <c:pt idx="67">
                  <c:v>-2.8103789340700001</c:v>
                </c:pt>
                <c:pt idx="68">
                  <c:v>-2.82600410529</c:v>
                </c:pt>
                <c:pt idx="69">
                  <c:v>-2.8266391040199998</c:v>
                </c:pt>
                <c:pt idx="70">
                  <c:v>-2.80991042477</c:v>
                </c:pt>
                <c:pt idx="71">
                  <c:v>-2.77511607304</c:v>
                </c:pt>
                <c:pt idx="72">
                  <c:v>-2.7230099963700001</c:v>
                </c:pt>
                <c:pt idx="73">
                  <c:v>-2.65521050143</c:v>
                </c:pt>
                <c:pt idx="74">
                  <c:v>-2.5732700414699998</c:v>
                </c:pt>
                <c:pt idx="75">
                  <c:v>-2.4774976156299999</c:v>
                </c:pt>
                <c:pt idx="76">
                  <c:v>-2.3656718432399999</c:v>
                </c:pt>
                <c:pt idx="77">
                  <c:v>-2.2318159581199999</c:v>
                </c:pt>
                <c:pt idx="78">
                  <c:v>-2.0652202430100002</c:v>
                </c:pt>
                <c:pt idx="79">
                  <c:v>-1.8498896007800001</c:v>
                </c:pt>
                <c:pt idx="80">
                  <c:v>-1.5645633986</c:v>
                </c:pt>
                <c:pt idx="81">
                  <c:v>-1.1834035361899999</c:v>
                </c:pt>
                <c:pt idx="82">
                  <c:v>-0.67737959021000005</c:v>
                </c:pt>
                <c:pt idx="83">
                  <c:v>-1.6303717883100002E-2</c:v>
                </c:pt>
                <c:pt idx="84">
                  <c:v>0.82860900547500005</c:v>
                </c:pt>
                <c:pt idx="85">
                  <c:v>1.8818482948799999</c:v>
                </c:pt>
                <c:pt idx="86">
                  <c:v>3.1606310454200002</c:v>
                </c:pt>
                <c:pt idx="87">
                  <c:v>4.6721155546400004</c:v>
                </c:pt>
                <c:pt idx="88">
                  <c:v>6.4110882720999998</c:v>
                </c:pt>
                <c:pt idx="89">
                  <c:v>8.35837885764</c:v>
                </c:pt>
                <c:pt idx="90">
                  <c:v>10.4802075393</c:v>
                </c:pt>
                <c:pt idx="91">
                  <c:v>12.7285946061</c:v>
                </c:pt>
                <c:pt idx="92">
                  <c:v>15.042872318900001</c:v>
                </c:pt>
                <c:pt idx="93">
                  <c:v>17.352243244699999</c:v>
                </c:pt>
                <c:pt idx="94">
                  <c:v>19.5792354686</c:v>
                </c:pt>
                <c:pt idx="95">
                  <c:v>21.643823474000001</c:v>
                </c:pt>
                <c:pt idx="96">
                  <c:v>23.4679216758</c:v>
                </c:pt>
                <c:pt idx="97">
                  <c:v>24.979921495900001</c:v>
                </c:pt>
                <c:pt idx="98">
                  <c:v>26.118935734499999</c:v>
                </c:pt>
                <c:pt idx="99">
                  <c:v>26.8384361054</c:v>
                </c:pt>
                <c:pt idx="100">
                  <c:v>27.109018611700002</c:v>
                </c:pt>
                <c:pt idx="101">
                  <c:v>26.9201018545</c:v>
                </c:pt>
                <c:pt idx="102">
                  <c:v>26.280448442099999</c:v>
                </c:pt>
                <c:pt idx="103">
                  <c:v>25.2174913367</c:v>
                </c:pt>
                <c:pt idx="104">
                  <c:v>23.775536982799998</c:v>
                </c:pt>
                <c:pt idx="105">
                  <c:v>22.0129977526</c:v>
                </c:pt>
                <c:pt idx="106">
                  <c:v>19.9988713276</c:v>
                </c:pt>
                <c:pt idx="107">
                  <c:v>17.8087296683</c:v>
                </c:pt>
                <c:pt idx="108">
                  <c:v>15.5205029133</c:v>
                </c:pt>
                <c:pt idx="109">
                  <c:v>13.210343761900001</c:v>
                </c:pt>
                <c:pt idx="110">
                  <c:v>10.948837427899999</c:v>
                </c:pt>
                <c:pt idx="111">
                  <c:v>8.7977844710999999</c:v>
                </c:pt>
                <c:pt idx="112">
                  <c:v>6.8077330830399996</c:v>
                </c:pt>
                <c:pt idx="113">
                  <c:v>5.0163785658700002</c:v>
                </c:pt>
                <c:pt idx="114">
                  <c:v>3.4478855784500002</c:v>
                </c:pt>
                <c:pt idx="115">
                  <c:v>2.11312753141</c:v>
                </c:pt>
                <c:pt idx="116">
                  <c:v>1.01078082147</c:v>
                </c:pt>
                <c:pt idx="117">
                  <c:v>0.12916204986400001</c:v>
                </c:pt>
                <c:pt idx="118">
                  <c:v>-0.55134425877799997</c:v>
                </c:pt>
                <c:pt idx="119">
                  <c:v>-1.05545058556</c:v>
                </c:pt>
                <c:pt idx="120">
                  <c:v>-1.40992732564</c:v>
                </c:pt>
                <c:pt idx="121">
                  <c:v>-1.64057249204</c:v>
                </c:pt>
                <c:pt idx="122">
                  <c:v>-1.7694017392900001</c:v>
                </c:pt>
                <c:pt idx="123">
                  <c:v>-1.81225811959</c:v>
                </c:pt>
                <c:pt idx="124">
                  <c:v>-1.77701806746</c:v>
                </c:pt>
                <c:pt idx="125">
                  <c:v>-1.6625365673700001</c:v>
                </c:pt>
                <c:pt idx="126">
                  <c:v>-1.45843084449</c:v>
                </c:pt>
                <c:pt idx="127">
                  <c:v>-1.1457493804200001</c:v>
                </c:pt>
                <c:pt idx="128">
                  <c:v>-0.69851355873099996</c:v>
                </c:pt>
                <c:pt idx="129">
                  <c:v>-8.6055708949799997E-2</c:v>
                </c:pt>
                <c:pt idx="130">
                  <c:v>0.72398637854900005</c:v>
                </c:pt>
                <c:pt idx="131">
                  <c:v>1.76221755432</c:v>
                </c:pt>
                <c:pt idx="132">
                  <c:v>3.05382455753</c:v>
                </c:pt>
                <c:pt idx="133">
                  <c:v>4.6149894601700003</c:v>
                </c:pt>
                <c:pt idx="134">
                  <c:v>6.4496753233000002</c:v>
                </c:pt>
                <c:pt idx="135">
                  <c:v>8.5470740345799996</c:v>
                </c:pt>
                <c:pt idx="136">
                  <c:v>10.8799735391</c:v>
                </c:pt>
                <c:pt idx="137">
                  <c:v>13.4042447035</c:v>
                </c:pt>
                <c:pt idx="138">
                  <c:v>16.059569790600001</c:v>
                </c:pt>
                <c:pt idx="139">
                  <c:v>18.771440289899999</c:v>
                </c:pt>
                <c:pt idx="140">
                  <c:v>21.454349044899999</c:v>
                </c:pt>
                <c:pt idx="141">
                  <c:v>24.015999117300002</c:v>
                </c:pt>
                <c:pt idx="142">
                  <c:v>26.362259158899999</c:v>
                </c:pt>
                <c:pt idx="143">
                  <c:v>28.4025214272</c:v>
                </c:pt>
                <c:pt idx="144">
                  <c:v>30.055071873100001</c:v>
                </c:pt>
                <c:pt idx="145">
                  <c:v>31.2520675558</c:v>
                </c:pt>
                <c:pt idx="146">
                  <c:v>31.943737659</c:v>
                </c:pt>
                <c:pt idx="147">
                  <c:v>32.101479807600001</c:v>
                </c:pt>
                <c:pt idx="148">
                  <c:v>31.7196089565</c:v>
                </c:pt>
                <c:pt idx="149">
                  <c:v>30.815624423300001</c:v>
                </c:pt>
                <c:pt idx="150">
                  <c:v>29.4289817525</c:v>
                </c:pt>
                <c:pt idx="151">
                  <c:v>27.6184786424</c:v>
                </c:pt>
                <c:pt idx="152">
                  <c:v>25.458476438200002</c:v>
                </c:pt>
                <c:pt idx="153">
                  <c:v>23.034269926299999</c:v>
                </c:pt>
                <c:pt idx="154">
                  <c:v>20.436979707199999</c:v>
                </c:pt>
                <c:pt idx="155">
                  <c:v>17.758367658099999</c:v>
                </c:pt>
                <c:pt idx="156">
                  <c:v>15.085964987500001</c:v>
                </c:pt>
                <c:pt idx="157">
                  <c:v>12.4988560492</c:v>
                </c:pt>
                <c:pt idx="158">
                  <c:v>10.0643850058</c:v>
                </c:pt>
                <c:pt idx="159">
                  <c:v>7.8359551775899998</c:v>
                </c:pt>
                <c:pt idx="160">
                  <c:v>5.8519830800100001</c:v>
                </c:pt>
                <c:pt idx="161">
                  <c:v>4.1359621779799998</c:v>
                </c:pt>
                <c:pt idx="162">
                  <c:v>2.6974962053199998</c:v>
                </c:pt>
                <c:pt idx="163">
                  <c:v>1.5340878178299999</c:v>
                </c:pt>
                <c:pt idx="164">
                  <c:v>0.63342196078099999</c:v>
                </c:pt>
                <c:pt idx="165">
                  <c:v>-2.4132105398600001E-2</c:v>
                </c:pt>
                <c:pt idx="166">
                  <c:v>-0.46306102740600003</c:v>
                </c:pt>
                <c:pt idx="167">
                  <c:v>-0.71050881878100003</c:v>
                </c:pt>
                <c:pt idx="168">
                  <c:v>-0.794496564889</c:v>
                </c:pt>
                <c:pt idx="169">
                  <c:v>-0.74264402596199997</c:v>
                </c:pt>
                <c:pt idx="170">
                  <c:v>-0.58140162837099996</c:v>
                </c:pt>
                <c:pt idx="171">
                  <c:v>-0.33573362092699999</c:v>
                </c:pt>
                <c:pt idx="172">
                  <c:v>-2.91407441141E-2</c:v>
                </c:pt>
                <c:pt idx="173">
                  <c:v>0.31612087381699999</c:v>
                </c:pt>
                <c:pt idx="174">
                  <c:v>0.67877612148400002</c:v>
                </c:pt>
                <c:pt idx="175">
                  <c:v>1.0383595086799999</c:v>
                </c:pt>
                <c:pt idx="176">
                  <c:v>1.37523882227</c:v>
                </c:pt>
                <c:pt idx="177">
                  <c:v>1.67088904787</c:v>
                </c:pt>
                <c:pt idx="178">
                  <c:v>1.9084179080599999</c:v>
                </c:pt>
                <c:pt idx="179">
                  <c:v>2.07329217331</c:v>
                </c:pt>
                <c:pt idx="180">
                  <c:v>2.1541707527699998</c:v>
                </c:pt>
                <c:pt idx="181">
                  <c:v>2.1437223782700001</c:v>
                </c:pt>
                <c:pt idx="182">
                  <c:v>2.0392961674899999</c:v>
                </c:pt>
                <c:pt idx="183">
                  <c:v>1.84332357395</c:v>
                </c:pt>
                <c:pt idx="184">
                  <c:v>1.5633585861099999</c:v>
                </c:pt>
                <c:pt idx="185">
                  <c:v>1.2117054873399999</c:v>
                </c:pt>
                <c:pt idx="186">
                  <c:v>0.80463416676099997</c:v>
                </c:pt>
                <c:pt idx="187">
                  <c:v>0.36123499460899999</c:v>
                </c:pt>
                <c:pt idx="188">
                  <c:v>-9.7988320690700001E-2</c:v>
                </c:pt>
                <c:pt idx="189">
                  <c:v>-0.55265482642899999</c:v>
                </c:pt>
                <c:pt idx="190">
                  <c:v>-0.98401991373499997</c:v>
                </c:pt>
                <c:pt idx="191">
                  <c:v>-1.37631513742</c:v>
                </c:pt>
                <c:pt idx="192">
                  <c:v>-1.7177816594199999</c:v>
                </c:pt>
                <c:pt idx="193">
                  <c:v>-2.0012993153199998</c:v>
                </c:pt>
                <c:pt idx="194">
                  <c:v>-2.22455934711</c:v>
                </c:pt>
                <c:pt idx="195">
                  <c:v>-2.3897804253600001</c:v>
                </c:pt>
                <c:pt idx="196">
                  <c:v>-2.50301821034</c:v>
                </c:pt>
                <c:pt idx="197">
                  <c:v>-2.5731621444399999</c:v>
                </c:pt>
                <c:pt idx="198">
                  <c:v>-2.6107442570199999</c:v>
                </c:pt>
                <c:pt idx="199">
                  <c:v>-2.6267000202899999</c:v>
                </c:pt>
                <c:pt idx="200">
                  <c:v>-2.6312193443299998</c:v>
                </c:pt>
                <c:pt idx="201">
                  <c:v>-2.6328074785300002</c:v>
                </c:pt>
                <c:pt idx="202">
                  <c:v>-2.6376437754199999</c:v>
                </c:pt>
                <c:pt idx="203">
                  <c:v>-2.6492854601600002</c:v>
                </c:pt>
                <c:pt idx="204">
                  <c:v>-2.6687191991799999</c:v>
                </c:pt>
                <c:pt idx="205">
                  <c:v>-2.6947210784300002</c:v>
                </c:pt>
                <c:pt idx="206">
                  <c:v>-2.7244507823499999</c:v>
                </c:pt>
                <c:pt idx="207">
                  <c:v>-2.7541823409099999</c:v>
                </c:pt>
                <c:pt idx="208">
                  <c:v>-2.7800641770299999</c:v>
                </c:pt>
                <c:pt idx="209">
                  <c:v>-2.7988058410300001</c:v>
                </c:pt>
                <c:pt idx="210">
                  <c:v>-2.8082063856800001</c:v>
                </c:pt>
                <c:pt idx="211">
                  <c:v>-2.80746681844</c:v>
                </c:pt>
                <c:pt idx="212">
                  <c:v>-2.7972623129900001</c:v>
                </c:pt>
                <c:pt idx="213">
                  <c:v>-2.7795841601200002</c:v>
                </c:pt>
                <c:pt idx="214">
                  <c:v>-2.75739217313</c:v>
                </c:pt>
                <c:pt idx="215">
                  <c:v>-2.7341415253800001</c:v>
                </c:pt>
                <c:pt idx="216">
                  <c:v>-2.7132610762699998</c:v>
                </c:pt>
                <c:pt idx="217">
                  <c:v>-2.69766193783</c:v>
                </c:pt>
                <c:pt idx="218">
                  <c:v>-2.6893457493700001</c:v>
                </c:pt>
                <c:pt idx="219">
                  <c:v>-2.68916374389</c:v>
                </c:pt>
                <c:pt idx="220">
                  <c:v>-2.69675323882</c:v>
                </c:pt>
                <c:pt idx="221">
                  <c:v>-2.71065138203</c:v>
                </c:pt>
                <c:pt idx="222">
                  <c:v>-2.7285606900600001</c:v>
                </c:pt>
                <c:pt idx="223">
                  <c:v>-2.747720588</c:v>
                </c:pt>
                <c:pt idx="224">
                  <c:v>-2.76532639826</c:v>
                </c:pt>
                <c:pt idx="225">
                  <c:v>-2.7789334432400001</c:v>
                </c:pt>
                <c:pt idx="226">
                  <c:v>-2.7867892095400002</c:v>
                </c:pt>
                <c:pt idx="227">
                  <c:v>-2.7880496728100002</c:v>
                </c:pt>
                <c:pt idx="228">
                  <c:v>-2.7828546486499999</c:v>
                </c:pt>
                <c:pt idx="229">
                  <c:v>-2.7722584715499998</c:v>
                </c:pt>
                <c:pt idx="230">
                  <c:v>-2.7580332198000002</c:v>
                </c:pt>
                <c:pt idx="231">
                  <c:v>-2.7423791318799999</c:v>
                </c:pt>
                <c:pt idx="232">
                  <c:v>-2.72758846273</c:v>
                </c:pt>
                <c:pt idx="233">
                  <c:v>-2.71571341311</c:v>
                </c:pt>
                <c:pt idx="234">
                  <c:v>-2.7082856409599998</c:v>
                </c:pt>
                <c:pt idx="235">
                  <c:v>-2.7061250328200002</c:v>
                </c:pt>
                <c:pt idx="236">
                  <c:v>-2.7092606162199999</c:v>
                </c:pt>
                <c:pt idx="237">
                  <c:v>-2.71696911097</c:v>
                </c:pt>
                <c:pt idx="238">
                  <c:v>-2.7279192989099998</c:v>
                </c:pt>
                <c:pt idx="239">
                  <c:v>-2.74039566105</c:v>
                </c:pt>
                <c:pt idx="240">
                  <c:v>-2.7525646179800001</c:v>
                </c:pt>
                <c:pt idx="241">
                  <c:v>-2.7627424739399999</c:v>
                </c:pt>
                <c:pt idx="242">
                  <c:v>-2.7696261460899998</c:v>
                </c:pt>
                <c:pt idx="243">
                  <c:v>-2.7724553593099999</c:v>
                </c:pt>
                <c:pt idx="244">
                  <c:v>-2.7710868018800001</c:v>
                </c:pt>
                <c:pt idx="245">
                  <c:v>-2.7659747991299999</c:v>
                </c:pt>
                <c:pt idx="246">
                  <c:v>-2.75806716003</c:v>
                </c:pt>
                <c:pt idx="247">
                  <c:v>-2.7486368689799998</c:v>
                </c:pt>
                <c:pt idx="248">
                  <c:v>-2.7390785308100001</c:v>
                </c:pt>
                <c:pt idx="249">
                  <c:v>-2.7307018838400001</c:v>
                </c:pt>
                <c:pt idx="250">
                  <c:v>-2.72455301331</c:v>
                </c:pt>
                <c:pt idx="251">
                  <c:v>-2.7212876602199998</c:v>
                </c:pt>
                <c:pt idx="252">
                  <c:v>-2.7211114413100002</c:v>
                </c:pt>
                <c:pt idx="253">
                  <c:v>-2.7237905492199999</c:v>
                </c:pt>
                <c:pt idx="254">
                  <c:v>-2.7287254436100001</c:v>
                </c:pt>
                <c:pt idx="255">
                  <c:v>-2.73507090847</c:v>
                </c:pt>
                <c:pt idx="256">
                  <c:v>-2.74187998295</c:v>
                </c:pt>
                <c:pt idx="257">
                  <c:v>-2.74824742331</c:v>
                </c:pt>
                <c:pt idx="258">
                  <c:v>-2.7534305838900002</c:v>
                </c:pt>
                <c:pt idx="259">
                  <c:v>-2.7569312996300002</c:v>
                </c:pt>
                <c:pt idx="260">
                  <c:v>-2.7585303481699999</c:v>
                </c:pt>
                <c:pt idx="261">
                  <c:v>-2.7582748650200002</c:v>
                </c:pt>
                <c:pt idx="262">
                  <c:v>-2.7564271092900001</c:v>
                </c:pt>
                <c:pt idx="263">
                  <c:v>-2.7533888577200001</c:v>
                </c:pt>
                <c:pt idx="264">
                  <c:v>-2.7496185015800001</c:v>
                </c:pt>
                <c:pt idx="265">
                  <c:v>-2.7455572839200002</c:v>
                </c:pt>
                <c:pt idx="266">
                  <c:v>-2.7415773310199998</c:v>
                </c:pt>
                <c:pt idx="267">
                  <c:v>-2.73795807138</c:v>
                </c:pt>
                <c:pt idx="268">
                  <c:v>-2.7348905806100001</c:v>
                </c:pt>
                <c:pt idx="269">
                  <c:v>-2.7325028043900002</c:v>
                </c:pt>
                <c:pt idx="270">
                  <c:v>-2.7308938561799998</c:v>
                </c:pt>
                <c:pt idx="271">
                  <c:v>-2.7301636675799998</c:v>
                </c:pt>
                <c:pt idx="272">
                  <c:v>-2.7304256272199998</c:v>
                </c:pt>
                <c:pt idx="273">
                  <c:v>-2.7317942501900001</c:v>
                </c:pt>
                <c:pt idx="274">
                  <c:v>-2.7343464865299998</c:v>
                </c:pt>
                <c:pt idx="275">
                  <c:v>-2.7380625959799998</c:v>
                </c:pt>
                <c:pt idx="276">
                  <c:v>-2.7427588971499999</c:v>
                </c:pt>
                <c:pt idx="277">
                  <c:v>-2.74802848687</c:v>
                </c:pt>
                <c:pt idx="278">
                  <c:v>-2.75320592421</c:v>
                </c:pt>
                <c:pt idx="279">
                  <c:v>-2.7573672501800002</c:v>
                </c:pt>
                <c:pt idx="280">
                  <c:v>-2.7593677917199999</c:v>
                </c:pt>
                <c:pt idx="281">
                  <c:v>-2.75790813389</c:v>
                </c:pt>
                <c:pt idx="282">
                  <c:v>-2.7516054312899998</c:v>
                </c:pt>
                <c:pt idx="283">
                  <c:v>-2.7390354556099998</c:v>
                </c:pt>
                <c:pt idx="284">
                  <c:v>-2.7187032382399998</c:v>
                </c:pt>
                <c:pt idx="285">
                  <c:v>-2.6888994078400001</c:v>
                </c:pt>
                <c:pt idx="286">
                  <c:v>-2.64740715242</c:v>
                </c:pt>
                <c:pt idx="287">
                  <c:v>-2.5910418075499999</c:v>
                </c:pt>
                <c:pt idx="288">
                  <c:v>-2.5150305948399998</c:v>
                </c:pt>
                <c:pt idx="289">
                  <c:v>-2.41227167621</c:v>
                </c:pt>
                <c:pt idx="290">
                  <c:v>-2.2725457042000001</c:v>
                </c:pt>
                <c:pt idx="291">
                  <c:v>-2.0817846449299999</c:v>
                </c:pt>
                <c:pt idx="292">
                  <c:v>-1.8215265521799999</c:v>
                </c:pt>
                <c:pt idx="293">
                  <c:v>-1.4686961281499999</c:v>
                </c:pt>
                <c:pt idx="294">
                  <c:v>-0.99584525378099997</c:v>
                </c:pt>
                <c:pt idx="295">
                  <c:v>-0.37196284248299999</c:v>
                </c:pt>
                <c:pt idx="296">
                  <c:v>0.43608074898600002</c:v>
                </c:pt>
                <c:pt idx="297">
                  <c:v>1.4614504800599999</c:v>
                </c:pt>
                <c:pt idx="298">
                  <c:v>2.7346930822200002</c:v>
                </c:pt>
                <c:pt idx="299">
                  <c:v>4.2806591598999999</c:v>
                </c:pt>
                <c:pt idx="300">
                  <c:v>6.1152201893299996</c:v>
                </c:pt>
                <c:pt idx="301">
                  <c:v>8.2420595264000003</c:v>
                </c:pt>
                <c:pt idx="302">
                  <c:v>10.649854141700001</c:v>
                </c:pt>
                <c:pt idx="303">
                  <c:v>13.3101720269</c:v>
                </c:pt>
                <c:pt idx="304">
                  <c:v>16.176384643199999</c:v>
                </c:pt>
                <c:pt idx="305">
                  <c:v>19.183833489600001</c:v>
                </c:pt>
                <c:pt idx="306">
                  <c:v>22.2513978731</c:v>
                </c:pt>
                <c:pt idx="307">
                  <c:v>25.2844941677</c:v>
                </c:pt>
                <c:pt idx="308">
                  <c:v>28.179405584200001</c:v>
                </c:pt>
                <c:pt idx="309">
                  <c:v>30.828708516199999</c:v>
                </c:pt>
                <c:pt idx="310">
                  <c:v>33.127440830499999</c:v>
                </c:pt>
                <c:pt idx="311">
                  <c:v>34.979562630899999</c:v>
                </c:pt>
                <c:pt idx="312">
                  <c:v>36.304202707899996</c:v>
                </c:pt>
                <c:pt idx="313">
                  <c:v>37.041172406199998</c:v>
                </c:pt>
                <c:pt idx="314">
                  <c:v>37.155266808</c:v>
                </c:pt>
                <c:pt idx="315">
                  <c:v>36.638959623799998</c:v>
                </c:pt>
                <c:pt idx="316">
                  <c:v>35.513226417799999</c:v>
                </c:pt>
                <c:pt idx="317">
                  <c:v>33.826389430200003</c:v>
                </c:pt>
                <c:pt idx="318">
                  <c:v>31.651051266700001</c:v>
                </c:pt>
                <c:pt idx="319">
                  <c:v>29.0793568733</c:v>
                </c:pt>
                <c:pt idx="320">
                  <c:v>26.2169759276</c:v>
                </c:pt>
                <c:pt idx="321">
                  <c:v>23.176315023499999</c:v>
                </c:pt>
                <c:pt idx="322">
                  <c:v>20.0695381357</c:v>
                </c:pt>
                <c:pt idx="323">
                  <c:v>17.0019869793</c:v>
                </c:pt>
                <c:pt idx="324">
                  <c:v>14.066547978299999</c:v>
                </c:pt>
                <c:pt idx="325">
                  <c:v>11.339413716599999</c:v>
                </c:pt>
                <c:pt idx="326">
                  <c:v>8.8775438233599999</c:v>
                </c:pt>
                <c:pt idx="327">
                  <c:v>6.7179579303499999</c:v>
                </c:pt>
                <c:pt idx="328">
                  <c:v>4.87880953167</c:v>
                </c:pt>
                <c:pt idx="329">
                  <c:v>3.3620135262600002</c:v>
                </c:pt>
                <c:pt idx="330">
                  <c:v>2.1570503937600001</c:v>
                </c:pt>
                <c:pt idx="331">
                  <c:v>1.24546201472</c:v>
                </c:pt>
                <c:pt idx="332">
                  <c:v>0.60549924123200005</c:v>
                </c:pt>
                <c:pt idx="333">
                  <c:v>0.21638484749199999</c:v>
                </c:pt>
                <c:pt idx="334">
                  <c:v>6.1716491259E-2</c:v>
                </c:pt>
                <c:pt idx="335">
                  <c:v>0.131645621278</c:v>
                </c:pt>
                <c:pt idx="336">
                  <c:v>0.423617282722</c:v>
                </c:pt>
                <c:pt idx="337">
                  <c:v>0.94162590913099997</c:v>
                </c:pt>
                <c:pt idx="338">
                  <c:v>1.69411470197</c:v>
                </c:pt>
                <c:pt idx="339">
                  <c:v>2.6908022733200001</c:v>
                </c:pt>
                <c:pt idx="340">
                  <c:v>3.93884305008</c:v>
                </c:pt>
                <c:pt idx="341">
                  <c:v>5.4388045262400002</c:v>
                </c:pt>
                <c:pt idx="342">
                  <c:v>7.1809670311399998</c:v>
                </c:pt>
                <c:pt idx="343">
                  <c:v>9.1424184816499992</c:v>
                </c:pt>
                <c:pt idx="344">
                  <c:v>11.2853319288</c:v>
                </c:pt>
                <c:pt idx="345">
                  <c:v>13.5566874466</c:v>
                </c:pt>
                <c:pt idx="346">
                  <c:v>15.889546235299999</c:v>
                </c:pt>
                <c:pt idx="347">
                  <c:v>18.205820627800001</c:v>
                </c:pt>
                <c:pt idx="348">
                  <c:v>20.420326680300001</c:v>
                </c:pt>
                <c:pt idx="349">
                  <c:v>22.445772751500002</c:v>
                </c:pt>
                <c:pt idx="350">
                  <c:v>24.198241512900001</c:v>
                </c:pt>
                <c:pt idx="351">
                  <c:v>25.602673465900001</c:v>
                </c:pt>
                <c:pt idx="352">
                  <c:v>26.597861299200002</c:v>
                </c:pt>
                <c:pt idx="353">
                  <c:v>27.140514834699999</c:v>
                </c:pt>
                <c:pt idx="354">
                  <c:v>27.208049251999999</c:v>
                </c:pt>
                <c:pt idx="355">
                  <c:v>26.799873847899999</c:v>
                </c:pt>
                <c:pt idx="356">
                  <c:v>25.937100941400001</c:v>
                </c:pt>
                <c:pt idx="357">
                  <c:v>24.660739543399998</c:v>
                </c:pt>
                <c:pt idx="358">
                  <c:v>23.0285712861</c:v>
                </c:pt>
                <c:pt idx="359">
                  <c:v>21.111014048099999</c:v>
                </c:pt>
                <c:pt idx="360">
                  <c:v>18.986352134800001</c:v>
                </c:pt>
                <c:pt idx="361">
                  <c:v>16.735745329499998</c:v>
                </c:pt>
                <c:pt idx="362">
                  <c:v>14.4384216435</c:v>
                </c:pt>
                <c:pt idx="363">
                  <c:v>12.167413524700001</c:v>
                </c:pt>
                <c:pt idx="364">
                  <c:v>9.9861217147700003</c:v>
                </c:pt>
                <c:pt idx="365">
                  <c:v>7.9458946595400004</c:v>
                </c:pt>
                <c:pt idx="366">
                  <c:v>6.0847056413200002</c:v>
                </c:pt>
                <c:pt idx="367">
                  <c:v>4.4269060091799997</c:v>
                </c:pt>
                <c:pt idx="368">
                  <c:v>2.9839413208700001</c:v>
                </c:pt>
                <c:pt idx="369">
                  <c:v>1.7558459977500001</c:v>
                </c:pt>
                <c:pt idx="370">
                  <c:v>0.73328646678200005</c:v>
                </c:pt>
                <c:pt idx="371">
                  <c:v>-0.10009527176999999</c:v>
                </c:pt>
                <c:pt idx="372">
                  <c:v>-0.76527732099500001</c:v>
                </c:pt>
                <c:pt idx="373">
                  <c:v>-1.2856015856</c:v>
                </c:pt>
                <c:pt idx="374">
                  <c:v>-1.6848268521100001</c:v>
                </c:pt>
                <c:pt idx="375">
                  <c:v>-1.9855958243</c:v>
                </c:pt>
                <c:pt idx="376">
                  <c:v>-2.2083619131000001</c:v>
                </c:pt>
                <c:pt idx="377">
                  <c:v>-2.3707675508700001</c:v>
                </c:pt>
                <c:pt idx="378">
                  <c:v>-2.4874218689999998</c:v>
                </c:pt>
                <c:pt idx="379">
                  <c:v>-2.56999523596</c:v>
                </c:pt>
                <c:pt idx="380">
                  <c:v>-2.6275328150799999</c:v>
                </c:pt>
                <c:pt idx="381">
                  <c:v>-2.6668883732899999</c:v>
                </c:pt>
                <c:pt idx="382">
                  <c:v>-2.69319076274</c:v>
                </c:pt>
                <c:pt idx="383">
                  <c:v>-2.7102753125799999</c:v>
                </c:pt>
                <c:pt idx="384">
                  <c:v>-2.7210367093199999</c:v>
                </c:pt>
                <c:pt idx="385">
                  <c:v>-2.7276847179499999</c:v>
                </c:pt>
                <c:pt idx="386">
                  <c:v>-2.73190576495</c:v>
                </c:pt>
                <c:pt idx="387">
                  <c:v>-2.7349493926999999</c:v>
                </c:pt>
                <c:pt idx="388">
                  <c:v>-2.7376675331200002</c:v>
                </c:pt>
                <c:pt idx="389">
                  <c:v>-2.74053631058</c:v>
                </c:pt>
                <c:pt idx="390">
                  <c:v>-2.7436856552200002</c:v>
                </c:pt>
                <c:pt idx="391">
                  <c:v>-2.74695320466</c:v>
                </c:pt>
                <c:pt idx="392">
                  <c:v>-2.7499680657000001</c:v>
                </c:pt>
                <c:pt idx="393">
                  <c:v>-2.7522593284400001</c:v>
                </c:pt>
                <c:pt idx="394">
                  <c:v>-2.7533757836300001</c:v>
                </c:pt>
                <c:pt idx="395">
                  <c:v>-2.7529984984300002</c:v>
                </c:pt>
                <c:pt idx="396">
                  <c:v>-2.7510273874700002</c:v>
                </c:pt>
                <c:pt idx="397">
                  <c:v>-2.7476264967500001</c:v>
                </c:pt>
                <c:pt idx="398">
                  <c:v>-2.7432195052699999</c:v>
                </c:pt>
                <c:pt idx="399">
                  <c:v>-2.7384355334800001</c:v>
                </c:pt>
                <c:pt idx="400">
                  <c:v>-2.7340140777399999</c:v>
                </c:pt>
                <c:pt idx="401">
                  <c:v>-2.73068515787</c:v>
                </c:pt>
                <c:pt idx="402">
                  <c:v>-2.72904527735</c:v>
                </c:pt>
                <c:pt idx="403">
                  <c:v>-2.7294507750600001</c:v>
                </c:pt>
                <c:pt idx="404">
                  <c:v>-2.7319474401799999</c:v>
                </c:pt>
                <c:pt idx="405">
                  <c:v>-2.7362493447</c:v>
                </c:pt>
                <c:pt idx="406">
                  <c:v>-2.7417717285899998</c:v>
                </c:pt>
                <c:pt idx="407">
                  <c:v>-2.7477138110800001</c:v>
                </c:pt>
                <c:pt idx="408">
                  <c:v>-2.7531790809799999</c:v>
                </c:pt>
                <c:pt idx="409">
                  <c:v>-2.75731429997</c:v>
                </c:pt>
                <c:pt idx="410">
                  <c:v>-2.7594451607199999</c:v>
                </c:pt>
                <c:pt idx="411">
                  <c:v>-2.7591868016199999</c:v>
                </c:pt>
                <c:pt idx="412">
                  <c:v>-2.7565111468599999</c:v>
                </c:pt>
                <c:pt idx="413">
                  <c:v>-2.7517597083899998</c:v>
                </c:pt>
                <c:pt idx="414">
                  <c:v>-2.7455989944499999</c:v>
                </c:pt>
                <c:pt idx="415">
                  <c:v>-2.73892467241</c:v>
                </c:pt>
                <c:pt idx="416">
                  <c:v>-2.7327287152699999</c:v>
                </c:pt>
                <c:pt idx="417">
                  <c:v>-2.7279496565999999</c:v>
                </c:pt>
                <c:pt idx="418">
                  <c:v>-2.7253288682300001</c:v>
                </c:pt>
                <c:pt idx="419">
                  <c:v>-2.7252950250299999</c:v>
                </c:pt>
                <c:pt idx="420">
                  <c:v>-2.7278947465400001</c:v>
                </c:pt>
                <c:pt idx="421">
                  <c:v>-2.7327804478700002</c:v>
                </c:pt>
                <c:pt idx="422">
                  <c:v>-2.7392577595500001</c:v>
                </c:pt>
                <c:pt idx="423">
                  <c:v>-2.7463858143</c:v>
                </c:pt>
                <c:pt idx="424">
                  <c:v>-2.75311563038</c:v>
                </c:pt>
                <c:pt idx="425">
                  <c:v>-2.7584459737599998</c:v>
                </c:pt>
                <c:pt idx="426">
                  <c:v>-2.7615733416200001</c:v>
                </c:pt>
                <c:pt idx="427">
                  <c:v>-2.76201349309</c:v>
                </c:pt>
                <c:pt idx="428">
                  <c:v>-2.7596761400399998</c:v>
                </c:pt>
                <c:pt idx="429">
                  <c:v>-2.7548813716999998</c:v>
                </c:pt>
                <c:pt idx="430">
                  <c:v>-2.7483150733700001</c:v>
                </c:pt>
                <c:pt idx="431">
                  <c:v>-2.7409297102500001</c:v>
                </c:pt>
                <c:pt idx="432">
                  <c:v>-2.7338050172099999</c:v>
                </c:pt>
                <c:pt idx="433">
                  <c:v>-2.72798914476</c:v>
                </c:pt>
                <c:pt idx="434">
                  <c:v>-2.7243437656</c:v>
                </c:pt>
                <c:pt idx="435">
                  <c:v>-2.7234161067399998</c:v>
                </c:pt>
                <c:pt idx="436">
                  <c:v>-2.7253569225500001</c:v>
                </c:pt>
                <c:pt idx="437">
                  <c:v>-2.7298966529699999</c:v>
                </c:pt>
                <c:pt idx="438">
                  <c:v>-2.7363834249800001</c:v>
                </c:pt>
                <c:pt idx="439">
                  <c:v>-2.7438774267200001</c:v>
                </c:pt>
                <c:pt idx="440">
                  <c:v>-2.7512878627499999</c:v>
                </c:pt>
                <c:pt idx="441">
                  <c:v>-2.7575324133699999</c:v>
                </c:pt>
                <c:pt idx="442">
                  <c:v>-2.76169579476</c:v>
                </c:pt>
                <c:pt idx="443">
                  <c:v>-2.76316413711</c:v>
                </c:pt>
                <c:pt idx="444">
                  <c:v>-2.7617154408000002</c:v>
                </c:pt>
                <c:pt idx="445">
                  <c:v>-2.7575528120300001</c:v>
                </c:pt>
                <c:pt idx="446">
                  <c:v>-2.75127556755</c:v>
                </c:pt>
                <c:pt idx="447">
                  <c:v>-2.7437923998999998</c:v>
                </c:pt>
                <c:pt idx="448">
                  <c:v>-2.7361892746100001</c:v>
                </c:pt>
                <c:pt idx="449">
                  <c:v>-2.7295713478099999</c:v>
                </c:pt>
                <c:pt idx="450">
                  <c:v>-2.72490198161</c:v>
                </c:pt>
                <c:pt idx="451">
                  <c:v>-2.72286234693</c:v>
                </c:pt>
                <c:pt idx="452">
                  <c:v>-2.72375208395</c:v>
                </c:pt>
                <c:pt idx="453">
                  <c:v>-2.7274454883599999</c:v>
                </c:pt>
                <c:pt idx="454">
                  <c:v>-2.7334095864500001</c:v>
                </c:pt>
                <c:pt idx="455">
                  <c:v>-2.7407814418299998</c:v>
                </c:pt>
                <c:pt idx="456">
                  <c:v>-2.7484934163400001</c:v>
                </c:pt>
                <c:pt idx="457">
                  <c:v>-2.75542814234</c:v>
                </c:pt>
                <c:pt idx="458">
                  <c:v>-2.7605806639899999</c:v>
                </c:pt>
                <c:pt idx="459">
                  <c:v>-2.7632041900800002</c:v>
                </c:pt>
                <c:pt idx="460">
                  <c:v>-2.76291831156</c:v>
                </c:pt>
                <c:pt idx="461">
                  <c:v>-2.7597640155200001</c:v>
                </c:pt>
                <c:pt idx="462">
                  <c:v>-2.7541975700300001</c:v>
                </c:pt>
                <c:pt idx="463">
                  <c:v>-2.74702423411</c:v>
                </c:pt>
                <c:pt idx="464">
                  <c:v>-2.7392814704299999</c:v>
                </c:pt>
                <c:pt idx="465">
                  <c:v>-2.73208864276</c:v>
                </c:pt>
                <c:pt idx="466">
                  <c:v>-2.7264850084300001</c:v>
                </c:pt>
                <c:pt idx="467">
                  <c:v>-2.72327947501</c:v>
                </c:pt>
                <c:pt idx="468">
                  <c:v>-2.7229338475599998</c:v>
                </c:pt>
                <c:pt idx="469">
                  <c:v>-2.7254964080800002</c:v>
                </c:pt>
                <c:pt idx="470">
                  <c:v>-2.7305953573399999</c:v>
                </c:pt>
                <c:pt idx="471">
                  <c:v>-2.7374929749499999</c:v>
                </c:pt>
                <c:pt idx="472">
                  <c:v>-2.7451925736299998</c:v>
                </c:pt>
                <c:pt idx="473">
                  <c:v>-2.7525827086599999</c:v>
                </c:pt>
                <c:pt idx="474">
                  <c:v>-2.7585977507599999</c:v>
                </c:pt>
                <c:pt idx="475">
                  <c:v>-2.76237160786</c:v>
                </c:pt>
                <c:pt idx="476">
                  <c:v>-2.7633624162900001</c:v>
                </c:pt>
                <c:pt idx="477">
                  <c:v>-2.7614302570899998</c:v>
                </c:pt>
                <c:pt idx="478">
                  <c:v>-2.7568567689000001</c:v>
                </c:pt>
                <c:pt idx="479">
                  <c:v>-2.7503039342600002</c:v>
                </c:pt>
                <c:pt idx="480">
                  <c:v>-2.7427180959699999</c:v>
                </c:pt>
                <c:pt idx="481">
                  <c:v>-2.7351931452899998</c:v>
                </c:pt>
                <c:pt idx="482">
                  <c:v>-2.7288126805699999</c:v>
                </c:pt>
                <c:pt idx="483">
                  <c:v>-2.7244939241599999</c:v>
                </c:pt>
                <c:pt idx="484">
                  <c:v>-2.7228558830099998</c:v>
                </c:pt>
                <c:pt idx="485">
                  <c:v>-2.7241306971400001</c:v>
                </c:pt>
                <c:pt idx="486">
                  <c:v>-2.7281308583000001</c:v>
                </c:pt>
                <c:pt idx="487">
                  <c:v>-2.7342769071799999</c:v>
                </c:pt>
                <c:pt idx="488">
                  <c:v>-2.7416814999199999</c:v>
                </c:pt>
                <c:pt idx="489">
                  <c:v>-2.7492776286299998</c:v>
                </c:pt>
                <c:pt idx="490">
                  <c:v>-2.7559724531500001</c:v>
                </c:pt>
                <c:pt idx="491">
                  <c:v>-2.7608045564300001</c:v>
                </c:pt>
                <c:pt idx="492">
                  <c:v>-2.7630819933700002</c:v>
                </c:pt>
                <c:pt idx="493">
                  <c:v>-2.7624813157700001</c:v>
                </c:pt>
                <c:pt idx="494">
                  <c:v>-2.75909341361</c:v>
                </c:pt>
                <c:pt idx="495">
                  <c:v>-2.75340969215</c:v>
                </c:pt>
                <c:pt idx="496">
                  <c:v>-2.7462506976999999</c:v>
                </c:pt>
                <c:pt idx="497">
                  <c:v>-2.7386475732800002</c:v>
                </c:pt>
                <c:pt idx="498">
                  <c:v>-2.7316934820599998</c:v>
                </c:pt>
                <c:pt idx="499">
                  <c:v>-2.7263864139099998</c:v>
                </c:pt>
                <c:pt idx="500">
                  <c:v>-2.72348598016</c:v>
                </c:pt>
                <c:pt idx="501">
                  <c:v>-2.72340474092</c:v>
                </c:pt>
                <c:pt idx="502">
                  <c:v>-2.72614960239</c:v>
                </c:pt>
                <c:pt idx="503">
                  <c:v>-2.7313215948299998</c:v>
                </c:pt>
                <c:pt idx="504">
                  <c:v>-2.7381739385600001</c:v>
                </c:pt>
                <c:pt idx="505">
                  <c:v>-2.74571993609</c:v>
                </c:pt>
                <c:pt idx="506">
                  <c:v>-2.7528750931200001</c:v>
                </c:pt>
                <c:pt idx="507">
                  <c:v>-2.7586129924399998</c:v>
                </c:pt>
                <c:pt idx="508">
                  <c:v>-2.7621125165799998</c:v>
                </c:pt>
                <c:pt idx="509">
                  <c:v>-2.7628753067199998</c:v>
                </c:pt>
                <c:pt idx="510">
                  <c:v>-2.7607966640599999</c:v>
                </c:pt>
                <c:pt idx="511">
                  <c:v>-2.7561798180900001</c:v>
                </c:pt>
                <c:pt idx="512">
                  <c:v>-2.74969163434</c:v>
                </c:pt>
                <c:pt idx="513">
                  <c:v>-2.7422662398400002</c:v>
                </c:pt>
                <c:pt idx="514">
                  <c:v>-2.7349705015099999</c:v>
                </c:pt>
                <c:pt idx="515">
                  <c:v>-2.7288507336899999</c:v>
                </c:pt>
                <c:pt idx="516">
                  <c:v>-2.7247826606699999</c:v>
                </c:pt>
                <c:pt idx="517">
                  <c:v>-2.7233461449499998</c:v>
                </c:pt>
                <c:pt idx="518">
                  <c:v>-2.7247425938799998</c:v>
                </c:pt>
                <c:pt idx="519">
                  <c:v>-2.7287667990600002</c:v>
                </c:pt>
                <c:pt idx="520">
                  <c:v>-2.7348371332300001</c:v>
                </c:pt>
                <c:pt idx="521">
                  <c:v>-2.74207965501</c:v>
                </c:pt>
                <c:pt idx="522">
                  <c:v>-2.7494539539499998</c:v>
                </c:pt>
                <c:pt idx="523">
                  <c:v>-2.7559026114699998</c:v>
                </c:pt>
                <c:pt idx="524">
                  <c:v>-2.7605028069799999</c:v>
                </c:pt>
                <c:pt idx="525">
                  <c:v>-2.76259833675</c:v>
                </c:pt>
                <c:pt idx="526">
                  <c:v>-2.7618931655500001</c:v>
                </c:pt>
                <c:pt idx="527">
                  <c:v>-2.7584931826000001</c:v>
                </c:pt>
                <c:pt idx="528">
                  <c:v>-2.7528902824800001</c:v>
                </c:pt>
                <c:pt idx="529">
                  <c:v>-2.7458911669699999</c:v>
                </c:pt>
                <c:pt idx="530">
                  <c:v>-2.7385011777699999</c:v>
                </c:pt>
                <c:pt idx="531">
                  <c:v>-2.73177989116</c:v>
                </c:pt>
                <c:pt idx="532">
                  <c:v>-2.72668921594</c:v>
                </c:pt>
                <c:pt idx="533">
                  <c:v>-2.7239557679700002</c:v>
                </c:pt>
                <c:pt idx="534">
                  <c:v>-2.7239672059600002</c:v>
                </c:pt>
                <c:pt idx="535">
                  <c:v>-2.7267173101600002</c:v>
                </c:pt>
                <c:pt idx="536">
                  <c:v>-2.73180757581</c:v>
                </c:pt>
                <c:pt idx="537">
                  <c:v>-2.7385049857700001</c:v>
                </c:pt>
                <c:pt idx="538">
                  <c:v>-2.7458475825200002</c:v>
                </c:pt>
                <c:pt idx="539">
                  <c:v>-2.7527826330799998</c:v>
                </c:pt>
                <c:pt idx="540">
                  <c:v>-2.75831754289</c:v>
                </c:pt>
                <c:pt idx="541">
                  <c:v>-2.7616618880399999</c:v>
                </c:pt>
                <c:pt idx="542">
                  <c:v>-2.7623402478500001</c:v>
                </c:pt>
                <c:pt idx="543">
                  <c:v>-2.7602597382299998</c:v>
                </c:pt>
                <c:pt idx="544">
                  <c:v>-2.75572266069</c:v>
                </c:pt>
                <c:pt idx="545">
                  <c:v>-2.74938255533</c:v>
                </c:pt>
                <c:pt idx="546">
                  <c:v>-2.7421500499000002</c:v>
                </c:pt>
                <c:pt idx="547">
                  <c:v>-2.7350620701100001</c:v>
                </c:pt>
                <c:pt idx="548">
                  <c:v>-2.7291331951300002</c:v>
                </c:pt>
                <c:pt idx="549">
                  <c:v>-2.7252104634899998</c:v>
                </c:pt>
                <c:pt idx="550">
                  <c:v>-2.7238524021999999</c:v>
                </c:pt>
                <c:pt idx="551">
                  <c:v>-2.72524954925</c:v>
                </c:pt>
                <c:pt idx="552">
                  <c:v>-2.72919777158</c:v>
                </c:pt>
                <c:pt idx="553">
                  <c:v>-2.7351281073</c:v>
                </c:pt>
                <c:pt idx="554">
                  <c:v>-2.74218876698</c:v>
                </c:pt>
                <c:pt idx="555">
                  <c:v>-2.7493674742400001</c:v>
                </c:pt>
                <c:pt idx="556">
                  <c:v>-2.75563657508</c:v>
                </c:pt>
                <c:pt idx="557">
                  <c:v>-2.76010011753</c:v>
                </c:pt>
                <c:pt idx="558">
                  <c:v>-2.7621218565399999</c:v>
                </c:pt>
                <c:pt idx="559">
                  <c:v>-2.76141590221</c:v>
                </c:pt>
                <c:pt idx="560">
                  <c:v>-2.7580871030899998</c:v>
                </c:pt>
                <c:pt idx="561">
                  <c:v>-2.7526154669</c:v>
                </c:pt>
                <c:pt idx="562">
                  <c:v>-2.7457869344899999</c:v>
                </c:pt>
                <c:pt idx="563">
                  <c:v>-2.7385804921200001</c:v>
                </c:pt>
                <c:pt idx="564">
                  <c:v>-2.7320278356599998</c:v>
                </c:pt>
                <c:pt idx="565">
                  <c:v>-2.7270657007699999</c:v>
                </c:pt>
                <c:pt idx="566">
                  <c:v>-2.7244019905700001</c:v>
                </c:pt>
                <c:pt idx="567">
                  <c:v>-2.7244148272499999</c:v>
                </c:pt>
                <c:pt idx="568">
                  <c:v>-2.7270989164200001</c:v>
                </c:pt>
                <c:pt idx="569">
                  <c:v>-2.7320668266100001</c:v>
                </c:pt>
                <c:pt idx="570">
                  <c:v>-2.7386049217299999</c:v>
                </c:pt>
                <c:pt idx="571">
                  <c:v>-2.7457758707900002</c:v>
                </c:pt>
                <c:pt idx="572">
                  <c:v>-2.7525530103300002</c:v>
                </c:pt>
                <c:pt idx="573">
                  <c:v>-2.75796730208</c:v>
                </c:pt>
                <c:pt idx="574">
                  <c:v>-2.7612458548599998</c:v>
                </c:pt>
                <c:pt idx="575">
                  <c:v>-2.7619222147200002</c:v>
                </c:pt>
                <c:pt idx="576">
                  <c:v>-2.7599026913800002</c:v>
                </c:pt>
                <c:pt idx="577">
                  <c:v>-2.7554792955199998</c:v>
                </c:pt>
                <c:pt idx="578">
                  <c:v>-2.74928750659</c:v>
                </c:pt>
                <c:pt idx="579">
                  <c:v>-2.74221498047</c:v>
                </c:pt>
                <c:pt idx="580">
                  <c:v>-2.73527431129</c:v>
                </c:pt>
                <c:pt idx="581">
                  <c:v>-2.72945808359</c:v>
                </c:pt>
                <c:pt idx="582">
                  <c:v>-2.7255969589600002</c:v>
                </c:pt>
                <c:pt idx="583">
                  <c:v>-2.7242410817199998</c:v>
                </c:pt>
                <c:pt idx="584">
                  <c:v>-2.72558172952</c:v>
                </c:pt>
                <c:pt idx="585">
                  <c:v>-2.7294243616</c:v>
                </c:pt>
                <c:pt idx="586">
                  <c:v>-2.7352168575400002</c:v>
                </c:pt>
                <c:pt idx="587">
                  <c:v>-2.74212884604</c:v>
                </c:pt>
                <c:pt idx="588">
                  <c:v>-2.74917072621</c:v>
                </c:pt>
                <c:pt idx="589">
                  <c:v>-2.7553353236399998</c:v>
                </c:pt>
                <c:pt idx="590">
                  <c:v>-2.7597419079700001</c:v>
                </c:pt>
                <c:pt idx="591">
                  <c:v>-2.7617619839000001</c:v>
                </c:pt>
                <c:pt idx="592">
                  <c:v>-2.76110889502</c:v>
                </c:pt>
                <c:pt idx="593">
                  <c:v>-2.7578784713200002</c:v>
                </c:pt>
                <c:pt idx="594">
                  <c:v>-2.7525349608599998</c:v>
                </c:pt>
                <c:pt idx="595">
                  <c:v>-2.74584431203</c:v>
                </c:pt>
                <c:pt idx="596">
                  <c:v>-2.73876439433</c:v>
                </c:pt>
                <c:pt idx="597">
                  <c:v>-2.7323078897999999</c:v>
                </c:pt>
                <c:pt idx="598">
                  <c:v>-2.7273974769099998</c:v>
                </c:pt>
                <c:pt idx="599">
                  <c:v>-2.7247340109499998</c:v>
                </c:pt>
                <c:pt idx="600">
                  <c:v>-2.7246965279599999</c:v>
                </c:pt>
                <c:pt idx="601">
                  <c:v>-2.7272883340799998</c:v>
                </c:pt>
                <c:pt idx="602">
                  <c:v>-2.7321368436000002</c:v>
                </c:pt>
                <c:pt idx="603">
                  <c:v>-2.7385471420599998</c:v>
                </c:pt>
                <c:pt idx="604">
                  <c:v>-2.7456015737700001</c:v>
                </c:pt>
                <c:pt idx="605">
                  <c:v>-2.7522910837499999</c:v>
                </c:pt>
                <c:pt idx="606">
                  <c:v>-2.7576595189100002</c:v>
                </c:pt>
                <c:pt idx="607">
                  <c:v>-2.7609402572000001</c:v>
                </c:pt>
                <c:pt idx="608">
                  <c:v>-2.76166564684</c:v>
                </c:pt>
                <c:pt idx="609">
                  <c:v>-2.7597336375600001</c:v>
                </c:pt>
                <c:pt idx="610">
                  <c:v>-2.75542211493</c:v>
                </c:pt>
                <c:pt idx="611">
                  <c:v>-2.7493489274699998</c:v>
                </c:pt>
                <c:pt idx="612">
                  <c:v>-2.74238335723</c:v>
                </c:pt>
                <c:pt idx="613">
                  <c:v>-2.7355217173000002</c:v>
                </c:pt>
                <c:pt idx="614">
                  <c:v>-2.7297448765099999</c:v>
                </c:pt>
                <c:pt idx="615">
                  <c:v>-2.7258780807299998</c:v>
                </c:pt>
                <c:pt idx="616">
                  <c:v>-2.7244730990799999</c:v>
                </c:pt>
                <c:pt idx="617">
                  <c:v>-2.7257295202599998</c:v>
                </c:pt>
                <c:pt idx="618">
                  <c:v>-2.7294664209200001</c:v>
                </c:pt>
                <c:pt idx="619">
                  <c:v>-2.7351484244000002</c:v>
                </c:pt>
                <c:pt idx="620">
                  <c:v>-2.7419623958599999</c:v>
                </c:pt>
                <c:pt idx="621">
                  <c:v>-2.7489337878</c:v>
                </c:pt>
                <c:pt idx="622">
                  <c:v>-2.75506599186</c:v>
                </c:pt>
                <c:pt idx="623">
                  <c:v>-2.75948277529</c:v>
                </c:pt>
                <c:pt idx="624">
                  <c:v>-2.7615534500000001</c:v>
                </c:pt>
                <c:pt idx="625">
                  <c:v>-2.7609828992100001</c:v>
                </c:pt>
                <c:pt idx="626">
                  <c:v>-2.7578536156900002</c:v>
                </c:pt>
                <c:pt idx="627">
                  <c:v>-2.7526137665400001</c:v>
                </c:pt>
                <c:pt idx="628">
                  <c:v>-2.7460130126100002</c:v>
                </c:pt>
                <c:pt idx="629">
                  <c:v>-2.73899527288</c:v>
                </c:pt>
                <c:pt idx="630">
                  <c:v>-2.7325637708000001</c:v>
                </c:pt>
                <c:pt idx="631">
                  <c:v>-2.7276376530099999</c:v>
                </c:pt>
                <c:pt idx="632">
                  <c:v>-2.7249206675200002</c:v>
                </c:pt>
                <c:pt idx="633">
                  <c:v>-2.72480065831</c:v>
                </c:pt>
                <c:pt idx="634">
                  <c:v>-2.7272942254600001</c:v>
                </c:pt>
                <c:pt idx="635">
                  <c:v>-2.73204444334</c:v>
                </c:pt>
                <c:pt idx="636">
                  <c:v>-2.7383719483300002</c:v>
                </c:pt>
                <c:pt idx="637">
                  <c:v>-2.74537208414</c:v>
                </c:pt>
                <c:pt idx="638">
                  <c:v>-2.7520442155599998</c:v>
                </c:pt>
                <c:pt idx="639">
                  <c:v>-2.75743473034</c:v>
                </c:pt>
                <c:pt idx="640">
                  <c:v>-2.7607732973500001</c:v>
                </c:pt>
                <c:pt idx="641">
                  <c:v>-2.7615829171900002</c:v>
                </c:pt>
                <c:pt idx="642">
                  <c:v>-2.7597480478400001</c:v>
                </c:pt>
                <c:pt idx="643">
                  <c:v>-2.7555310796799999</c:v>
                </c:pt>
                <c:pt idx="644">
                  <c:v>-2.7495348124499999</c:v>
                </c:pt>
                <c:pt idx="645">
                  <c:v>-2.7426163005099999</c:v>
                </c:pt>
                <c:pt idx="646">
                  <c:v>-2.7357643779099998</c:v>
                </c:pt>
                <c:pt idx="647">
                  <c:v>-2.7299583616700001</c:v>
                </c:pt>
                <c:pt idx="648">
                  <c:v>-2.7260281186299999</c:v>
                </c:pt>
                <c:pt idx="649">
                  <c:v>-2.7245354853700001</c:v>
                </c:pt>
                <c:pt idx="650">
                  <c:v>-2.7256939802</c:v>
                </c:pt>
                <c:pt idx="651">
                  <c:v>-2.72933827643</c:v>
                </c:pt>
                <c:pt idx="652">
                  <c:v>-2.73494779908</c:v>
                </c:pt>
                <c:pt idx="653">
                  <c:v>-2.7417210764300002</c:v>
                </c:pt>
                <c:pt idx="654">
                  <c:v>-2.7486902288000001</c:v>
                </c:pt>
                <c:pt idx="655">
                  <c:v>-2.7548592433099999</c:v>
                </c:pt>
                <c:pt idx="656">
                  <c:v>-2.7593462847799999</c:v>
                </c:pt>
                <c:pt idx="657">
                  <c:v>-2.7615097148099998</c:v>
                </c:pt>
                <c:pt idx="658">
                  <c:v>-2.7610398151600002</c:v>
                </c:pt>
                <c:pt idx="659">
                  <c:v>-2.75800310792</c:v>
                </c:pt>
                <c:pt idx="660">
                  <c:v>-2.7528329330200001</c:v>
                </c:pt>
                <c:pt idx="661">
                  <c:v>-2.7462676185600001</c:v>
                </c:pt>
                <c:pt idx="662">
                  <c:v>-2.73924506481</c:v>
                </c:pt>
                <c:pt idx="663">
                  <c:v>-2.7327687897100001</c:v>
                </c:pt>
                <c:pt idx="664">
                  <c:v>-2.7277645632700001</c:v>
                </c:pt>
                <c:pt idx="665">
                  <c:v>-2.7249481073899999</c:v>
                </c:pt>
                <c:pt idx="666">
                  <c:v>-2.7247227624199999</c:v>
                </c:pt>
                <c:pt idx="667">
                  <c:v>-2.72712174741</c:v>
                </c:pt>
                <c:pt idx="668">
                  <c:v>-2.73180327676</c:v>
                </c:pt>
                <c:pt idx="669">
                  <c:v>-2.7380992489299998</c:v>
                </c:pt>
                <c:pt idx="670">
                  <c:v>-2.7451105723000002</c:v>
                </c:pt>
                <c:pt idx="671">
                  <c:v>-2.7518355296400001</c:v>
                </c:pt>
                <c:pt idx="672">
                  <c:v>-2.7573128585800002</c:v>
                </c:pt>
                <c:pt idx="673">
                  <c:v>-2.7607591165300001</c:v>
                </c:pt>
                <c:pt idx="674">
                  <c:v>-2.7616807058199999</c:v>
                </c:pt>
                <c:pt idx="675">
                  <c:v>-2.7599445454299998</c:v>
                </c:pt>
                <c:pt idx="676">
                  <c:v>-2.7557972743899999</c:v>
                </c:pt>
                <c:pt idx="677">
                  <c:v>-2.74983021776</c:v>
                </c:pt>
                <c:pt idx="678">
                  <c:v>-2.7428950912699999</c:v>
                </c:pt>
                <c:pt idx="679">
                  <c:v>-2.7359824587900001</c:v>
                </c:pt>
                <c:pt idx="680">
                  <c:v>-2.7300802829699999</c:v>
                </c:pt>
                <c:pt idx="681">
                  <c:v>-2.7260327626600001</c:v>
                </c:pt>
                <c:pt idx="682">
                  <c:v>-2.72441962096</c:v>
                </c:pt>
                <c:pt idx="683">
                  <c:v>-2.7254730996099998</c:v>
                </c:pt>
                <c:pt idx="684">
                  <c:v>-2.7290445403699999</c:v>
                </c:pt>
                <c:pt idx="685">
                  <c:v>-2.7346253599599999</c:v>
                </c:pt>
                <c:pt idx="686">
                  <c:v>-2.7414194590799998</c:v>
                </c:pt>
                <c:pt idx="687">
                  <c:v>-2.7484567588000002</c:v>
                </c:pt>
                <c:pt idx="688">
                  <c:v>-2.75473167566</c:v>
                </c:pt>
                <c:pt idx="689">
                  <c:v>-2.7593467739899999</c:v>
                </c:pt>
                <c:pt idx="690">
                  <c:v>-2.7616410795899999</c:v>
                </c:pt>
                <c:pt idx="691">
                  <c:v>-2.7612847139699999</c:v>
                </c:pt>
                <c:pt idx="692">
                  <c:v>-2.7583263046700002</c:v>
                </c:pt>
                <c:pt idx="693">
                  <c:v>-2.75318636047</c:v>
                </c:pt>
                <c:pt idx="694">
                  <c:v>-2.7465975127100002</c:v>
                </c:pt>
                <c:pt idx="695">
                  <c:v>-2.7395001132800001</c:v>
                </c:pt>
                <c:pt idx="696">
                  <c:v>-2.73290806328</c:v>
                </c:pt>
                <c:pt idx="697">
                  <c:v>-2.7277640112200001</c:v>
                </c:pt>
                <c:pt idx="698">
                  <c:v>-2.7248045952800002</c:v>
                </c:pt>
                <c:pt idx="699">
                  <c:v>-2.7244549884199998</c:v>
                </c:pt>
                <c:pt idx="700">
                  <c:v>-2.7267678381799998</c:v>
                </c:pt>
                <c:pt idx="701">
                  <c:v>-2.7314153667499999</c:v>
                </c:pt>
                <c:pt idx="702">
                  <c:v>-2.73773581286</c:v>
                </c:pt>
                <c:pt idx="703">
                  <c:v>-2.7448276367800002</c:v>
                </c:pt>
                <c:pt idx="704">
                  <c:v>-2.7516780810700001</c:v>
                </c:pt>
                <c:pt idx="705">
                  <c:v>-2.7573077591300001</c:v>
                </c:pt>
                <c:pt idx="706">
                  <c:v>-2.7609106345600001</c:v>
                </c:pt>
                <c:pt idx="707">
                  <c:v>-2.76196939064</c:v>
                </c:pt>
                <c:pt idx="708">
                  <c:v>-2.7603296820400001</c:v>
                </c:pt>
                <c:pt idx="709">
                  <c:v>-2.75622261516</c:v>
                </c:pt>
                <c:pt idx="710">
                  <c:v>-2.7502321857499998</c:v>
                </c:pt>
                <c:pt idx="711">
                  <c:v>-2.74321226028</c:v>
                </c:pt>
                <c:pt idx="712">
                  <c:v>-2.7361648997099999</c:v>
                </c:pt>
                <c:pt idx="713">
                  <c:v>-2.7300973599199998</c:v>
                </c:pt>
                <c:pt idx="714">
                  <c:v>-2.7258781698700001</c:v>
                </c:pt>
                <c:pt idx="715">
                  <c:v>-2.7241128457400001</c:v>
                </c:pt>
                <c:pt idx="716">
                  <c:v>-2.72505702082</c:v>
                </c:pt>
                <c:pt idx="717">
                  <c:v>-2.7285794493000002</c:v>
                </c:pt>
                <c:pt idx="718">
                  <c:v>-2.7341802352700002</c:v>
                </c:pt>
                <c:pt idx="719">
                  <c:v>-2.7410617570300002</c:v>
                </c:pt>
                <c:pt idx="720">
                  <c:v>-2.74824222688</c:v>
                </c:pt>
                <c:pt idx="721">
                  <c:v>-2.7546957230900002</c:v>
                </c:pt>
                <c:pt idx="722">
                  <c:v>-2.75949872697</c:v>
                </c:pt>
                <c:pt idx="723">
                  <c:v>-2.76196224071</c:v>
                </c:pt>
                <c:pt idx="724">
                  <c:v>-2.7617305912700001</c:v>
                </c:pt>
                <c:pt idx="725">
                  <c:v>-2.7588327564899999</c:v>
                </c:pt>
                <c:pt idx="726">
                  <c:v>-2.7536788103599998</c:v>
                </c:pt>
                <c:pt idx="727">
                  <c:v>-2.74700191208</c:v>
                </c:pt>
                <c:pt idx="728">
                  <c:v>-2.73975404307</c:v>
                </c:pt>
                <c:pt idx="729">
                  <c:v>-2.7329703146300002</c:v>
                </c:pt>
                <c:pt idx="730">
                  <c:v>-2.72762118195</c:v>
                </c:pt>
                <c:pt idx="731">
                  <c:v>-2.72447365785</c:v>
                </c:pt>
                <c:pt idx="732">
                  <c:v>-2.7239813681</c:v>
                </c:pt>
                <c:pt idx="733">
                  <c:v>-2.7262192023999998</c:v>
                </c:pt>
                <c:pt idx="734">
                  <c:v>-2.73087197115</c:v>
                </c:pt>
                <c:pt idx="735">
                  <c:v>-2.73727877941</c:v>
                </c:pt>
                <c:pt idx="736">
                  <c:v>-2.7445268734099999</c:v>
                </c:pt>
                <c:pt idx="737">
                  <c:v>-2.7515816377500002</c:v>
                </c:pt>
                <c:pt idx="738">
                  <c:v>-2.7574342341700002</c:v>
                </c:pt>
                <c:pt idx="739">
                  <c:v>-2.7612458205400001</c:v>
                </c:pt>
                <c:pt idx="740">
                  <c:v>-2.7624677397199999</c:v>
                </c:pt>
                <c:pt idx="741">
                  <c:v>-2.7609204636700002</c:v>
                </c:pt>
                <c:pt idx="742">
                  <c:v>-2.7568199384600001</c:v>
                </c:pt>
                <c:pt idx="743">
                  <c:v>-2.7507474687600002</c:v>
                </c:pt>
                <c:pt idx="744">
                  <c:v>-2.7435673384300001</c:v>
                </c:pt>
                <c:pt idx="745">
                  <c:v>-2.7363038375099999</c:v>
                </c:pt>
                <c:pt idx="746">
                  <c:v>-2.7299951872700001</c:v>
                </c:pt>
                <c:pt idx="747">
                  <c:v>-2.7255451883799999</c:v>
                </c:pt>
                <c:pt idx="748">
                  <c:v>-2.7235937834100001</c:v>
                </c:pt>
                <c:pt idx="749">
                  <c:v>-2.7244250646500001</c:v>
                </c:pt>
                <c:pt idx="750">
                  <c:v>-2.72792594582</c:v>
                </c:pt>
                <c:pt idx="751">
                  <c:v>-2.7336015054599998</c:v>
                </c:pt>
                <c:pt idx="752">
                  <c:v>-2.7406449262199999</c:v>
                </c:pt>
                <c:pt idx="753">
                  <c:v>-2.74805215044</c:v>
                </c:pt>
                <c:pt idx="754">
                  <c:v>-2.7547649641500001</c:v>
                </c:pt>
                <c:pt idx="755">
                  <c:v>-2.75982212566</c:v>
                </c:pt>
                <c:pt idx="756">
                  <c:v>-2.7624969628099998</c:v>
                </c:pt>
                <c:pt idx="757">
                  <c:v>-2.7624017491599999</c:v>
                </c:pt>
                <c:pt idx="758">
                  <c:v>-2.7595438730800002</c:v>
                </c:pt>
                <c:pt idx="759">
                  <c:v>-2.7543256671899998</c:v>
                </c:pt>
                <c:pt idx="760">
                  <c:v>-2.7474877970099998</c:v>
                </c:pt>
                <c:pt idx="761">
                  <c:v>-2.7400041701600002</c:v>
                </c:pt>
                <c:pt idx="762">
                  <c:v>-2.73294327185</c:v>
                </c:pt>
                <c:pt idx="763">
                  <c:v>-2.7273156628500002</c:v>
                </c:pt>
                <c:pt idx="764">
                  <c:v>-2.7239293986600002</c:v>
                </c:pt>
                <c:pt idx="765">
                  <c:v>-2.7232740475899999</c:v>
                </c:pt>
                <c:pt idx="766">
                  <c:v>-2.7254499484100001</c:v>
                </c:pt>
                <c:pt idx="767">
                  <c:v>-2.7301529244</c:v>
                </c:pt>
                <c:pt idx="768">
                  <c:v>-2.7367167722099999</c:v>
                </c:pt>
                <c:pt idx="769">
                  <c:v>-2.7442075949500002</c:v>
                </c:pt>
                <c:pt idx="770">
                  <c:v>-2.7515566277799999</c:v>
                </c:pt>
                <c:pt idx="771">
                  <c:v>-2.7577126711100002</c:v>
                </c:pt>
                <c:pt idx="772">
                  <c:v>-2.7617923986499999</c:v>
                </c:pt>
                <c:pt idx="773">
                  <c:v>-2.7632070557100001</c:v>
                </c:pt>
                <c:pt idx="774">
                  <c:v>-2.7617473824999998</c:v>
                </c:pt>
                <c:pt idx="775">
                  <c:v>-2.7576145187200001</c:v>
                </c:pt>
                <c:pt idx="776">
                  <c:v>-2.75139233236</c:v>
                </c:pt>
                <c:pt idx="777">
                  <c:v>-2.7439649730700002</c:v>
                </c:pt>
                <c:pt idx="778">
                  <c:v>-2.73639128668</c:v>
                </c:pt>
                <c:pt idx="779">
                  <c:v>-2.72975392217</c:v>
                </c:pt>
                <c:pt idx="780">
                  <c:v>-2.7250046266200001</c:v>
                </c:pt>
                <c:pt idx="781">
                  <c:v>-2.7228278260200001</c:v>
                </c:pt>
                <c:pt idx="782">
                  <c:v>-2.7235420382000002</c:v>
                </c:pt>
                <c:pt idx="783">
                  <c:v>-2.7270533116400002</c:v>
                </c:pt>
                <c:pt idx="784">
                  <c:v>-2.7328674901599999</c:v>
                </c:pt>
                <c:pt idx="785">
                  <c:v>-2.74015971666</c:v>
                </c:pt>
                <c:pt idx="786">
                  <c:v>-2.7478914059099999</c:v>
                </c:pt>
                <c:pt idx="787">
                  <c:v>-2.7549581054800001</c:v>
                </c:pt>
                <c:pt idx="788">
                  <c:v>-2.7603472023700002</c:v>
                </c:pt>
                <c:pt idx="789">
                  <c:v>-2.7632829651700002</c:v>
                </c:pt>
                <c:pt idx="790">
                  <c:v>-2.76333815487</c:v>
                </c:pt>
                <c:pt idx="791">
                  <c:v>-2.7604961535300001</c:v>
                </c:pt>
                <c:pt idx="792">
                  <c:v>-2.7551545829899999</c:v>
                </c:pt>
                <c:pt idx="793">
                  <c:v>-2.7480697195600001</c:v>
                </c:pt>
                <c:pt idx="794">
                  <c:v>-2.7402494687600001</c:v>
                </c:pt>
                <c:pt idx="795">
                  <c:v>-2.7328100388599998</c:v>
                </c:pt>
                <c:pt idx="796">
                  <c:v>-2.7268166860499998</c:v>
                </c:pt>
                <c:pt idx="797">
                  <c:v>-2.7231312435100001</c:v>
                </c:pt>
                <c:pt idx="798">
                  <c:v>-2.72228824862</c:v>
                </c:pt>
                <c:pt idx="799">
                  <c:v>-2.7244174643100001</c:v>
                </c:pt>
                <c:pt idx="800">
                  <c:v>-2.72922401744</c:v>
                </c:pt>
                <c:pt idx="801">
                  <c:v>-2.73602917889</c:v>
                </c:pt>
                <c:pt idx="802">
                  <c:v>-2.74386615375</c:v>
                </c:pt>
                <c:pt idx="803">
                  <c:v>-2.7516173699099999</c:v>
                </c:pt>
                <c:pt idx="804">
                  <c:v>-2.7581737782300002</c:v>
                </c:pt>
                <c:pt idx="805">
                  <c:v>-2.7625934673099999</c:v>
                </c:pt>
                <c:pt idx="806">
                  <c:v>-2.7642369178399999</c:v>
                </c:pt>
                <c:pt idx="807">
                  <c:v>-2.7628594836399998</c:v>
                </c:pt>
                <c:pt idx="808">
                  <c:v>-2.7586477340400002</c:v>
                </c:pt>
                <c:pt idx="809">
                  <c:v>-2.7521942694999999</c:v>
                </c:pt>
                <c:pt idx="810">
                  <c:v>-2.7444143974499999</c:v>
                </c:pt>
                <c:pt idx="811">
                  <c:v>-2.7364163765799998</c:v>
                </c:pt>
                <c:pt idx="812">
                  <c:v>-2.7293436149299999</c:v>
                </c:pt>
                <c:pt idx="813">
                  <c:v>-2.7242112805200001</c:v>
                </c:pt>
                <c:pt idx="814">
                  <c:v>-2.7217606617999999</c:v>
                </c:pt>
                <c:pt idx="815">
                  <c:v>-2.7223521617899999</c:v>
                </c:pt>
                <c:pt idx="816">
                  <c:v>-2.72591236318</c:v>
                </c:pt>
                <c:pt idx="817">
                  <c:v>-2.7319429296800002</c:v>
                </c:pt>
                <c:pt idx="818">
                  <c:v>-2.73959029861</c:v>
                </c:pt>
                <c:pt idx="819">
                  <c:v>-2.7477664268600002</c:v>
                </c:pt>
                <c:pt idx="820">
                  <c:v>-2.7553035188199999</c:v>
                </c:pt>
                <c:pt idx="821">
                  <c:v>-2.7611207434099998</c:v>
                </c:pt>
                <c:pt idx="822">
                  <c:v>-2.76437915071</c:v>
                </c:pt>
                <c:pt idx="823">
                  <c:v>-2.7646025948399999</c:v>
                </c:pt>
                <c:pt idx="824">
                  <c:v>-2.7617472437799999</c:v>
                </c:pt>
                <c:pt idx="825">
                  <c:v>-2.7562095387599999</c:v>
                </c:pt>
                <c:pt idx="826">
                  <c:v>-2.74877122478</c:v>
                </c:pt>
                <c:pt idx="827">
                  <c:v>-2.7404890636300001</c:v>
                </c:pt>
                <c:pt idx="828">
                  <c:v>-2.7325447789499999</c:v>
                </c:pt>
                <c:pt idx="829">
                  <c:v>-2.7260765288200002</c:v>
                </c:pt>
                <c:pt idx="830">
                  <c:v>-2.7220159280199998</c:v>
                </c:pt>
                <c:pt idx="831">
                  <c:v>-2.7209539452799998</c:v>
                </c:pt>
                <c:pt idx="832">
                  <c:v>-2.72305496809</c:v>
                </c:pt>
                <c:pt idx="833">
                  <c:v>-2.7280315205400001</c:v>
                </c:pt>
                <c:pt idx="834">
                  <c:v>-2.7351835005699998</c:v>
                </c:pt>
                <c:pt idx="835">
                  <c:v>-2.7434965951799999</c:v>
                </c:pt>
                <c:pt idx="836">
                  <c:v>-2.7517860495800002</c:v>
                </c:pt>
                <c:pt idx="837">
                  <c:v>-2.7588654243400001</c:v>
                </c:pt>
                <c:pt idx="838">
                  <c:v>-2.76371631536</c:v>
                </c:pt>
                <c:pt idx="839">
                  <c:v>-2.7656347713699998</c:v>
                </c:pt>
                <c:pt idx="840">
                  <c:v>-2.7643333707100002</c:v>
                </c:pt>
                <c:pt idx="841">
                  <c:v>-2.7599841671399998</c:v>
                </c:pt>
                <c:pt idx="842">
                  <c:v>-2.7531961041500002</c:v>
                </c:pt>
                <c:pt idx="843">
                  <c:v>-2.7449298382</c:v>
                </c:pt>
                <c:pt idx="844">
                  <c:v>-2.7363618735199999</c:v>
                </c:pt>
                <c:pt idx="845">
                  <c:v>-2.7287172112700002</c:v>
                </c:pt>
                <c:pt idx="846">
                  <c:v>-2.72309430419</c:v>
                </c:pt>
                <c:pt idx="847">
                  <c:v>-2.7203073153999999</c:v>
                </c:pt>
                <c:pt idx="848">
                  <c:v>-2.7207683198799999</c:v>
                </c:pt>
                <c:pt idx="849">
                  <c:v>-2.72442647974</c:v>
                </c:pt>
                <c:pt idx="850">
                  <c:v>-2.7307731565400002</c:v>
                </c:pt>
                <c:pt idx="851">
                  <c:v>-2.7389125374000001</c:v>
                </c:pt>
                <c:pt idx="852">
                  <c:v>-2.74768798193</c:v>
                </c:pt>
                <c:pt idx="853">
                  <c:v>-2.7558462828199999</c:v>
                </c:pt>
                <c:pt idx="854">
                  <c:v>-2.7622165273900001</c:v>
                </c:pt>
                <c:pt idx="855">
                  <c:v>-2.7658780475999998</c:v>
                </c:pt>
                <c:pt idx="856">
                  <c:v>-2.7662933837399999</c:v>
                </c:pt>
                <c:pt idx="857">
                  <c:v>-2.7633870731700001</c:v>
                </c:pt>
                <c:pt idx="858">
                  <c:v>-2.7575587289999999</c:v>
                </c:pt>
                <c:pt idx="859">
                  <c:v>-2.7496282137699999</c:v>
                </c:pt>
                <c:pt idx="860">
                  <c:v>-2.74072041283</c:v>
                </c:pt>
                <c:pt idx="861">
                  <c:v>-2.7321057877200001</c:v>
                </c:pt>
                <c:pt idx="862">
                  <c:v>-2.72501929455</c:v>
                </c:pt>
                <c:pt idx="863">
                  <c:v>-2.7204834608700001</c:v>
                </c:pt>
                <c:pt idx="864">
                  <c:v>-2.7191609508400001</c:v>
                </c:pt>
                <c:pt idx="865">
                  <c:v>-2.7212578611399998</c:v>
                </c:pt>
                <c:pt idx="866">
                  <c:v>-2.7264918440999999</c:v>
                </c:pt>
                <c:pt idx="867">
                  <c:v>-2.7341299561699999</c:v>
                </c:pt>
                <c:pt idx="868">
                  <c:v>-2.7430911831399998</c:v>
                </c:pt>
                <c:pt idx="869">
                  <c:v>-2.7520993166699999</c:v>
                </c:pt>
                <c:pt idx="870">
                  <c:v>-2.7598645789699998</c:v>
                </c:pt>
                <c:pt idx="871">
                  <c:v>-2.7652681655800002</c:v>
                </c:pt>
                <c:pt idx="872">
                  <c:v>-2.76752331986</c:v>
                </c:pt>
                <c:pt idx="873">
                  <c:v>-2.7662897668299999</c:v>
                </c:pt>
                <c:pt idx="874">
                  <c:v>-2.76172487905</c:v>
                </c:pt>
                <c:pt idx="875">
                  <c:v>-2.7544639057899998</c:v>
                </c:pt>
                <c:pt idx="876">
                  <c:v>-2.745531701</c:v>
                </c:pt>
                <c:pt idx="877">
                  <c:v>-2.7361981979599999</c:v>
                </c:pt>
                <c:pt idx="878">
                  <c:v>-2.7277979934799998</c:v>
                </c:pt>
                <c:pt idx="879">
                  <c:v>-2.7215396535099998</c:v>
                </c:pt>
                <c:pt idx="880">
                  <c:v>-2.7183319675000002</c:v>
                </c:pt>
                <c:pt idx="881">
                  <c:v>-2.7186521099699998</c:v>
                </c:pt>
                <c:pt idx="882">
                  <c:v>-2.7224748162400001</c:v>
                </c:pt>
                <c:pt idx="883">
                  <c:v>-2.7292730614799998</c:v>
                </c:pt>
                <c:pt idx="884">
                  <c:v>-2.7380905641800002</c:v>
                </c:pt>
                <c:pt idx="885">
                  <c:v>-2.7476761620499999</c:v>
                </c:pt>
                <c:pt idx="886">
                  <c:v>-2.7566611974000002</c:v>
                </c:pt>
                <c:pt idx="887">
                  <c:v>-2.7637547842300001</c:v>
                </c:pt>
                <c:pt idx="888">
                  <c:v>-2.7679291199999998</c:v>
                </c:pt>
                <c:pt idx="889">
                  <c:v>-2.76856826179</c:v>
                </c:pt>
                <c:pt idx="890">
                  <c:v>-2.7655588521899999</c:v>
                </c:pt>
                <c:pt idx="891">
                  <c:v>-2.7593094544899999</c:v>
                </c:pt>
                <c:pt idx="892">
                  <c:v>-2.7506952890499998</c:v>
                </c:pt>
                <c:pt idx="893">
                  <c:v>-2.7409358161599999</c:v>
                </c:pt>
                <c:pt idx="894">
                  <c:v>-2.7314222661900001</c:v>
                </c:pt>
                <c:pt idx="895">
                  <c:v>-2.7235194864799999</c:v>
                </c:pt>
                <c:pt idx="896">
                  <c:v>-2.71837030392</c:v>
                </c:pt>
                <c:pt idx="897">
                  <c:v>-2.7167304215599999</c:v>
                </c:pt>
                <c:pt idx="898">
                  <c:v>-2.71885767788</c:v>
                </c:pt>
                <c:pt idx="899">
                  <c:v>-2.7244718724900001</c:v>
                </c:pt>
                <c:pt idx="900">
                  <c:v>-2.7327913688300001</c:v>
                </c:pt>
                <c:pt idx="901">
                  <c:v>-2.7426417388100002</c:v>
                </c:pt>
                <c:pt idx="902">
                  <c:v>-2.7526213731700002</c:v>
                </c:pt>
                <c:pt idx="903">
                  <c:v>-2.7613007294999998</c:v>
                </c:pt>
                <c:pt idx="904">
                  <c:v>-2.7674269201100001</c:v>
                </c:pt>
                <c:pt idx="905">
                  <c:v>-2.77010438748</c:v>
                </c:pt>
                <c:pt idx="906">
                  <c:v>-2.7689256390799999</c:v>
                </c:pt>
                <c:pt idx="907">
                  <c:v>-2.7640329834199999</c:v>
                </c:pt>
                <c:pt idx="908">
                  <c:v>-2.75610195348</c:v>
                </c:pt>
                <c:pt idx="909">
                  <c:v>-2.7462482474300001</c:v>
                </c:pt>
                <c:pt idx="910">
                  <c:v>-2.7358709761800002</c:v>
                </c:pt>
                <c:pt idx="911">
                  <c:v>-2.7264542131099998</c:v>
                </c:pt>
                <c:pt idx="912">
                  <c:v>-2.7193549648299999</c:v>
                </c:pt>
                <c:pt idx="913">
                  <c:v>-2.7156078251800002</c:v>
                </c:pt>
                <c:pt idx="914">
                  <c:v>-2.7157744033000002</c:v>
                </c:pt>
                <c:pt idx="915">
                  <c:v>-2.7198594098800002</c:v>
                </c:pt>
                <c:pt idx="916">
                  <c:v>-2.72730590287</c:v>
                </c:pt>
                <c:pt idx="917">
                  <c:v>-2.73707095369</c:v>
                </c:pt>
                <c:pt idx="918">
                  <c:v>-2.7477714924900001</c:v>
                </c:pt>
                <c:pt idx="919">
                  <c:v>-2.7578799683000002</c:v>
                </c:pt>
                <c:pt idx="920">
                  <c:v>-2.7659421772299999</c:v>
                </c:pt>
                <c:pt idx="921">
                  <c:v>-2.7707862303500002</c:v>
                </c:pt>
                <c:pt idx="922">
                  <c:v>-2.7716926666899999</c:v>
                </c:pt>
                <c:pt idx="923">
                  <c:v>-2.7685010509199999</c:v>
                </c:pt>
                <c:pt idx="924">
                  <c:v>-2.7616372995999998</c:v>
                </c:pt>
                <c:pt idx="925">
                  <c:v>-2.75205720725</c:v>
                </c:pt>
                <c:pt idx="926">
                  <c:v>-2.7411136065299999</c:v>
                </c:pt>
                <c:pt idx="927">
                  <c:v>-2.7303655889699998</c:v>
                </c:pt>
                <c:pt idx="928">
                  <c:v>-2.72135665385</c:v>
                </c:pt>
                <c:pt idx="929">
                  <c:v>-2.7153933155300001</c:v>
                </c:pt>
                <c:pt idx="930">
                  <c:v>-2.71335588624</c:v>
                </c:pt>
                <c:pt idx="931">
                  <c:v>-2.7155687999100002</c:v>
                </c:pt>
                <c:pt idx="932">
                  <c:v>-2.7217495389700002</c:v>
                </c:pt>
                <c:pt idx="933">
                  <c:v>-2.73104412605</c:v>
                </c:pt>
                <c:pt idx="934">
                  <c:v>-2.7421448119999998</c:v>
                </c:pt>
                <c:pt idx="935">
                  <c:v>-2.7534737844600001</c:v>
                </c:pt>
                <c:pt idx="936">
                  <c:v>-2.7634071313200002</c:v>
                </c:pt>
                <c:pt idx="937">
                  <c:v>-2.7705073111599998</c:v>
                </c:pt>
                <c:pt idx="938">
                  <c:v>-2.77373089554</c:v>
                </c:pt>
                <c:pt idx="939">
                  <c:v>-2.7725816052700001</c:v>
                </c:pt>
                <c:pt idx="940">
                  <c:v>-2.76718623991</c:v>
                </c:pt>
                <c:pt idx="941">
                  <c:v>-2.7582819494100002</c:v>
                </c:pt>
                <c:pt idx="942">
                  <c:v>-2.7471158942399998</c:v>
                </c:pt>
                <c:pt idx="943">
                  <c:v>-2.7352708986200001</c:v>
                </c:pt>
                <c:pt idx="944">
                  <c:v>-2.72444142268</c:v>
                </c:pt>
                <c:pt idx="945">
                  <c:v>-2.7161915130900001</c:v>
                </c:pt>
                <c:pt idx="946">
                  <c:v>-2.7117292581800001</c:v>
                </c:pt>
                <c:pt idx="947">
                  <c:v>-2.7117302222799999</c:v>
                </c:pt>
                <c:pt idx="948">
                  <c:v>-2.71623561454</c:v>
                </c:pt>
                <c:pt idx="949">
                  <c:v>-2.72464047788</c:v>
                </c:pt>
                <c:pt idx="950">
                  <c:v>-2.7357744295200002</c:v>
                </c:pt>
                <c:pt idx="951">
                  <c:v>-2.74806424841</c:v>
                </c:pt>
                <c:pt idx="952">
                  <c:v>-2.7597557779600002</c:v>
                </c:pt>
                <c:pt idx="953">
                  <c:v>-2.7691639002700001</c:v>
                </c:pt>
                <c:pt idx="954">
                  <c:v>-2.7749150171600001</c:v>
                </c:pt>
                <c:pt idx="955">
                  <c:v>-2.7761472040699999</c:v>
                </c:pt>
                <c:pt idx="956">
                  <c:v>-2.7726389295199998</c:v>
                </c:pt>
                <c:pt idx="957">
                  <c:v>-2.7648471836400002</c:v>
                </c:pt>
                <c:pt idx="958">
                  <c:v>-2.7538486517199998</c:v>
                </c:pt>
                <c:pt idx="959">
                  <c:v>-2.7411913987699998</c:v>
                </c:pt>
                <c:pt idx="960">
                  <c:v>-2.7286774305999999</c:v>
                </c:pt>
                <c:pt idx="961">
                  <c:v>-2.7181066081799998</c:v>
                </c:pt>
                <c:pt idx="962">
                  <c:v>-2.7110182416400002</c:v>
                </c:pt>
                <c:pt idx="963">
                  <c:v>-2.7084673953</c:v>
                </c:pt>
                <c:pt idx="964">
                  <c:v>-2.7108683440800001</c:v>
                </c:pt>
                <c:pt idx="965">
                  <c:v>-2.7179283348799999</c:v>
                </c:pt>
                <c:pt idx="966">
                  <c:v>-2.72868210711</c:v>
                </c:pt>
                <c:pt idx="967">
                  <c:v>-2.7416232943000001</c:v>
                </c:pt>
                <c:pt idx="968">
                  <c:v>-2.7549149003400002</c:v>
                </c:pt>
                <c:pt idx="969">
                  <c:v>-2.7666495167899998</c:v>
                </c:pt>
                <c:pt idx="970">
                  <c:v>-2.77512249795</c:v>
                </c:pt>
                <c:pt idx="971">
                  <c:v>-2.77907904985</c:v>
                </c:pt>
                <c:pt idx="972">
                  <c:v>-2.7778994969799999</c:v>
                </c:pt>
                <c:pt idx="973">
                  <c:v>-2.7716954559300002</c:v>
                </c:pt>
                <c:pt idx="974">
                  <c:v>-2.76130211147</c:v>
                </c:pt>
                <c:pt idx="975">
                  <c:v>-2.7481665199899998</c:v>
                </c:pt>
                <c:pt idx="976">
                  <c:v>-2.7341467718599999</c:v>
                </c:pt>
                <c:pt idx="977">
                  <c:v>-2.7212497979200001</c:v>
                </c:pt>
                <c:pt idx="978">
                  <c:v>-2.7113447263700001</c:v>
                </c:pt>
                <c:pt idx="979">
                  <c:v>-2.7058926363000002</c:v>
                </c:pt>
                <c:pt idx="980">
                  <c:v>-2.70573168619</c:v>
                </c:pt>
                <c:pt idx="981">
                  <c:v>-2.71094912035</c:v>
                </c:pt>
                <c:pt idx="982">
                  <c:v>-2.7208595760100001</c:v>
                </c:pt>
                <c:pt idx="983">
                  <c:v>-2.73409410411</c:v>
                </c:pt>
                <c:pt idx="984">
                  <c:v>-2.74878849102</c:v>
                </c:pt>
                <c:pt idx="985">
                  <c:v>-2.7628450836099998</c:v>
                </c:pt>
                <c:pt idx="986">
                  <c:v>-2.7742314538900001</c:v>
                </c:pt>
                <c:pt idx="987">
                  <c:v>-2.78127349204</c:v>
                </c:pt>
                <c:pt idx="988">
                  <c:v>-2.7829007757899999</c:v>
                </c:pt>
                <c:pt idx="989">
                  <c:v>-2.77880836851</c:v>
                </c:pt>
                <c:pt idx="990">
                  <c:v>-2.7695107233399998</c:v>
                </c:pt>
                <c:pt idx="991">
                  <c:v>-2.7562785321500001</c:v>
                </c:pt>
                <c:pt idx="992">
                  <c:v>-2.7409660326799998</c:v>
                </c:pt>
                <c:pt idx="993">
                  <c:v>-2.7257521056399998</c:v>
                </c:pt>
                <c:pt idx="994">
                  <c:v>-2.7128311797000002</c:v>
                </c:pt>
                <c:pt idx="995">
                  <c:v>-2.70409765553</c:v>
                </c:pt>
                <c:pt idx="996">
                  <c:v>-2.70086909165</c:v>
                </c:pt>
                <c:pt idx="997">
                  <c:v>-2.70368846018</c:v>
                </c:pt>
                <c:pt idx="998">
                  <c:v>-2.71223499766</c:v>
                </c:pt>
                <c:pt idx="999">
                  <c:v>-2.7253580070500001</c:v>
                </c:pt>
                <c:pt idx="1000">
                  <c:v>-2.7412305235100001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40640"/>
        <c:axId val="139258880"/>
      </c:scatterChart>
      <c:valAx>
        <c:axId val="1882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9258880"/>
        <c:crosses val="autoZero"/>
        <c:crossBetween val="midCat"/>
      </c:valAx>
      <c:valAx>
        <c:axId val="13925888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82406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'2-60n'!$B$1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'2-60n'!$A$2:$A$1002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'2-60n'!$B$2:$B$1002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'2-60n'!$C$1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'2-60n'!$A$2:$A$1002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'2-60n'!$C$2:$C$1002</c:f>
              <c:numCache>
                <c:formatCode>General</c:formatCode>
                <c:ptCount val="1001"/>
                <c:pt idx="0">
                  <c:v>-3.2933427129399999</c:v>
                </c:pt>
                <c:pt idx="1">
                  <c:v>-3.33505063001</c:v>
                </c:pt>
                <c:pt idx="2">
                  <c:v>-3.3727575653300002</c:v>
                </c:pt>
                <c:pt idx="3">
                  <c:v>-3.4048812204300001</c:v>
                </c:pt>
                <c:pt idx="4">
                  <c:v>-3.4306170818299999</c:v>
                </c:pt>
                <c:pt idx="5">
                  <c:v>-3.4500661828300001</c:v>
                </c:pt>
                <c:pt idx="6">
                  <c:v>-3.4642345056399999</c:v>
                </c:pt>
                <c:pt idx="7">
                  <c:v>-3.4749020974799998</c:v>
                </c:pt>
                <c:pt idx="8">
                  <c:v>-3.4843786566500001</c:v>
                </c:pt>
                <c:pt idx="9">
                  <c:v>-3.4951789194699998</c:v>
                </c:pt>
                <c:pt idx="10">
                  <c:v>-3.5096632372499998</c:v>
                </c:pt>
                <c:pt idx="11">
                  <c:v>-3.5296944745499998</c:v>
                </c:pt>
                <c:pt idx="12">
                  <c:v>-3.5563608589900002</c:v>
                </c:pt>
                <c:pt idx="13">
                  <c:v>-3.58980576642</c:v>
                </c:pt>
                <c:pt idx="14">
                  <c:v>-3.6291907517199999</c:v>
                </c:pt>
                <c:pt idx="15">
                  <c:v>-3.6727994374600001</c:v>
                </c:pt>
                <c:pt idx="16">
                  <c:v>-3.7182697600700001</c:v>
                </c:pt>
                <c:pt idx="17">
                  <c:v>-3.76292340464</c:v>
                </c:pt>
                <c:pt idx="18">
                  <c:v>-3.8041467350999998</c:v>
                </c:pt>
                <c:pt idx="19">
                  <c:v>-3.8397693018000001</c:v>
                </c:pt>
                <c:pt idx="20">
                  <c:v>-3.8683853743899999</c:v>
                </c:pt>
                <c:pt idx="21">
                  <c:v>-3.8895711339900001</c:v>
                </c:pt>
                <c:pt idx="22">
                  <c:v>-3.9039642775500001</c:v>
                </c:pt>
                <c:pt idx="23">
                  <c:v>-3.91319194608</c:v>
                </c:pt>
                <c:pt idx="24">
                  <c:v>-3.91965443469</c:v>
                </c:pt>
                <c:pt idx="25">
                  <c:v>-3.9261930347899998</c:v>
                </c:pt>
                <c:pt idx="26">
                  <c:v>-3.9356875891100001</c:v>
                </c:pt>
                <c:pt idx="27">
                  <c:v>-3.9506403668100001</c:v>
                </c:pt>
                <c:pt idx="28">
                  <c:v>-3.9728059847499999</c:v>
                </c:pt>
                <c:pt idx="29">
                  <c:v>-4.0029217038600002</c:v>
                </c:pt>
                <c:pt idx="30">
                  <c:v>-4.04057911657</c:v>
                </c:pt>
                <c:pt idx="31">
                  <c:v>-4.0842587540600004</c:v>
                </c:pt>
                <c:pt idx="32">
                  <c:v>-4.1315261453699996</c:v>
                </c:pt>
                <c:pt idx="33">
                  <c:v>-4.1793645744300001</c:v>
                </c:pt>
                <c:pt idx="34">
                  <c:v>-4.2245995382899997</c:v>
                </c:pt>
                <c:pt idx="35">
                  <c:v>-4.2643556805399996</c:v>
                </c:pt>
                <c:pt idx="36">
                  <c:v>-4.2964809332299998</c:v>
                </c:pt>
                <c:pt idx="37">
                  <c:v>-4.3198758030100004</c:v>
                </c:pt>
                <c:pt idx="38">
                  <c:v>-4.3346779390199996</c:v>
                </c:pt>
                <c:pt idx="39">
                  <c:v>-4.3422717849500003</c:v>
                </c:pt>
                <c:pt idx="40">
                  <c:v>-4.3451176062699997</c:v>
                </c:pt>
                <c:pt idx="41">
                  <c:v>-4.3464201025399998</c:v>
                </c:pt>
                <c:pt idx="42">
                  <c:v>-4.3496804822300001</c:v>
                </c:pt>
                <c:pt idx="43">
                  <c:v>-4.3581938424300004</c:v>
                </c:pt>
                <c:pt idx="44">
                  <c:v>-4.3745632319299999</c:v>
                </c:pt>
                <c:pt idx="45">
                  <c:v>-4.4003012932100001</c:v>
                </c:pt>
                <c:pt idx="46">
                  <c:v>-4.4355796729100003</c:v>
                </c:pt>
                <c:pt idx="47">
                  <c:v>-4.47916671719</c:v>
                </c:pt>
                <c:pt idx="48">
                  <c:v>-4.5285678947000001</c:v>
                </c:pt>
                <c:pt idx="49">
                  <c:v>-4.58035447496</c:v>
                </c:pt>
                <c:pt idx="50">
                  <c:v>-4.63063829739</c:v>
                </c:pt>
                <c:pt idx="51">
                  <c:v>-4.6756280097099996</c:v>
                </c:pt>
                <c:pt idx="52">
                  <c:v>-4.7121883177199999</c:v>
                </c:pt>
                <c:pt idx="53">
                  <c:v>-4.7383208326000004</c:v>
                </c:pt>
                <c:pt idx="54">
                  <c:v>-4.7534938033699996</c:v>
                </c:pt>
                <c:pt idx="55">
                  <c:v>-4.7587675191500001</c:v>
                </c:pt>
                <c:pt idx="56">
                  <c:v>-4.75669002284</c:v>
                </c:pt>
                <c:pt idx="57">
                  <c:v>-4.7509702813999999</c:v>
                </c:pt>
                <c:pt idx="58">
                  <c:v>-4.7459685923799997</c:v>
                </c:pt>
                <c:pt idx="59">
                  <c:v>-4.7460720682300002</c:v>
                </c:pt>
                <c:pt idx="60">
                  <c:v>-4.7550422916699997</c:v>
                </c:pt>
                <c:pt idx="61">
                  <c:v>-4.7754295217499996</c:v>
                </c:pt>
                <c:pt idx="62">
                  <c:v>-4.8081415639899996</c:v>
                </c:pt>
                <c:pt idx="63">
                  <c:v>-4.8522358693800003</c:v>
                </c:pt>
                <c:pt idx="64">
                  <c:v>-4.9049727583599996</c:v>
                </c:pt>
                <c:pt idx="65">
                  <c:v>-4.9621297211100002</c:v>
                </c:pt>
                <c:pt idx="66">
                  <c:v>-5.0185365803200002</c:v>
                </c:pt>
                <c:pt idx="67">
                  <c:v>-5.0687545523699997</c:v>
                </c:pt>
                <c:pt idx="68">
                  <c:v>-5.1077943635900001</c:v>
                </c:pt>
                <c:pt idx="69">
                  <c:v>-5.1317541010400003</c:v>
                </c:pt>
                <c:pt idx="70">
                  <c:v>-5.1382593402600003</c:v>
                </c:pt>
                <c:pt idx="71">
                  <c:v>-5.1266071713199999</c:v>
                </c:pt>
                <c:pt idx="72">
                  <c:v>-5.0975506299899997</c:v>
                </c:pt>
                <c:pt idx="73">
                  <c:v>-5.0527071147899996</c:v>
                </c:pt>
                <c:pt idx="74">
                  <c:v>-4.9936281745400004</c:v>
                </c:pt>
                <c:pt idx="75">
                  <c:v>-4.9206219076100002</c:v>
                </c:pt>
                <c:pt idx="76">
                  <c:v>-4.8314660363900002</c:v>
                </c:pt>
                <c:pt idx="77">
                  <c:v>-4.7201829015000003</c:v>
                </c:pt>
                <c:pt idx="78">
                  <c:v>-4.5760618963399997</c:v>
                </c:pt>
                <c:pt idx="79">
                  <c:v>-4.3831070382700004</c:v>
                </c:pt>
                <c:pt idx="80">
                  <c:v>-4.1200568128799997</c:v>
                </c:pt>
                <c:pt idx="81">
                  <c:v>-3.76107224222</c:v>
                </c:pt>
                <c:pt idx="82">
                  <c:v>-3.2771220292800001</c:v>
                </c:pt>
                <c:pt idx="83">
                  <c:v>-2.6380174615600001</c:v>
                </c:pt>
                <c:pt idx="84">
                  <c:v>-1.81497274873</c:v>
                </c:pt>
                <c:pt idx="85">
                  <c:v>-0.78349731418900004</c:v>
                </c:pt>
                <c:pt idx="86">
                  <c:v>0.47362659464599999</c:v>
                </c:pt>
                <c:pt idx="87">
                  <c:v>1.9635581286399999</c:v>
                </c:pt>
                <c:pt idx="88">
                  <c:v>3.6810845865599999</c:v>
                </c:pt>
                <c:pt idx="89">
                  <c:v>5.60703647321</c:v>
                </c:pt>
                <c:pt idx="90">
                  <c:v>7.7076348573100004</c:v>
                </c:pt>
                <c:pt idx="91">
                  <c:v>9.9349008644999994</c:v>
                </c:pt>
                <c:pt idx="92">
                  <c:v>12.2281675875</c:v>
                </c:pt>
                <c:pt idx="93">
                  <c:v>14.5166384215</c:v>
                </c:pt>
                <c:pt idx="94">
                  <c:v>16.722842274800001</c:v>
                </c:pt>
                <c:pt idx="95">
                  <c:v>18.766754449899999</c:v>
                </c:pt>
                <c:pt idx="96">
                  <c:v>20.5702901764</c:v>
                </c:pt>
                <c:pt idx="97">
                  <c:v>22.061841686200001</c:v>
                </c:pt>
                <c:pt idx="98">
                  <c:v>23.180522585199999</c:v>
                </c:pt>
                <c:pt idx="99">
                  <c:v>23.879805388499999</c:v>
                </c:pt>
                <c:pt idx="100">
                  <c:v>24.130286895600001</c:v>
                </c:pt>
                <c:pt idx="101">
                  <c:v>23.921386499499999</c:v>
                </c:pt>
                <c:pt idx="102">
                  <c:v>23.261867595999998</c:v>
                </c:pt>
                <c:pt idx="103">
                  <c:v>22.1791639299</c:v>
                </c:pt>
                <c:pt idx="104">
                  <c:v>20.717582723700001</c:v>
                </c:pt>
                <c:pt idx="105">
                  <c:v>18.935537123</c:v>
                </c:pt>
                <c:pt idx="106">
                  <c:v>16.902025577700002</c:v>
                </c:pt>
                <c:pt idx="107">
                  <c:v>14.692620812099999</c:v>
                </c:pt>
                <c:pt idx="108">
                  <c:v>12.3852537238</c:v>
                </c:pt>
                <c:pt idx="109">
                  <c:v>10.0560777662</c:v>
                </c:pt>
                <c:pt idx="110">
                  <c:v>7.7756789024000001</c:v>
                </c:pt>
                <c:pt idx="111">
                  <c:v>5.6058584364100001</c:v>
                </c:pt>
                <c:pt idx="112">
                  <c:v>3.5971652993099998</c:v>
                </c:pt>
                <c:pt idx="113">
                  <c:v>1.78729552771</c:v>
                </c:pt>
                <c:pt idx="114">
                  <c:v>0.200414509958</c:v>
                </c:pt>
                <c:pt idx="115">
                  <c:v>-1.15260361885</c:v>
                </c:pt>
                <c:pt idx="116">
                  <c:v>-2.2730817425400001</c:v>
                </c:pt>
                <c:pt idx="117">
                  <c:v>-3.17270254552</c:v>
                </c:pt>
                <c:pt idx="118">
                  <c:v>-3.87108079389</c:v>
                </c:pt>
                <c:pt idx="119">
                  <c:v>-4.3929282646100001</c:v>
                </c:pt>
                <c:pt idx="120">
                  <c:v>-4.7650146538299998</c:v>
                </c:pt>
                <c:pt idx="121">
                  <c:v>-5.0131372807899997</c:v>
                </c:pt>
                <c:pt idx="122">
                  <c:v>-5.1593111114000001</c:v>
                </c:pt>
                <c:pt idx="123">
                  <c:v>-5.2193785144899998</c:v>
                </c:pt>
                <c:pt idx="124">
                  <c:v>-5.2012152464900003</c:v>
                </c:pt>
                <c:pt idx="125">
                  <c:v>-5.1036756190399997</c:v>
                </c:pt>
                <c:pt idx="126">
                  <c:v>-4.9163761898200002</c:v>
                </c:pt>
                <c:pt idx="127">
                  <c:v>-4.6203647782599999</c:v>
                </c:pt>
                <c:pt idx="128">
                  <c:v>-4.1896621111499996</c:v>
                </c:pt>
                <c:pt idx="129">
                  <c:v>-3.59359986662</c:v>
                </c:pt>
                <c:pt idx="130">
                  <c:v>-2.7998151890499998</c:v>
                </c:pt>
                <c:pt idx="131">
                  <c:v>-1.7777025873800001</c:v>
                </c:pt>
                <c:pt idx="132">
                  <c:v>-0.50207468736000005</c:v>
                </c:pt>
                <c:pt idx="133">
                  <c:v>1.04325121257</c:v>
                </c:pt>
                <c:pt idx="134">
                  <c:v>2.8622387974999999</c:v>
                </c:pt>
                <c:pt idx="135">
                  <c:v>4.94408057361</c:v>
                </c:pt>
                <c:pt idx="136">
                  <c:v>7.2615650989200002</c:v>
                </c:pt>
                <c:pt idx="137">
                  <c:v>9.7705638474099992</c:v>
                </c:pt>
                <c:pt idx="138">
                  <c:v>12.4107596837</c:v>
                </c:pt>
                <c:pt idx="139">
                  <c:v>15.107644693199999</c:v>
                </c:pt>
                <c:pt idx="140">
                  <c:v>17.775712309900001</c:v>
                </c:pt>
                <c:pt idx="141">
                  <c:v>20.322666180399999</c:v>
                </c:pt>
                <c:pt idx="142">
                  <c:v>22.6543755352</c:v>
                </c:pt>
                <c:pt idx="143">
                  <c:v>24.680233205499999</c:v>
                </c:pt>
                <c:pt idx="144">
                  <c:v>26.318525709399999</c:v>
                </c:pt>
                <c:pt idx="145">
                  <c:v>27.5014106679</c:v>
                </c:pt>
                <c:pt idx="146">
                  <c:v>28.1791178207</c:v>
                </c:pt>
                <c:pt idx="147">
                  <c:v>28.323045342899999</c:v>
                </c:pt>
                <c:pt idx="148">
                  <c:v>27.927508733700002</c:v>
                </c:pt>
                <c:pt idx="149">
                  <c:v>27.010007849000001</c:v>
                </c:pt>
                <c:pt idx="150">
                  <c:v>25.609998765899999</c:v>
                </c:pt>
                <c:pt idx="151">
                  <c:v>23.786279709399999</c:v>
                </c:pt>
                <c:pt idx="152">
                  <c:v>21.613212545300001</c:v>
                </c:pt>
                <c:pt idx="153">
                  <c:v>19.1760925747</c:v>
                </c:pt>
                <c:pt idx="154">
                  <c:v>16.566040907000001</c:v>
                </c:pt>
                <c:pt idx="155">
                  <c:v>13.8748199222</c:v>
                </c:pt>
                <c:pt idx="156">
                  <c:v>11.189961325600001</c:v>
                </c:pt>
                <c:pt idx="157">
                  <c:v>8.5905499615099998</c:v>
                </c:pt>
                <c:pt idx="158">
                  <c:v>6.1439304776199997</c:v>
                </c:pt>
                <c:pt idx="159">
                  <c:v>3.9035066725499998</c:v>
                </c:pt>
                <c:pt idx="160">
                  <c:v>1.90769553446</c:v>
                </c:pt>
                <c:pt idx="161">
                  <c:v>0.17999099468499999</c:v>
                </c:pt>
                <c:pt idx="162">
                  <c:v>-1.27000275265</c:v>
                </c:pt>
                <c:pt idx="163">
                  <c:v>-2.4447825975200002</c:v>
                </c:pt>
                <c:pt idx="164">
                  <c:v>-3.3566631466599999</c:v>
                </c:pt>
                <c:pt idx="165">
                  <c:v>-4.0252746977599996</c:v>
                </c:pt>
                <c:pt idx="166">
                  <c:v>-4.4751034618799999</c:v>
                </c:pt>
                <c:pt idx="167">
                  <c:v>-4.7332930230999999</c:v>
                </c:pt>
                <c:pt idx="168">
                  <c:v>-4.82786404357</c:v>
                </c:pt>
                <c:pt idx="169">
                  <c:v>-4.7864358665499998</c:v>
                </c:pt>
                <c:pt idx="170">
                  <c:v>-4.6354585076900001</c:v>
                </c:pt>
                <c:pt idx="171">
                  <c:v>-4.3998958113700004</c:v>
                </c:pt>
                <c:pt idx="172">
                  <c:v>-4.1032481199199999</c:v>
                </c:pt>
                <c:pt idx="173">
                  <c:v>-3.76777116977</c:v>
                </c:pt>
                <c:pt idx="174">
                  <c:v>-3.4147396867799999</c:v>
                </c:pt>
                <c:pt idx="175">
                  <c:v>-3.0646187820000002</c:v>
                </c:pt>
                <c:pt idx="176">
                  <c:v>-2.73704029573</c:v>
                </c:pt>
                <c:pt idx="177">
                  <c:v>-2.4505288759099999</c:v>
                </c:pt>
                <c:pt idx="178">
                  <c:v>-2.2219764399200002</c:v>
                </c:pt>
                <c:pt idx="179">
                  <c:v>-2.0659158635899999</c:v>
                </c:pt>
                <c:pt idx="180">
                  <c:v>-1.99368789054</c:v>
                </c:pt>
                <c:pt idx="181">
                  <c:v>-2.0126234480899998</c:v>
                </c:pt>
                <c:pt idx="182">
                  <c:v>-2.1253730842</c:v>
                </c:pt>
                <c:pt idx="183">
                  <c:v>-2.3295050173799998</c:v>
                </c:pt>
                <c:pt idx="184">
                  <c:v>-2.6174649377199999</c:v>
                </c:pt>
                <c:pt idx="185">
                  <c:v>-2.9769482468300001</c:v>
                </c:pt>
                <c:pt idx="186">
                  <c:v>-3.3916847471099998</c:v>
                </c:pt>
                <c:pt idx="187">
                  <c:v>-3.8425837663000002</c:v>
                </c:pt>
                <c:pt idx="188">
                  <c:v>-4.3091413004900003</c:v>
                </c:pt>
                <c:pt idx="189">
                  <c:v>-4.7709761080200002</c:v>
                </c:pt>
                <c:pt idx="190">
                  <c:v>-5.2093432975700003</c:v>
                </c:pt>
                <c:pt idx="191">
                  <c:v>-5.60847414808</c:v>
                </c:pt>
                <c:pt idx="192">
                  <c:v>-5.9566095521799998</c:v>
                </c:pt>
                <c:pt idx="193">
                  <c:v>-6.2466290826900002</c:v>
                </c:pt>
                <c:pt idx="194">
                  <c:v>-6.4762237254299997</c:v>
                </c:pt>
                <c:pt idx="195">
                  <c:v>-6.6476119014000004</c:v>
                </c:pt>
                <c:pt idx="196">
                  <c:v>-6.7668490278800002</c:v>
                </c:pt>
                <c:pt idx="197">
                  <c:v>-6.8428243108900002</c:v>
                </c:pt>
                <c:pt idx="198">
                  <c:v>-6.8860695500400002</c:v>
                </c:pt>
                <c:pt idx="199">
                  <c:v>-6.9075199944100003</c:v>
                </c:pt>
                <c:pt idx="200">
                  <c:v>-6.9173653376099997</c:v>
                </c:pt>
                <c:pt idx="201">
                  <c:v>-6.9241106191800004</c:v>
                </c:pt>
                <c:pt idx="202">
                  <c:v>-6.9339349884399999</c:v>
                </c:pt>
                <c:pt idx="203">
                  <c:v>-6.9503954740599996</c:v>
                </c:pt>
                <c:pt idx="204">
                  <c:v>-6.9744785525699999</c:v>
                </c:pt>
                <c:pt idx="205">
                  <c:v>-7.0049601267800004</c:v>
                </c:pt>
                <c:pt idx="206">
                  <c:v>-7.0389997046100001</c:v>
                </c:pt>
                <c:pt idx="207">
                  <c:v>-7.0728711462199998</c:v>
                </c:pt>
                <c:pt idx="208">
                  <c:v>-7.1027227114400002</c:v>
                </c:pt>
                <c:pt idx="209">
                  <c:v>-7.1252637941700003</c:v>
                </c:pt>
                <c:pt idx="210">
                  <c:v>-7.1382932974699997</c:v>
                </c:pt>
                <c:pt idx="211">
                  <c:v>-7.1410120858499999</c:v>
                </c:pt>
                <c:pt idx="212">
                  <c:v>-7.1340951967299997</c:v>
                </c:pt>
                <c:pt idx="213">
                  <c:v>-7.1195337913400003</c:v>
                </c:pt>
                <c:pt idx="214">
                  <c:v>-7.10028756023</c:v>
                </c:pt>
                <c:pt idx="215">
                  <c:v>-7.0798115606599996</c:v>
                </c:pt>
                <c:pt idx="216">
                  <c:v>-7.0615345427199996</c:v>
                </c:pt>
                <c:pt idx="217">
                  <c:v>-7.0483675158599999</c:v>
                </c:pt>
                <c:pt idx="218">
                  <c:v>-7.0423120235800001</c:v>
                </c:pt>
                <c:pt idx="219">
                  <c:v>-7.0442192098099996</c:v>
                </c:pt>
                <c:pt idx="220">
                  <c:v>-7.05372630966</c:v>
                </c:pt>
                <c:pt idx="221">
                  <c:v>-7.06937039545</c:v>
                </c:pt>
                <c:pt idx="222">
                  <c:v>-7.0888539149199996</c:v>
                </c:pt>
                <c:pt idx="223">
                  <c:v>-7.10941623115</c:v>
                </c:pt>
                <c:pt idx="224">
                  <c:v>-7.1282526112999998</c:v>
                </c:pt>
                <c:pt idx="225">
                  <c:v>-7.1429183292699996</c:v>
                </c:pt>
                <c:pt idx="226">
                  <c:v>-7.15166082997</c:v>
                </c:pt>
                <c:pt idx="227">
                  <c:v>-7.1536360540799997</c:v>
                </c:pt>
                <c:pt idx="228">
                  <c:v>-7.1489837890799999</c:v>
                </c:pt>
                <c:pt idx="229">
                  <c:v>-7.1387583480399996</c:v>
                </c:pt>
                <c:pt idx="230">
                  <c:v>-7.1247317946599997</c:v>
                </c:pt>
                <c:pt idx="231">
                  <c:v>-7.1091043595899999</c:v>
                </c:pt>
                <c:pt idx="232">
                  <c:v>-7.0941682967200004</c:v>
                </c:pt>
                <c:pt idx="233">
                  <c:v>-7.0819758125399996</c:v>
                </c:pt>
                <c:pt idx="234">
                  <c:v>-7.0740585774899998</c:v>
                </c:pt>
                <c:pt idx="235">
                  <c:v>-7.0712364974000002</c:v>
                </c:pt>
                <c:pt idx="236">
                  <c:v>-7.0735386258600004</c:v>
                </c:pt>
                <c:pt idx="237">
                  <c:v>-7.0802417155299997</c:v>
                </c:pt>
                <c:pt idx="238">
                  <c:v>-7.0900145878299998</c:v>
                </c:pt>
                <c:pt idx="239">
                  <c:v>-7.1011417701899999</c:v>
                </c:pt>
                <c:pt idx="240">
                  <c:v>-7.1117897363399996</c:v>
                </c:pt>
                <c:pt idx="241">
                  <c:v>-7.1202748504500004</c:v>
                </c:pt>
                <c:pt idx="242">
                  <c:v>-7.1252940963700002</c:v>
                </c:pt>
                <c:pt idx="243">
                  <c:v>-7.1260872724400004</c:v>
                </c:pt>
                <c:pt idx="244">
                  <c:v>-7.12251114716</c:v>
                </c:pt>
                <c:pt idx="245">
                  <c:v>-7.1150201328399998</c:v>
                </c:pt>
                <c:pt idx="246">
                  <c:v>-7.1045621321699999</c:v>
                </c:pt>
                <c:pt idx="247">
                  <c:v>-7.0924102300399996</c:v>
                </c:pt>
                <c:pt idx="248">
                  <c:v>-7.0799591385099996</c:v>
                </c:pt>
                <c:pt idx="249">
                  <c:v>-7.0685187098800002</c:v>
                </c:pt>
                <c:pt idx="250">
                  <c:v>-7.0591351500800004</c:v>
                </c:pt>
                <c:pt idx="251">
                  <c:v>-7.0524643275800001</c:v>
                </c:pt>
                <c:pt idx="252">
                  <c:v>-7.0487119932800004</c:v>
                </c:pt>
                <c:pt idx="253">
                  <c:v>-7.0476444807199998</c:v>
                </c:pt>
                <c:pt idx="254">
                  <c:v>-7.0486623971800002</c:v>
                </c:pt>
                <c:pt idx="255">
                  <c:v>-7.05092068097</c:v>
                </c:pt>
                <c:pt idx="256">
                  <c:v>-7.0534725322699998</c:v>
                </c:pt>
                <c:pt idx="257">
                  <c:v>-7.05541287507</c:v>
                </c:pt>
                <c:pt idx="258">
                  <c:v>-7.0559992381400001</c:v>
                </c:pt>
                <c:pt idx="259">
                  <c:v>-7.05473363755</c:v>
                </c:pt>
                <c:pt idx="260">
                  <c:v>-7.0513970387000002</c:v>
                </c:pt>
                <c:pt idx="261">
                  <c:v>-7.0460367715799999</c:v>
                </c:pt>
                <c:pt idx="262">
                  <c:v>-7.0389152964199999</c:v>
                </c:pt>
                <c:pt idx="263">
                  <c:v>-7.0304345977500002</c:v>
                </c:pt>
                <c:pt idx="264">
                  <c:v>-7.0210532812500004</c:v>
                </c:pt>
                <c:pt idx="265">
                  <c:v>-7.01121281105</c:v>
                </c:pt>
                <c:pt idx="266">
                  <c:v>-7.0012855411399997</c:v>
                </c:pt>
                <c:pt idx="267">
                  <c:v>-6.9915511343199999</c:v>
                </c:pt>
                <c:pt idx="268">
                  <c:v>-6.9822009071500002</c:v>
                </c:pt>
                <c:pt idx="269">
                  <c:v>-6.9733630528399999</c:v>
                </c:pt>
                <c:pt idx="270">
                  <c:v>-6.9651369389799997</c:v>
                </c:pt>
                <c:pt idx="271">
                  <c:v>-6.9576227578700003</c:v>
                </c:pt>
                <c:pt idx="272">
                  <c:v>-6.9509341654499996</c:v>
                </c:pt>
                <c:pt idx="273">
                  <c:v>-6.94518595065</c:v>
                </c:pt>
                <c:pt idx="274">
                  <c:v>-6.9404553439100001</c:v>
                </c:pt>
                <c:pt idx="275">
                  <c:v>-6.9367228918899997</c:v>
                </c:pt>
                <c:pt idx="276">
                  <c:v>-6.9338052066899998</c:v>
                </c:pt>
                <c:pt idx="277">
                  <c:v>-6.9312956851300003</c:v>
                </c:pt>
                <c:pt idx="278">
                  <c:v>-6.9285291927600001</c:v>
                </c:pt>
                <c:pt idx="279">
                  <c:v>-6.9245820835699998</c:v>
                </c:pt>
                <c:pt idx="280">
                  <c:v>-6.9183100039900003</c:v>
                </c:pt>
                <c:pt idx="281">
                  <c:v>-6.90841386501</c:v>
                </c:pt>
                <c:pt idx="282">
                  <c:v>-6.8935111536100004</c:v>
                </c:pt>
                <c:pt idx="283">
                  <c:v>-6.87217798032</c:v>
                </c:pt>
                <c:pt idx="284">
                  <c:v>-6.8429197218100004</c:v>
                </c:pt>
                <c:pt idx="285">
                  <c:v>-6.8040273583999999</c:v>
                </c:pt>
                <c:pt idx="286">
                  <c:v>-6.7532844362000004</c:v>
                </c:pt>
                <c:pt idx="287">
                  <c:v>-6.68750665524</c:v>
                </c:pt>
                <c:pt idx="288">
                  <c:v>-6.6019216079899996</c:v>
                </c:pt>
                <c:pt idx="289">
                  <c:v>-6.4894278335599997</c:v>
                </c:pt>
                <c:pt idx="290">
                  <c:v>-6.3398063680299996</c:v>
                </c:pt>
                <c:pt idx="291">
                  <c:v>-6.1389895674100003</c:v>
                </c:pt>
                <c:pt idx="292">
                  <c:v>-5.8685158816799996</c:v>
                </c:pt>
                <c:pt idx="293">
                  <c:v>-5.5053104155100003</c:v>
                </c:pt>
                <c:pt idx="294">
                  <c:v>-5.0219254586200002</c:v>
                </c:pt>
                <c:pt idx="295">
                  <c:v>-4.3873503394600002</c:v>
                </c:pt>
                <c:pt idx="296">
                  <c:v>-3.5684558360600001</c:v>
                </c:pt>
                <c:pt idx="297">
                  <c:v>-2.53207741653</c:v>
                </c:pt>
                <c:pt idx="298">
                  <c:v>-1.2476687831</c:v>
                </c:pt>
                <c:pt idx="299">
                  <c:v>0.3096202287</c:v>
                </c:pt>
                <c:pt idx="300">
                  <c:v>2.1556606490000001</c:v>
                </c:pt>
                <c:pt idx="301">
                  <c:v>4.2941353814200003</c:v>
                </c:pt>
                <c:pt idx="302">
                  <c:v>6.7137209380799998</c:v>
                </c:pt>
                <c:pt idx="303">
                  <c:v>9.3859848461799995</c:v>
                </c:pt>
                <c:pt idx="304">
                  <c:v>12.264298096099999</c:v>
                </c:pt>
                <c:pt idx="305">
                  <c:v>15.2840017103</c:v>
                </c:pt>
                <c:pt idx="306">
                  <c:v>18.363974512799999</c:v>
                </c:pt>
                <c:pt idx="307">
                  <c:v>21.4096323887</c:v>
                </c:pt>
                <c:pt idx="308">
                  <c:v>24.3172580538</c:v>
                </c:pt>
                <c:pt idx="309">
                  <c:v>26.979427400999999</c:v>
                </c:pt>
                <c:pt idx="310">
                  <c:v>29.291177790199999</c:v>
                </c:pt>
                <c:pt idx="311">
                  <c:v>31.156468811900002</c:v>
                </c:pt>
                <c:pt idx="312">
                  <c:v>32.4944287382</c:v>
                </c:pt>
                <c:pt idx="313">
                  <c:v>33.244868388699999</c:v>
                </c:pt>
                <c:pt idx="314">
                  <c:v>33.372582315000002</c:v>
                </c:pt>
                <c:pt idx="315">
                  <c:v>32.870043690999999</c:v>
                </c:pt>
                <c:pt idx="316">
                  <c:v>31.7582275384</c:v>
                </c:pt>
                <c:pt idx="317">
                  <c:v>30.085455549100001</c:v>
                </c:pt>
                <c:pt idx="318">
                  <c:v>27.9243297746</c:v>
                </c:pt>
                <c:pt idx="319">
                  <c:v>25.366994600999998</c:v>
                </c:pt>
                <c:pt idx="320">
                  <c:v>22.519119140200001</c:v>
                </c:pt>
                <c:pt idx="321">
                  <c:v>19.493109414399999</c:v>
                </c:pt>
                <c:pt idx="322">
                  <c:v>16.401128821299999</c:v>
                </c:pt>
                <c:pt idx="323">
                  <c:v>13.3485184928</c:v>
                </c:pt>
                <c:pt idx="324">
                  <c:v>10.428164264399999</c:v>
                </c:pt>
                <c:pt idx="325">
                  <c:v>7.7162581255999996</c:v>
                </c:pt>
                <c:pt idx="326">
                  <c:v>5.2697591055900004</c:v>
                </c:pt>
                <c:pt idx="327">
                  <c:v>3.1256862305399999</c:v>
                </c:pt>
                <c:pt idx="328">
                  <c:v>1.30219238337</c:v>
                </c:pt>
                <c:pt idx="329">
                  <c:v>-0.19880815379399999</c:v>
                </c:pt>
                <c:pt idx="330">
                  <c:v>-1.38783552363</c:v>
                </c:pt>
                <c:pt idx="331">
                  <c:v>-2.2833484734499998</c:v>
                </c:pt>
                <c:pt idx="332">
                  <c:v>-2.9070967845300002</c:v>
                </c:pt>
                <c:pt idx="333">
                  <c:v>-3.2798583215099999</c:v>
                </c:pt>
                <c:pt idx="334">
                  <c:v>-3.4180360709299999</c:v>
                </c:pt>
                <c:pt idx="335">
                  <c:v>-3.3314792337600001</c:v>
                </c:pt>
                <c:pt idx="336">
                  <c:v>-3.0227434199499998</c:v>
                </c:pt>
                <c:pt idx="337">
                  <c:v>-2.4878348564600001</c:v>
                </c:pt>
                <c:pt idx="338">
                  <c:v>-1.7183110076699999</c:v>
                </c:pt>
                <c:pt idx="339">
                  <c:v>-0.70445393268300005</c:v>
                </c:pt>
                <c:pt idx="340">
                  <c:v>0.56089011894899998</c:v>
                </c:pt>
                <c:pt idx="341">
                  <c:v>2.0782879594599999</c:v>
                </c:pt>
                <c:pt idx="342">
                  <c:v>3.8380192312200001</c:v>
                </c:pt>
                <c:pt idx="343">
                  <c:v>5.8171711588999999</c:v>
                </c:pt>
                <c:pt idx="344">
                  <c:v>7.9779160961500004</c:v>
                </c:pt>
                <c:pt idx="345">
                  <c:v>10.2672334143</c:v>
                </c:pt>
                <c:pt idx="346">
                  <c:v>12.618183606200001</c:v>
                </c:pt>
                <c:pt idx="347">
                  <c:v>14.9526782916</c:v>
                </c:pt>
                <c:pt idx="348">
                  <c:v>17.185532809200001</c:v>
                </c:pt>
                <c:pt idx="349">
                  <c:v>19.229454794599999</c:v>
                </c:pt>
                <c:pt idx="350">
                  <c:v>21.000526191199999</c:v>
                </c:pt>
                <c:pt idx="351">
                  <c:v>22.423686767700001</c:v>
                </c:pt>
                <c:pt idx="352">
                  <c:v>23.4377284748</c:v>
                </c:pt>
                <c:pt idx="353">
                  <c:v>23.9993603916</c:v>
                </c:pt>
                <c:pt idx="354">
                  <c:v>24.0859969501</c:v>
                </c:pt>
                <c:pt idx="355">
                  <c:v>23.697046694200001</c:v>
                </c:pt>
                <c:pt idx="356">
                  <c:v>22.853621185600002</c:v>
                </c:pt>
                <c:pt idx="357">
                  <c:v>21.596728672899999</c:v>
                </c:pt>
                <c:pt idx="358">
                  <c:v>19.984150021200001</c:v>
                </c:pt>
                <c:pt idx="359">
                  <c:v>18.086302337399999</c:v>
                </c:pt>
                <c:pt idx="360">
                  <c:v>15.981469150300001</c:v>
                </c:pt>
                <c:pt idx="361">
                  <c:v>13.750809461899999</c:v>
                </c:pt>
                <c:pt idx="362">
                  <c:v>11.4735504976</c:v>
                </c:pt>
                <c:pt idx="363">
                  <c:v>9.2227239147900004</c:v>
                </c:pt>
                <c:pt idx="364">
                  <c:v>7.0617296600300001</c:v>
                </c:pt>
                <c:pt idx="365">
                  <c:v>5.0419153793999998</c:v>
                </c:pt>
                <c:pt idx="366">
                  <c:v>3.2012535509600002</c:v>
                </c:pt>
                <c:pt idx="367">
                  <c:v>1.56409471503</c:v>
                </c:pt>
                <c:pt idx="368">
                  <c:v>0.14188361611799999</c:v>
                </c:pt>
                <c:pt idx="369">
                  <c:v>-1.0653461420899999</c:v>
                </c:pt>
                <c:pt idx="370">
                  <c:v>-2.0669289547299998</c:v>
                </c:pt>
                <c:pt idx="371">
                  <c:v>-2.87922364801</c:v>
                </c:pt>
                <c:pt idx="372">
                  <c:v>-3.5232091558300001</c:v>
                </c:pt>
                <c:pt idx="373">
                  <c:v>-4.0222282180400004</c:v>
                </c:pt>
                <c:pt idx="374">
                  <c:v>-4.4000404605699996</c:v>
                </c:pt>
                <c:pt idx="375">
                  <c:v>-4.6792894308599999</c:v>
                </c:pt>
                <c:pt idx="376">
                  <c:v>-4.8804293877099996</c:v>
                </c:pt>
                <c:pt idx="377">
                  <c:v>-5.0211036155400004</c:v>
                </c:pt>
                <c:pt idx="378">
                  <c:v>-5.1159221019499999</c:v>
                </c:pt>
                <c:pt idx="379">
                  <c:v>-5.1765560757199998</c:v>
                </c:pt>
                <c:pt idx="380">
                  <c:v>-5.2120515646000003</c:v>
                </c:pt>
                <c:pt idx="381">
                  <c:v>-5.2292632039500004</c:v>
                </c:pt>
                <c:pt idx="382">
                  <c:v>-5.2333207183799999</c:v>
                </c:pt>
                <c:pt idx="383">
                  <c:v>-5.2280603134800003</c:v>
                </c:pt>
                <c:pt idx="384">
                  <c:v>-5.2163775561300003</c:v>
                </c:pt>
                <c:pt idx="385">
                  <c:v>-5.2004830956200001</c:v>
                </c:pt>
                <c:pt idx="386">
                  <c:v>-5.1820642465900004</c:v>
                </c:pt>
                <c:pt idx="387">
                  <c:v>-5.1623714433999996</c:v>
                </c:pt>
                <c:pt idx="388">
                  <c:v>-5.1422575137999997</c:v>
                </c:pt>
                <c:pt idx="389">
                  <c:v>-5.1221994817000001</c:v>
                </c:pt>
                <c:pt idx="390">
                  <c:v>-5.1023281805799998</c:v>
                </c:pt>
                <c:pt idx="391">
                  <c:v>-5.0824821550300001</c:v>
                </c:pt>
                <c:pt idx="392">
                  <c:v>-5.0622914225400004</c:v>
                </c:pt>
                <c:pt idx="393">
                  <c:v>-5.0412859874700002</c:v>
                </c:pt>
                <c:pt idx="394">
                  <c:v>-5.0190155584599996</c:v>
                </c:pt>
                <c:pt idx="395">
                  <c:v>-4.9951621241100002</c:v>
                </c:pt>
                <c:pt idx="396">
                  <c:v>-4.9696265239699997</c:v>
                </c:pt>
                <c:pt idx="397">
                  <c:v>-4.9425737324899996</c:v>
                </c:pt>
                <c:pt idx="398">
                  <c:v>-4.9144283605499997</c:v>
                </c:pt>
                <c:pt idx="399">
                  <c:v>-4.88582046385</c:v>
                </c:pt>
                <c:pt idx="400">
                  <c:v>-4.8574904774299998</c:v>
                </c:pt>
                <c:pt idx="401">
                  <c:v>-4.8301693630700004</c:v>
                </c:pt>
                <c:pt idx="402">
                  <c:v>-4.8044545695399998</c:v>
                </c:pt>
                <c:pt idx="403">
                  <c:v>-4.7807033842599997</c:v>
                </c:pt>
                <c:pt idx="404">
                  <c:v>-4.7589625481600004</c:v>
                </c:pt>
                <c:pt idx="405">
                  <c:v>-4.7389470881799998</c:v>
                </c:pt>
                <c:pt idx="406">
                  <c:v>-4.7200732023700001</c:v>
                </c:pt>
                <c:pt idx="407">
                  <c:v>-4.7015410711900003</c:v>
                </c:pt>
                <c:pt idx="408">
                  <c:v>-4.6824551476899998</c:v>
                </c:pt>
                <c:pt idx="409">
                  <c:v>-4.6619631608700001</c:v>
                </c:pt>
                <c:pt idx="410">
                  <c:v>-4.6393917736899999</c:v>
                </c:pt>
                <c:pt idx="411">
                  <c:v>-4.6143570978000001</c:v>
                </c:pt>
                <c:pt idx="412">
                  <c:v>-4.5868320335600004</c:v>
                </c:pt>
                <c:pt idx="413">
                  <c:v>-4.5571590719800001</c:v>
                </c:pt>
                <c:pt idx="414">
                  <c:v>-4.5260057031800001</c:v>
                </c:pt>
                <c:pt idx="415">
                  <c:v>-4.4942685792399999</c:v>
                </c:pt>
                <c:pt idx="416">
                  <c:v>-4.4629406606100002</c:v>
                </c:pt>
                <c:pt idx="417">
                  <c:v>-4.4329614710599996</c:v>
                </c:pt>
                <c:pt idx="418">
                  <c:v>-4.4050733752799998</c:v>
                </c:pt>
                <c:pt idx="419">
                  <c:v>-4.3797060436599997</c:v>
                </c:pt>
                <c:pt idx="420">
                  <c:v>-4.3569070938600003</c:v>
                </c:pt>
                <c:pt idx="421">
                  <c:v>-4.3363299416999999</c:v>
                </c:pt>
                <c:pt idx="422">
                  <c:v>-4.31728122092</c:v>
                </c:pt>
                <c:pt idx="423">
                  <c:v>-4.2988210699499998</c:v>
                </c:pt>
                <c:pt idx="424">
                  <c:v>-4.2799015152199997</c:v>
                </c:pt>
                <c:pt idx="425">
                  <c:v>-4.2595223332599996</c:v>
                </c:pt>
                <c:pt idx="426">
                  <c:v>-4.2368810342099996</c:v>
                </c:pt>
                <c:pt idx="427">
                  <c:v>-4.2114943924499997</c:v>
                </c:pt>
                <c:pt idx="428">
                  <c:v>-4.1832731374199996</c:v>
                </c:pt>
                <c:pt idx="429">
                  <c:v>-4.15253837817</c:v>
                </c:pt>
                <c:pt idx="430">
                  <c:v>-4.1199770219999996</c:v>
                </c:pt>
                <c:pt idx="431">
                  <c:v>-4.0865425583299997</c:v>
                </c:pt>
                <c:pt idx="432">
                  <c:v>-4.0533157483100002</c:v>
                </c:pt>
                <c:pt idx="433">
                  <c:v>-4.0213457709</c:v>
                </c:pt>
                <c:pt idx="434">
                  <c:v>-3.9914953292400002</c:v>
                </c:pt>
                <c:pt idx="435">
                  <c:v>-3.9643126828100002</c:v>
                </c:pt>
                <c:pt idx="436">
                  <c:v>-3.9399496204000002</c:v>
                </c:pt>
                <c:pt idx="437">
                  <c:v>-3.9181376183199998</c:v>
                </c:pt>
                <c:pt idx="438">
                  <c:v>-3.89822584178</c:v>
                </c:pt>
                <c:pt idx="439">
                  <c:v>-3.8792755190200001</c:v>
                </c:pt>
                <c:pt idx="440">
                  <c:v>-3.8601968965100002</c:v>
                </c:pt>
                <c:pt idx="441">
                  <c:v>-3.8399086981599999</c:v>
                </c:pt>
                <c:pt idx="442">
                  <c:v>-3.8174966855600001</c:v>
                </c:pt>
                <c:pt idx="443">
                  <c:v>-3.7923480359499999</c:v>
                </c:pt>
                <c:pt idx="444">
                  <c:v>-3.7642417984000001</c:v>
                </c:pt>
                <c:pt idx="445">
                  <c:v>-3.7333821293999998</c:v>
                </c:pt>
                <c:pt idx="446">
                  <c:v>-3.7003693975499998</c:v>
                </c:pt>
                <c:pt idx="447">
                  <c:v>-3.6661133487600002</c:v>
                </c:pt>
                <c:pt idx="448">
                  <c:v>-3.6317010033899999</c:v>
                </c:pt>
                <c:pt idx="449">
                  <c:v>-3.5982385738299998</c:v>
                </c:pt>
                <c:pt idx="450">
                  <c:v>-3.5666904798800001</c:v>
                </c:pt>
                <c:pt idx="451">
                  <c:v>-3.5377389514300002</c:v>
                </c:pt>
                <c:pt idx="452">
                  <c:v>-3.511684689</c:v>
                </c:pt>
                <c:pt idx="453">
                  <c:v>-3.48840304985</c:v>
                </c:pt>
                <c:pt idx="454">
                  <c:v>-3.46736212306</c:v>
                </c:pt>
                <c:pt idx="455">
                  <c:v>-3.4477000362400001</c:v>
                </c:pt>
                <c:pt idx="456">
                  <c:v>-3.4283502163500001</c:v>
                </c:pt>
                <c:pt idx="457">
                  <c:v>-3.40819636196</c:v>
                </c:pt>
                <c:pt idx="458">
                  <c:v>-3.3862345845199999</c:v>
                </c:pt>
                <c:pt idx="459">
                  <c:v>-3.3617191610799999</c:v>
                </c:pt>
                <c:pt idx="460">
                  <c:v>-3.3342707519000001</c:v>
                </c:pt>
                <c:pt idx="461">
                  <c:v>-3.3039314142</c:v>
                </c:pt>
                <c:pt idx="462">
                  <c:v>-3.2711584871700001</c:v>
                </c:pt>
                <c:pt idx="463">
                  <c:v>-3.2367583017300001</c:v>
                </c:pt>
                <c:pt idx="464">
                  <c:v>-3.2017693932700002</c:v>
                </c:pt>
                <c:pt idx="465">
                  <c:v>-3.1673121990599999</c:v>
                </c:pt>
                <c:pt idx="466">
                  <c:v>-3.1344270506199998</c:v>
                </c:pt>
                <c:pt idx="467">
                  <c:v>-3.1039239304000001</c:v>
                </c:pt>
                <c:pt idx="468">
                  <c:v>-3.0762657189699998</c:v>
                </c:pt>
                <c:pt idx="469">
                  <c:v>-3.0515017744200001</c:v>
                </c:pt>
                <c:pt idx="470">
                  <c:v>-3.0292613741799999</c:v>
                </c:pt>
                <c:pt idx="471">
                  <c:v>-3.00880787502</c:v>
                </c:pt>
                <c:pt idx="472">
                  <c:v>-2.9891456672699999</c:v>
                </c:pt>
                <c:pt idx="473">
                  <c:v>-2.96916438424</c:v>
                </c:pt>
                <c:pt idx="474">
                  <c:v>-2.9477994750900001</c:v>
                </c:pt>
                <c:pt idx="475">
                  <c:v>-2.9241859264999999</c:v>
                </c:pt>
                <c:pt idx="476">
                  <c:v>-2.8977829538400002</c:v>
                </c:pt>
                <c:pt idx="477">
                  <c:v>-2.8684517174600002</c:v>
                </c:pt>
                <c:pt idx="478">
                  <c:v>-2.8364749355000001</c:v>
                </c:pt>
                <c:pt idx="479">
                  <c:v>-2.80251567018</c:v>
                </c:pt>
                <c:pt idx="480">
                  <c:v>-2.7675213440899999</c:v>
                </c:pt>
                <c:pt idx="481">
                  <c:v>-2.7325869283799999</c:v>
                </c:pt>
                <c:pt idx="482">
                  <c:v>-2.6987971013099998</c:v>
                </c:pt>
                <c:pt idx="483">
                  <c:v>-2.6670701651500002</c:v>
                </c:pt>
                <c:pt idx="484">
                  <c:v>-2.6380262067200002</c:v>
                </c:pt>
                <c:pt idx="485">
                  <c:v>-2.6118984458100001</c:v>
                </c:pt>
                <c:pt idx="486">
                  <c:v>-2.58850045381</c:v>
                </c:pt>
                <c:pt idx="487">
                  <c:v>-2.5672538508999998</c:v>
                </c:pt>
                <c:pt idx="488">
                  <c:v>-2.5472723724600002</c:v>
                </c:pt>
                <c:pt idx="489">
                  <c:v>-2.5274900896200001</c:v>
                </c:pt>
                <c:pt idx="490">
                  <c:v>-2.50681524087</c:v>
                </c:pt>
                <c:pt idx="491">
                  <c:v>-2.4842874875600001</c:v>
                </c:pt>
                <c:pt idx="492">
                  <c:v>-2.4592159625200001</c:v>
                </c:pt>
                <c:pt idx="493">
                  <c:v>-2.4312782950899998</c:v>
                </c:pt>
                <c:pt idx="494">
                  <c:v>-2.4005664523200001</c:v>
                </c:pt>
                <c:pt idx="495">
                  <c:v>-2.3675729160199999</c:v>
                </c:pt>
                <c:pt idx="496">
                  <c:v>-2.3331193084900002</c:v>
                </c:pt>
                <c:pt idx="497">
                  <c:v>-2.2982378481399999</c:v>
                </c:pt>
                <c:pt idx="498">
                  <c:v>-2.2640227728800002</c:v>
                </c:pt>
                <c:pt idx="499">
                  <c:v>-2.23147314666</c:v>
                </c:pt>
                <c:pt idx="500">
                  <c:v>-2.2013496541599999</c:v>
                </c:pt>
                <c:pt idx="501">
                  <c:v>-2.1740659280400001</c:v>
                </c:pt>
                <c:pt idx="502">
                  <c:v>-2.1496299462900001</c:v>
                </c:pt>
                <c:pt idx="503">
                  <c:v>-2.1276438100499999</c:v>
                </c:pt>
                <c:pt idx="504">
                  <c:v>-2.10736180969</c:v>
                </c:pt>
                <c:pt idx="505">
                  <c:v>-2.0877983167799998</c:v>
                </c:pt>
                <c:pt idx="506">
                  <c:v>-2.0678699051099998</c:v>
                </c:pt>
                <c:pt idx="507">
                  <c:v>-2.0465512245599999</c:v>
                </c:pt>
                <c:pt idx="508">
                  <c:v>-2.02302222367</c:v>
                </c:pt>
                <c:pt idx="509">
                  <c:v>-1.99678560854</c:v>
                </c:pt>
                <c:pt idx="510">
                  <c:v>-1.9677377441099999</c:v>
                </c:pt>
                <c:pt idx="511">
                  <c:v>-1.93618292247</c:v>
                </c:pt>
                <c:pt idx="512">
                  <c:v>-1.9027890704699999</c:v>
                </c:pt>
                <c:pt idx="513">
                  <c:v>-1.8684913752100001</c:v>
                </c:pt>
                <c:pt idx="514">
                  <c:v>-1.83435776237</c:v>
                </c:pt>
                <c:pt idx="515">
                  <c:v>-1.8014356036900001</c:v>
                </c:pt>
                <c:pt idx="516">
                  <c:v>-1.7706016794599999</c:v>
                </c:pt>
                <c:pt idx="517">
                  <c:v>-1.7424369067200001</c:v>
                </c:pt>
                <c:pt idx="518">
                  <c:v>-1.7171437459300001</c:v>
                </c:pt>
                <c:pt idx="519">
                  <c:v>-1.69451804023</c:v>
                </c:pt>
                <c:pt idx="520">
                  <c:v>-1.6739792123399999</c:v>
                </c:pt>
                <c:pt idx="521">
                  <c:v>-1.65465436928</c:v>
                </c:pt>
                <c:pt idx="522">
                  <c:v>-1.63550414734</c:v>
                </c:pt>
                <c:pt idx="523">
                  <c:v>-1.6154721729899999</c:v>
                </c:pt>
                <c:pt idx="524">
                  <c:v>-1.5936366689599999</c:v>
                </c:pt>
                <c:pt idx="525">
                  <c:v>-1.5693424730800001</c:v>
                </c:pt>
                <c:pt idx="526">
                  <c:v>-1.54229458986</c:v>
                </c:pt>
                <c:pt idx="527">
                  <c:v>-1.5125999463899999</c:v>
                </c:pt>
                <c:pt idx="528">
                  <c:v>-1.48075147327</c:v>
                </c:pt>
                <c:pt idx="529">
                  <c:v>-1.44755690631</c:v>
                </c:pt>
                <c:pt idx="530">
                  <c:v>-1.4140226193300001</c:v>
                </c:pt>
                <c:pt idx="531">
                  <c:v>-1.38120921866</c:v>
                </c:pt>
                <c:pt idx="532">
                  <c:v>-1.35007964112</c:v>
                </c:pt>
                <c:pt idx="533">
                  <c:v>-1.32136152849</c:v>
                </c:pt>
                <c:pt idx="534">
                  <c:v>-1.2954435632800001</c:v>
                </c:pt>
                <c:pt idx="535">
                  <c:v>-1.2723205473000001</c:v>
                </c:pt>
                <c:pt idx="536">
                  <c:v>-1.2515949952200001</c:v>
                </c:pt>
                <c:pt idx="537">
                  <c:v>-1.232534907</c:v>
                </c:pt>
                <c:pt idx="538">
                  <c:v>-1.21417933996</c:v>
                </c:pt>
                <c:pt idx="539">
                  <c:v>-1.1954765736199999</c:v>
                </c:pt>
                <c:pt idx="540">
                  <c:v>-1.17543502354</c:v>
                </c:pt>
                <c:pt idx="541">
                  <c:v>-1.15326527349</c:v>
                </c:pt>
                <c:pt idx="542">
                  <c:v>-1.1284929080499999</c:v>
                </c:pt>
                <c:pt idx="543">
                  <c:v>-1.1010260458600001</c:v>
                </c:pt>
                <c:pt idx="544">
                  <c:v>-1.0711679886400001</c:v>
                </c:pt>
                <c:pt idx="545">
                  <c:v>-1.0395732741299999</c:v>
                </c:pt>
                <c:pt idx="546">
                  <c:v>-1.0071535250999999</c:v>
                </c:pt>
                <c:pt idx="547">
                  <c:v>-0.97494665961100002</c:v>
                </c:pt>
                <c:pt idx="548">
                  <c:v>-0.94396824651800004</c:v>
                </c:pt>
                <c:pt idx="549">
                  <c:v>-0.915066311277</c:v>
                </c:pt>
                <c:pt idx="550">
                  <c:v>-0.88880036507799998</c:v>
                </c:pt>
                <c:pt idx="551">
                  <c:v>-0.86536192725000005</c:v>
                </c:pt>
                <c:pt idx="552">
                  <c:v>-0.84454784325400001</c:v>
                </c:pt>
                <c:pt idx="553">
                  <c:v>-0.82579012681800001</c:v>
                </c:pt>
                <c:pt idx="554">
                  <c:v>-0.80823796120000002</c:v>
                </c:pt>
                <c:pt idx="555">
                  <c:v>-0.79088003977099997</c:v>
                </c:pt>
                <c:pt idx="556">
                  <c:v>-0.77268967524499999</c:v>
                </c:pt>
                <c:pt idx="557">
                  <c:v>-0.75277187934500001</c:v>
                </c:pt>
                <c:pt idx="558">
                  <c:v>-0.73049136763199995</c:v>
                </c:pt>
                <c:pt idx="559">
                  <c:v>-0.70556320770400005</c:v>
                </c:pt>
                <c:pt idx="560">
                  <c:v>-0.678093202452</c:v>
                </c:pt>
                <c:pt idx="561">
                  <c:v>-0.64856231073799997</c:v>
                </c:pt>
                <c:pt idx="562">
                  <c:v>-0.61775742134699996</c:v>
                </c:pt>
                <c:pt idx="563">
                  <c:v>-0.586658465184</c:v>
                </c:pt>
                <c:pt idx="564">
                  <c:v>-0.55629807947900001</c:v>
                </c:pt>
                <c:pt idx="565">
                  <c:v>-0.52761393789099997</c:v>
                </c:pt>
                <c:pt idx="566">
                  <c:v>-0.50131487819599996</c:v>
                </c:pt>
                <c:pt idx="567">
                  <c:v>-0.47777995377400001</c:v>
                </c:pt>
                <c:pt idx="568">
                  <c:v>-0.45700479803400001</c:v>
                </c:pt>
                <c:pt idx="569">
                  <c:v>-0.43860290375900002</c:v>
                </c:pt>
                <c:pt idx="570">
                  <c:v>-0.42186155563900002</c:v>
                </c:pt>
                <c:pt idx="571">
                  <c:v>-0.405844339878</c:v>
                </c:pt>
                <c:pt idx="572">
                  <c:v>-0.38952550659899998</c:v>
                </c:pt>
                <c:pt idx="573">
                  <c:v>-0.37193692752700003</c:v>
                </c:pt>
                <c:pt idx="574">
                  <c:v>-0.35230661776200001</c:v>
                </c:pt>
                <c:pt idx="575">
                  <c:v>-0.33016902594800002</c:v>
                </c:pt>
                <c:pt idx="576">
                  <c:v>-0.30543136068400001</c:v>
                </c:pt>
                <c:pt idx="577">
                  <c:v>-0.27838652771400002</c:v>
                </c:pt>
                <c:pt idx="578">
                  <c:v>-0.24967089777000001</c:v>
                </c:pt>
                <c:pt idx="579">
                  <c:v>-0.220173014148</c:v>
                </c:pt>
                <c:pt idx="580">
                  <c:v>-0.190906354537</c:v>
                </c:pt>
                <c:pt idx="581">
                  <c:v>-0.16286438310099999</c:v>
                </c:pt>
                <c:pt idx="582">
                  <c:v>-0.136878637118</c:v>
                </c:pt>
                <c:pt idx="583">
                  <c:v>-0.113500132601</c:v>
                </c:pt>
                <c:pt idx="584">
                  <c:v>-9.2921014873500005E-2</c:v>
                </c:pt>
                <c:pt idx="585">
                  <c:v>-7.4947606821400004E-2</c:v>
                </c:pt>
                <c:pt idx="586">
                  <c:v>-5.9028647546300002E-2</c:v>
                </c:pt>
                <c:pt idx="587">
                  <c:v>-4.4334621170100001E-2</c:v>
                </c:pt>
                <c:pt idx="588">
                  <c:v>-2.9876778072900002E-2</c:v>
                </c:pt>
                <c:pt idx="589">
                  <c:v>-1.4648790923500001E-2</c:v>
                </c:pt>
                <c:pt idx="590">
                  <c:v>2.2292277787399999E-3</c:v>
                </c:pt>
                <c:pt idx="591">
                  <c:v>2.1384934750100001E-2</c:v>
                </c:pt>
                <c:pt idx="592">
                  <c:v>4.3104152065199998E-2</c:v>
                </c:pt>
                <c:pt idx="593">
                  <c:v>6.7290219755000005E-2</c:v>
                </c:pt>
                <c:pt idx="594">
                  <c:v>9.3478064110799994E-2</c:v>
                </c:pt>
                <c:pt idx="595">
                  <c:v>0.120900915491</c:v>
                </c:pt>
                <c:pt idx="596">
                  <c:v>0.14860008755599999</c:v>
                </c:pt>
                <c:pt idx="597">
                  <c:v>0.17556208587399999</c:v>
                </c:pt>
                <c:pt idx="598">
                  <c:v>0.200863424076</c:v>
                </c:pt>
                <c:pt idx="599">
                  <c:v>0.223802443485</c:v>
                </c:pt>
                <c:pt idx="600">
                  <c:v>0.243999309208</c:v>
                </c:pt>
                <c:pt idx="601">
                  <c:v>0.26144992084599999</c:v>
                </c:pt>
                <c:pt idx="602">
                  <c:v>0.276526074437</c:v>
                </c:pt>
                <c:pt idx="603">
                  <c:v>0.28992189942500002</c:v>
                </c:pt>
                <c:pt idx="604">
                  <c:v>0.30255427114599998</c:v>
                </c:pt>
                <c:pt idx="605">
                  <c:v>0.31543146893000001</c:v>
                </c:pt>
                <c:pt idx="606">
                  <c:v>0.32950887496600001</c:v>
                </c:pt>
                <c:pt idx="607">
                  <c:v>0.34555234512100003</c:v>
                </c:pt>
                <c:pt idx="608">
                  <c:v>0.364028769837</c:v>
                </c:pt>
                <c:pt idx="609">
                  <c:v>0.38503944283300001</c:v>
                </c:pt>
                <c:pt idx="610">
                  <c:v>0.408305726855</c:v>
                </c:pt>
                <c:pt idx="611">
                  <c:v>0.43320902655999999</c:v>
                </c:pt>
                <c:pt idx="612">
                  <c:v>0.45887931802300003</c:v>
                </c:pt>
                <c:pt idx="613">
                  <c:v>0.48431955117699999</c:v>
                </c:pt>
                <c:pt idx="614">
                  <c:v>0.50854812522699999</c:v>
                </c:pt>
                <c:pt idx="615">
                  <c:v>0.53073906729599996</c:v>
                </c:pt>
                <c:pt idx="616">
                  <c:v>0.55033988631800002</c:v>
                </c:pt>
                <c:pt idx="617">
                  <c:v>0.567150276678</c:v>
                </c:pt>
                <c:pt idx="618">
                  <c:v>0.58135044991399998</c:v>
                </c:pt>
                <c:pt idx="619">
                  <c:v>0.59347507596000004</c:v>
                </c:pt>
                <c:pt idx="620">
                  <c:v>0.60433658808699997</c:v>
                </c:pt>
                <c:pt idx="621">
                  <c:v>0.61490883740500002</c:v>
                </c:pt>
                <c:pt idx="622">
                  <c:v>0.62618774105099995</c:v>
                </c:pt>
                <c:pt idx="623">
                  <c:v>0.63904884578800003</c:v>
                </c:pt>
                <c:pt idx="624">
                  <c:v>0.65412215897399995</c:v>
                </c:pt>
                <c:pt idx="625">
                  <c:v>0.67170212191500001</c:v>
                </c:pt>
                <c:pt idx="626">
                  <c:v>0.691705571691</c:v>
                </c:pt>
                <c:pt idx="627">
                  <c:v>0.71368367636100005</c:v>
                </c:pt>
                <c:pt idx="628">
                  <c:v>0.73688611559799999</c:v>
                </c:pt>
                <c:pt idx="629">
                  <c:v>0.76036831633000002</c:v>
                </c:pt>
                <c:pt idx="630">
                  <c:v>0.783126406414</c:v>
                </c:pt>
                <c:pt idx="631">
                  <c:v>0.80424059593899999</c:v>
                </c:pt>
                <c:pt idx="632">
                  <c:v>0.82300649911699997</c:v>
                </c:pt>
                <c:pt idx="633">
                  <c:v>0.83903563963200001</c:v>
                </c:pt>
                <c:pt idx="634">
                  <c:v>0.85231079059299997</c:v>
                </c:pt>
                <c:pt idx="635">
                  <c:v>0.86318825636100005</c:v>
                </c:pt>
                <c:pt idx="636">
                  <c:v>0.87234678482399997</c:v>
                </c:pt>
                <c:pt idx="637">
                  <c:v>0.88069042214500004</c:v>
                </c:pt>
                <c:pt idx="638">
                  <c:v>0.88921919898099999</c:v>
                </c:pt>
                <c:pt idx="639">
                  <c:v>0.89888612869100004</c:v>
                </c:pt>
                <c:pt idx="640">
                  <c:v>0.91046094912999997</c:v>
                </c:pt>
                <c:pt idx="641">
                  <c:v>0.92442007214499999</c:v>
                </c:pt>
                <c:pt idx="642">
                  <c:v>0.94087845784699997</c:v>
                </c:pt>
                <c:pt idx="643">
                  <c:v>0.95957313972000002</c:v>
                </c:pt>
                <c:pt idx="644">
                  <c:v>0.97990074759599999</c:v>
                </c:pt>
                <c:pt idx="645">
                  <c:v>1.0010036624700001</c:v>
                </c:pt>
                <c:pt idx="646">
                  <c:v>1.0218924914400001</c:v>
                </c:pt>
                <c:pt idx="647">
                  <c:v>1.04158736444</c:v>
                </c:pt>
                <c:pt idx="648">
                  <c:v>1.0592578674099999</c:v>
                </c:pt>
                <c:pt idx="649">
                  <c:v>1.07434162242</c:v>
                </c:pt>
                <c:pt idx="650">
                  <c:v>1.0866245756799999</c:v>
                </c:pt>
                <c:pt idx="651">
                  <c:v>1.0962715242700001</c:v>
                </c:pt>
                <c:pt idx="652">
                  <c:v>1.1038025195300001</c:v>
                </c:pt>
                <c:pt idx="653">
                  <c:v>1.11001851544</c:v>
                </c:pt>
                <c:pt idx="654">
                  <c:v>1.1158868798999999</c:v>
                </c:pt>
                <c:pt idx="655">
                  <c:v>1.12240312002</c:v>
                </c:pt>
                <c:pt idx="656">
                  <c:v>1.1304485711700001</c:v>
                </c:pt>
                <c:pt idx="657">
                  <c:v>1.1406643779900001</c:v>
                </c:pt>
                <c:pt idx="658">
                  <c:v>1.1533597709700001</c:v>
                </c:pt>
                <c:pt idx="659">
                  <c:v>1.1684677463499999</c:v>
                </c:pt>
                <c:pt idx="660">
                  <c:v>1.18555448861</c:v>
                </c:pt>
                <c:pt idx="661">
                  <c:v>1.2038812001200001</c:v>
                </c:pt>
                <c:pt idx="662">
                  <c:v>1.22250951724</c:v>
                </c:pt>
                <c:pt idx="663">
                  <c:v>1.24043546476</c:v>
                </c:pt>
                <c:pt idx="664">
                  <c:v>1.25673282155</c:v>
                </c:pt>
                <c:pt idx="665">
                  <c:v>1.27068542078</c:v>
                </c:pt>
                <c:pt idx="666">
                  <c:v>1.2818894833400001</c:v>
                </c:pt>
                <c:pt idx="667">
                  <c:v>1.29031135762</c:v>
                </c:pt>
                <c:pt idx="668">
                  <c:v>1.29629240288</c:v>
                </c:pt>
                <c:pt idx="669">
                  <c:v>1.30050030058</c:v>
                </c:pt>
                <c:pt idx="670">
                  <c:v>1.3038337284699999</c:v>
                </c:pt>
                <c:pt idx="671">
                  <c:v>1.3072939962200001</c:v>
                </c:pt>
                <c:pt idx="672">
                  <c:v>1.3118419648999999</c:v>
                </c:pt>
                <c:pt idx="673">
                  <c:v>1.3182606821</c:v>
                </c:pt>
                <c:pt idx="674">
                  <c:v>1.32704335684</c:v>
                </c:pt>
                <c:pt idx="675">
                  <c:v>1.3383226877700001</c:v>
                </c:pt>
                <c:pt idx="676">
                  <c:v>1.3518516598799999</c:v>
                </c:pt>
                <c:pt idx="677">
                  <c:v>1.3670385784800001</c:v>
                </c:pt>
                <c:pt idx="678">
                  <c:v>1.3830313645600001</c:v>
                </c:pt>
                <c:pt idx="679">
                  <c:v>1.39883909741</c:v>
                </c:pt>
                <c:pt idx="680">
                  <c:v>1.4134734638999999</c:v>
                </c:pt>
                <c:pt idx="681">
                  <c:v>1.42608992115</c:v>
                </c:pt>
                <c:pt idx="682">
                  <c:v>1.43610840843</c:v>
                </c:pt>
                <c:pt idx="683">
                  <c:v>1.44329635286</c:v>
                </c:pt>
                <c:pt idx="684">
                  <c:v>1.44780208794</c:v>
                </c:pt>
                <c:pt idx="685">
                  <c:v>1.45013387874</c:v>
                </c:pt>
                <c:pt idx="686">
                  <c:v>1.4510875128</c:v>
                </c:pt>
                <c:pt idx="687">
                  <c:v>1.4516327637899999</c:v>
                </c:pt>
                <c:pt idx="688">
                  <c:v>1.4527749164299999</c:v>
                </c:pt>
                <c:pt idx="689">
                  <c:v>1.4554111141399999</c:v>
                </c:pt>
                <c:pt idx="690">
                  <c:v>1.46020204546</c:v>
                </c:pt>
                <c:pt idx="691">
                  <c:v>1.46747730969</c:v>
                </c:pt>
                <c:pt idx="692">
                  <c:v>1.4771880067100001</c:v>
                </c:pt>
                <c:pt idx="693">
                  <c:v>1.4889133616900001</c:v>
                </c:pt>
                <c:pt idx="694">
                  <c:v>1.50192048385</c:v>
                </c:pt>
                <c:pt idx="695">
                  <c:v>1.5152687683899999</c:v>
                </c:pt>
                <c:pt idx="696">
                  <c:v>1.52794406796</c:v>
                </c:pt>
                <c:pt idx="697">
                  <c:v>1.5390034943599999</c:v>
                </c:pt>
                <c:pt idx="698">
                  <c:v>1.5477101763400001</c:v>
                </c:pt>
                <c:pt idx="699">
                  <c:v>1.5536387145199999</c:v>
                </c:pt>
                <c:pt idx="700">
                  <c:v>1.5567362415299999</c:v>
                </c:pt>
                <c:pt idx="701">
                  <c:v>1.5573303220400001</c:v>
                </c:pt>
                <c:pt idx="702">
                  <c:v>1.55608251078</c:v>
                </c:pt>
                <c:pt idx="703">
                  <c:v>1.5538941476399999</c:v>
                </c:pt>
                <c:pt idx="704">
                  <c:v>1.5517777968599999</c:v>
                </c:pt>
                <c:pt idx="705">
                  <c:v>1.5507126585</c:v>
                </c:pt>
                <c:pt idx="706">
                  <c:v>1.5515045891399999</c:v>
                </c:pt>
                <c:pt idx="707">
                  <c:v>1.55467073235</c:v>
                </c:pt>
                <c:pt idx="708">
                  <c:v>1.5603652669999999</c:v>
                </c:pt>
                <c:pt idx="709">
                  <c:v>1.5683569269199999</c:v>
                </c:pt>
                <c:pt idx="710">
                  <c:v>1.5780615633099999</c:v>
                </c:pt>
                <c:pt idx="711">
                  <c:v>1.5886251633799999</c:v>
                </c:pt>
                <c:pt idx="712">
                  <c:v>1.5990455265300001</c:v>
                </c:pt>
                <c:pt idx="713">
                  <c:v>1.608315264</c:v>
                </c:pt>
                <c:pt idx="714">
                  <c:v>1.61556572066</c:v>
                </c:pt>
                <c:pt idx="715">
                  <c:v>1.62019126089</c:v>
                </c:pt>
                <c:pt idx="716">
                  <c:v>1.62193613873</c:v>
                </c:pt>
                <c:pt idx="717">
                  <c:v>1.6209314940299999</c:v>
                </c:pt>
                <c:pt idx="718">
                  <c:v>1.6176771235</c:v>
                </c:pt>
                <c:pt idx="719">
                  <c:v>1.6129705564000001</c:v>
                </c:pt>
                <c:pt idx="720">
                  <c:v>1.6077934947300001</c:v>
                </c:pt>
                <c:pt idx="721">
                  <c:v>1.6031717812899999</c:v>
                </c:pt>
                <c:pt idx="722">
                  <c:v>1.6000288626000001</c:v>
                </c:pt>
                <c:pt idx="723">
                  <c:v>1.5990536710600001</c:v>
                </c:pt>
                <c:pt idx="724">
                  <c:v>1.6006018210699999</c:v>
                </c:pt>
                <c:pt idx="725">
                  <c:v>1.6046442829200001</c:v>
                </c:pt>
                <c:pt idx="726">
                  <c:v>1.6107709375399999</c:v>
                </c:pt>
                <c:pt idx="727">
                  <c:v>1.6182485873800001</c:v>
                </c:pt>
                <c:pt idx="728">
                  <c:v>1.62612521949</c:v>
                </c:pt>
                <c:pt idx="729">
                  <c:v>1.63336569779</c:v>
                </c:pt>
                <c:pt idx="730">
                  <c:v>1.63899954909</c:v>
                </c:pt>
                <c:pt idx="731">
                  <c:v>1.64225974935</c:v>
                </c:pt>
                <c:pt idx="732">
                  <c:v>1.6426926683700001</c:v>
                </c:pt>
                <c:pt idx="733">
                  <c:v>1.6402234188</c:v>
                </c:pt>
                <c:pt idx="734">
                  <c:v>1.6351671993300001</c:v>
                </c:pt>
                <c:pt idx="735">
                  <c:v>1.6281849208100001</c:v>
                </c:pt>
                <c:pt idx="736">
                  <c:v>1.6201893596900001</c:v>
                </c:pt>
                <c:pt idx="737">
                  <c:v>1.6122151607999999</c:v>
                </c:pt>
                <c:pt idx="738">
                  <c:v>1.6052711986399999</c:v>
                </c:pt>
                <c:pt idx="739">
                  <c:v>1.6001963583400001</c:v>
                </c:pt>
                <c:pt idx="740">
                  <c:v>1.5975393468200001</c:v>
                </c:pt>
                <c:pt idx="741">
                  <c:v>1.5974797486400001</c:v>
                </c:pt>
                <c:pt idx="742">
                  <c:v>1.59980168105</c:v>
                </c:pt>
                <c:pt idx="743">
                  <c:v>1.60392390945</c:v>
                </c:pt>
                <c:pt idx="744">
                  <c:v>1.60898222684</c:v>
                </c:pt>
                <c:pt idx="745">
                  <c:v>1.6139524267500001</c:v>
                </c:pt>
                <c:pt idx="746">
                  <c:v>1.61779637827</c:v>
                </c:pt>
                <c:pt idx="747">
                  <c:v>1.61961037786</c:v>
                </c:pt>
                <c:pt idx="748">
                  <c:v>1.6187545867899999</c:v>
                </c:pt>
                <c:pt idx="749">
                  <c:v>1.61494502337</c:v>
                </c:pt>
                <c:pt idx="750">
                  <c:v>1.6082948912299999</c:v>
                </c:pt>
                <c:pt idx="751">
                  <c:v>1.59929923589</c:v>
                </c:pt>
                <c:pt idx="752">
                  <c:v>1.58876500555</c:v>
                </c:pt>
                <c:pt idx="753">
                  <c:v>1.5776963953600001</c:v>
                </c:pt>
                <c:pt idx="754">
                  <c:v>1.5671517635800001</c:v>
                </c:pt>
                <c:pt idx="755">
                  <c:v>1.5580925028499999</c:v>
                </c:pt>
                <c:pt idx="756">
                  <c:v>1.55124544303</c:v>
                </c:pt>
                <c:pt idx="757">
                  <c:v>1.5469984749200001</c:v>
                </c:pt>
                <c:pt idx="758">
                  <c:v>1.5453443812600001</c:v>
                </c:pt>
                <c:pt idx="759">
                  <c:v>1.54588100718</c:v>
                </c:pt>
                <c:pt idx="760">
                  <c:v>1.5478678716000001</c:v>
                </c:pt>
                <c:pt idx="761">
                  <c:v>1.5503312580499999</c:v>
                </c:pt>
                <c:pt idx="762">
                  <c:v>1.5522028791</c:v>
                </c:pt>
                <c:pt idx="763">
                  <c:v>1.5524723784400001</c:v>
                </c:pt>
                <c:pt idx="764">
                  <c:v>1.5503319116800001</c:v>
                </c:pt>
                <c:pt idx="765">
                  <c:v>1.5452921282500001</c:v>
                </c:pt>
                <c:pt idx="766">
                  <c:v>1.53725291379</c:v>
                </c:pt>
                <c:pt idx="767">
                  <c:v>1.52651867599</c:v>
                </c:pt>
                <c:pt idx="768">
                  <c:v>1.5137558558699999</c:v>
                </c:pt>
                <c:pt idx="769">
                  <c:v>1.4998985945200001</c:v>
                </c:pt>
                <c:pt idx="770">
                  <c:v>1.4860159076499999</c:v>
                </c:pt>
                <c:pt idx="771">
                  <c:v>1.4731592522400001</c:v>
                </c:pt>
                <c:pt idx="772">
                  <c:v>1.4622122185999999</c:v>
                </c:pt>
                <c:pt idx="773">
                  <c:v>1.4537638319799999</c:v>
                </c:pt>
                <c:pt idx="774">
                  <c:v>1.4480236292999999</c:v>
                </c:pt>
                <c:pt idx="775">
                  <c:v>1.4447907545300001</c:v>
                </c:pt>
                <c:pt idx="776">
                  <c:v>1.44348162988</c:v>
                </c:pt>
                <c:pt idx="777">
                  <c:v>1.4432124024399999</c:v>
                </c:pt>
                <c:pt idx="778">
                  <c:v>1.44292452962</c:v>
                </c:pt>
                <c:pt idx="779">
                  <c:v>1.4415356721599999</c:v>
                </c:pt>
                <c:pt idx="780">
                  <c:v>1.4380943992399999</c:v>
                </c:pt>
                <c:pt idx="781">
                  <c:v>1.4319166075500001</c:v>
                </c:pt>
                <c:pt idx="782">
                  <c:v>1.4226841084399999</c:v>
                </c:pt>
                <c:pt idx="783">
                  <c:v>1.41049118904</c:v>
                </c:pt>
                <c:pt idx="784">
                  <c:v>1.3958323476000001</c:v>
                </c:pt>
                <c:pt idx="785">
                  <c:v>1.37953278966</c:v>
                </c:pt>
                <c:pt idx="786">
                  <c:v>1.3626314553500001</c:v>
                </c:pt>
                <c:pt idx="787">
                  <c:v>1.34623315839</c:v>
                </c:pt>
                <c:pt idx="788">
                  <c:v>1.33135087943</c:v>
                </c:pt>
                <c:pt idx="789">
                  <c:v>1.3187607239100001</c:v>
                </c:pt>
                <c:pt idx="790">
                  <c:v>1.3088903112100001</c:v>
                </c:pt>
                <c:pt idx="791">
                  <c:v>1.3017566460000001</c:v>
                </c:pt>
                <c:pt idx="792">
                  <c:v>1.29696249945</c:v>
                </c:pt>
                <c:pt idx="793">
                  <c:v>1.29375199461</c:v>
                </c:pt>
                <c:pt idx="794">
                  <c:v>1.2911176315999999</c:v>
                </c:pt>
                <c:pt idx="795">
                  <c:v>1.28794361403</c:v>
                </c:pt>
                <c:pt idx="796">
                  <c:v>1.28316510389</c:v>
                </c:pt>
                <c:pt idx="797">
                  <c:v>1.2759206924099999</c:v>
                </c:pt>
                <c:pt idx="798">
                  <c:v>1.2656762728399999</c:v>
                </c:pt>
                <c:pt idx="799">
                  <c:v>1.2523025190699999</c:v>
                </c:pt>
                <c:pt idx="800">
                  <c:v>1.2360947472999999</c:v>
                </c:pt>
                <c:pt idx="801">
                  <c:v>1.21773213582</c:v>
                </c:pt>
                <c:pt idx="802">
                  <c:v>1.1981819349</c:v>
                </c:pt>
                <c:pt idx="803">
                  <c:v>1.17856217816</c:v>
                </c:pt>
                <c:pt idx="804">
                  <c:v>1.15998238236</c:v>
                </c:pt>
                <c:pt idx="805">
                  <c:v>1.1433849326000001</c:v>
                </c:pt>
                <c:pt idx="806">
                  <c:v>1.12940982799</c:v>
                </c:pt>
                <c:pt idx="807">
                  <c:v>1.1183022005600001</c:v>
                </c:pt>
                <c:pt idx="808">
                  <c:v>1.1098759729100001</c:v>
                </c:pt>
                <c:pt idx="809">
                  <c:v>1.10353904249</c:v>
                </c:pt>
                <c:pt idx="810">
                  <c:v>1.09837660581</c:v>
                </c:pt>
                <c:pt idx="811">
                  <c:v>1.0932809140899999</c:v>
                </c:pt>
                <c:pt idx="812">
                  <c:v>1.0871090752000001</c:v>
                </c:pt>
                <c:pt idx="813">
                  <c:v>1.07884644293</c:v>
                </c:pt>
                <c:pt idx="814">
                  <c:v>1.0677522565799999</c:v>
                </c:pt>
                <c:pt idx="815">
                  <c:v>1.0534666468</c:v>
                </c:pt>
                <c:pt idx="816">
                  <c:v>1.0360635704400001</c:v>
                </c:pt>
                <c:pt idx="817">
                  <c:v>1.0160419091799999</c:v>
                </c:pt>
                <c:pt idx="818">
                  <c:v>0.99425577696099998</c:v>
                </c:pt>
                <c:pt idx="819">
                  <c:v>0.97179377393599997</c:v>
                </c:pt>
                <c:pt idx="820">
                  <c:v>0.94982425857899999</c:v>
                </c:pt>
                <c:pt idx="821">
                  <c:v>0.929428630596</c:v>
                </c:pt>
                <c:pt idx="822">
                  <c:v>0.91144641428700002</c:v>
                </c:pt>
                <c:pt idx="823">
                  <c:v>0.896354335645</c:v>
                </c:pt>
                <c:pt idx="824">
                  <c:v>0.88419681250600002</c:v>
                </c:pt>
                <c:pt idx="825">
                  <c:v>0.87457799512500001</c:v>
                </c:pt>
                <c:pt idx="826">
                  <c:v>0.86671673568999996</c:v>
                </c:pt>
                <c:pt idx="827">
                  <c:v>0.85955687517699997</c:v>
                </c:pt>
                <c:pt idx="828">
                  <c:v>0.85191729837100005</c:v>
                </c:pt>
                <c:pt idx="829">
                  <c:v>0.84266046118299998</c:v>
                </c:pt>
                <c:pt idx="830">
                  <c:v>0.83085536839399998</c:v>
                </c:pt>
                <c:pt idx="831">
                  <c:v>0.81591167636200002</c:v>
                </c:pt>
                <c:pt idx="832">
                  <c:v>0.797665628229</c:v>
                </c:pt>
                <c:pt idx="833">
                  <c:v>0.77640533599999995</c:v>
                </c:pt>
                <c:pt idx="834">
                  <c:v>0.75283154329799995</c:v>
                </c:pt>
                <c:pt idx="835">
                  <c:v>0.72795921015499998</c:v>
                </c:pt>
                <c:pt idx="836">
                  <c:v>0.70297374376800004</c:v>
                </c:pt>
                <c:pt idx="837">
                  <c:v>0.67906224138600002</c:v>
                </c:pt>
                <c:pt idx="838">
                  <c:v>0.65724377029199998</c:v>
                </c:pt>
                <c:pt idx="839">
                  <c:v>0.63822295025599995</c:v>
                </c:pt>
                <c:pt idx="840">
                  <c:v>0.62228787676999997</c:v>
                </c:pt>
                <c:pt idx="841">
                  <c:v>0.60926717518100004</c:v>
                </c:pt>
                <c:pt idx="842">
                  <c:v>0.59855258636899999</c:v>
                </c:pt>
                <c:pt idx="843">
                  <c:v>0.58918414345799996</c:v>
                </c:pt>
                <c:pt idx="844">
                  <c:v>0.579986037023</c:v>
                </c:pt>
                <c:pt idx="845">
                  <c:v>0.569733965871</c:v>
                </c:pt>
                <c:pt idx="846">
                  <c:v>0.55733018238999998</c:v>
                </c:pt>
                <c:pt idx="847">
                  <c:v>0.54196123370299998</c:v>
                </c:pt>
                <c:pt idx="848">
                  <c:v>0.523215760157</c:v>
                </c:pt>
                <c:pt idx="849">
                  <c:v>0.50114532004400003</c:v>
                </c:pt>
                <c:pt idx="850">
                  <c:v>0.47625927724400002</c:v>
                </c:pt>
                <c:pt idx="851">
                  <c:v>0.44945417505800001</c:v>
                </c:pt>
                <c:pt idx="852">
                  <c:v>0.42188738931800002</c:v>
                </c:pt>
                <c:pt idx="853">
                  <c:v>0.39481286769200002</c:v>
                </c:pt>
                <c:pt idx="854">
                  <c:v>0.369402268147</c:v>
                </c:pt>
                <c:pt idx="855">
                  <c:v>0.34657700889800003</c:v>
                </c:pt>
                <c:pt idx="856">
                  <c:v>0.32687530470600001</c:v>
                </c:pt>
                <c:pt idx="857">
                  <c:v>0.31037337808999999</c:v>
                </c:pt>
                <c:pt idx="858">
                  <c:v>0.296672380593</c:v>
                </c:pt>
                <c:pt idx="859">
                  <c:v>0.28495321913900001</c:v>
                </c:pt>
                <c:pt idx="860">
                  <c:v>0.27409178255200001</c:v>
                </c:pt>
                <c:pt idx="861">
                  <c:v>0.262818388194</c:v>
                </c:pt>
                <c:pt idx="862">
                  <c:v>0.24989886352599999</c:v>
                </c:pt>
                <c:pt idx="863">
                  <c:v>0.234311469233</c:v>
                </c:pt>
                <c:pt idx="864">
                  <c:v>0.21539433399999999</c:v>
                </c:pt>
                <c:pt idx="865">
                  <c:v>0.19294215857300001</c:v>
                </c:pt>
                <c:pt idx="866">
                  <c:v>0.16723809260899999</c:v>
                </c:pt>
                <c:pt idx="867">
                  <c:v>0.13901588616999999</c:v>
                </c:pt>
                <c:pt idx="868">
                  <c:v>0.109357364458</c:v>
                </c:pt>
                <c:pt idx="869">
                  <c:v>7.9539551285499999E-2</c:v>
                </c:pt>
                <c:pt idx="870">
                  <c:v>5.0853044331399998E-2</c:v>
                </c:pt>
                <c:pt idx="871">
                  <c:v>2.4417472338600001E-2</c:v>
                </c:pt>
                <c:pt idx="872">
                  <c:v>1.0204205988E-3</c:v>
                </c:pt>
                <c:pt idx="873">
                  <c:v>-1.8997002926500001E-2</c:v>
                </c:pt>
                <c:pt idx="874">
                  <c:v>-3.5791333531099999E-2</c:v>
                </c:pt>
                <c:pt idx="875">
                  <c:v>-4.9996978932499998E-2</c:v>
                </c:pt>
                <c:pt idx="876">
                  <c:v>-6.2637947317600001E-2</c:v>
                </c:pt>
                <c:pt idx="877">
                  <c:v>-7.4983321989900001E-2</c:v>
                </c:pt>
                <c:pt idx="878">
                  <c:v>-8.8366845626699997E-2</c:v>
                </c:pt>
                <c:pt idx="879">
                  <c:v>-0.103996225904</c:v>
                </c:pt>
                <c:pt idx="880">
                  <c:v>-0.122779389908</c:v>
                </c:pt>
                <c:pt idx="881">
                  <c:v>-0.145192645737</c:v>
                </c:pt>
                <c:pt idx="882">
                  <c:v>-0.171209858258</c:v>
                </c:pt>
                <c:pt idx="883">
                  <c:v>-0.200303128173</c:v>
                </c:pt>
                <c:pt idx="884">
                  <c:v>-0.23151529558600001</c:v>
                </c:pt>
                <c:pt idx="885">
                  <c:v>-0.26359431584699999</c:v>
                </c:pt>
                <c:pt idx="886">
                  <c:v>-0.29517064504599999</c:v>
                </c:pt>
                <c:pt idx="887">
                  <c:v>-0.32495250709700002</c:v>
                </c:pt>
                <c:pt idx="888">
                  <c:v>-0.35191120556400002</c:v>
                </c:pt>
                <c:pt idx="889">
                  <c:v>-0.37542989982199998</c:v>
                </c:pt>
                <c:pt idx="890">
                  <c:v>-0.395394331017</c:v>
                </c:pt>
                <c:pt idx="891">
                  <c:v>-0.412212157302</c:v>
                </c:pt>
                <c:pt idx="892">
                  <c:v>-0.42675769017800003</c:v>
                </c:pt>
                <c:pt idx="893">
                  <c:v>-0.44024947747400001</c:v>
                </c:pt>
                <c:pt idx="894">
                  <c:v>-0.45407783346300001</c:v>
                </c:pt>
                <c:pt idx="895">
                  <c:v>-0.469606685829</c:v>
                </c:pt>
                <c:pt idx="896">
                  <c:v>-0.48797793827899999</c:v>
                </c:pt>
                <c:pt idx="897">
                  <c:v>-0.50994636714800001</c:v>
                </c:pt>
                <c:pt idx="898">
                  <c:v>-0.53576888078200002</c:v>
                </c:pt>
                <c:pt idx="899">
                  <c:v>-0.56516434519299996</c:v>
                </c:pt>
                <c:pt idx="900">
                  <c:v>-0.59735018686999997</c:v>
                </c:pt>
                <c:pt idx="901">
                  <c:v>-0.63115103739699996</c:v>
                </c:pt>
                <c:pt idx="902">
                  <c:v>-0.66516434386900003</c:v>
                </c:pt>
                <c:pt idx="903">
                  <c:v>-0.69795961696800002</c:v>
                </c:pt>
                <c:pt idx="904">
                  <c:v>-0.72828301886000002</c:v>
                </c:pt>
                <c:pt idx="905">
                  <c:v>-0.75523803865799999</c:v>
                </c:pt>
                <c:pt idx="906">
                  <c:v>-0.778416227302</c:v>
                </c:pt>
                <c:pt idx="907">
                  <c:v>-0.79795893367000004</c:v>
                </c:pt>
                <c:pt idx="908">
                  <c:v>-0.81454072799300004</c:v>
                </c:pt>
                <c:pt idx="909">
                  <c:v>-0.82927634264799999</c:v>
                </c:pt>
                <c:pt idx="910">
                  <c:v>-0.84356391974</c:v>
                </c:pt>
                <c:pt idx="911">
                  <c:v>-0.85888656087399995</c:v>
                </c:pt>
                <c:pt idx="912">
                  <c:v>-0.87660029793000005</c:v>
                </c:pt>
                <c:pt idx="913">
                  <c:v>-0.89773874713400004</c:v>
                </c:pt>
                <c:pt idx="914">
                  <c:v>-0.92286253715</c:v>
                </c:pt>
                <c:pt idx="915">
                  <c:v>-0.95197539537499998</c:v>
                </c:pt>
                <c:pt idx="916">
                  <c:v>-0.98451939365399999</c:v>
                </c:pt>
                <c:pt idx="917">
                  <c:v>-1.0194506146</c:v>
                </c:pt>
                <c:pt idx="918">
                  <c:v>-1.05538499682</c:v>
                </c:pt>
                <c:pt idx="919">
                  <c:v>-1.0907939951500001</c:v>
                </c:pt>
                <c:pt idx="920">
                  <c:v>-1.1242224088699999</c:v>
                </c:pt>
                <c:pt idx="921">
                  <c:v>-1.1544973496399999</c:v>
                </c:pt>
                <c:pt idx="922">
                  <c:v>-1.18089835451</c:v>
                </c:pt>
                <c:pt idx="923">
                  <c:v>-1.2032639837000001</c:v>
                </c:pt>
                <c:pt idx="924">
                  <c:v>-1.2220191468199999</c:v>
                </c:pt>
                <c:pt idx="925">
                  <c:v>-1.2381186290199999</c:v>
                </c:pt>
                <c:pt idx="926">
                  <c:v>-1.25291425119</c:v>
                </c:pt>
                <c:pt idx="927">
                  <c:v>-1.2679640907500001</c:v>
                </c:pt>
                <c:pt idx="928">
                  <c:v>-1.28481063057</c:v>
                </c:pt>
                <c:pt idx="929">
                  <c:v>-1.3047593663199999</c:v>
                </c:pt>
                <c:pt idx="930">
                  <c:v>-1.3286895892799999</c:v>
                </c:pt>
                <c:pt idx="931">
                  <c:v>-1.3569247103099999</c:v>
                </c:pt>
                <c:pt idx="932">
                  <c:v>-1.3891811865599999</c:v>
                </c:pt>
                <c:pt idx="933">
                  <c:v>-1.42460401329</c:v>
                </c:pt>
                <c:pt idx="934">
                  <c:v>-1.4618844118900001</c:v>
                </c:pt>
                <c:pt idx="935">
                  <c:v>-1.49944353858</c:v>
                </c:pt>
                <c:pt idx="936">
                  <c:v>-1.5356564477700001</c:v>
                </c:pt>
                <c:pt idx="937">
                  <c:v>-1.5690845626200001</c:v>
                </c:pt>
                <c:pt idx="938">
                  <c:v>-1.59868341742</c:v>
                </c:pt>
                <c:pt idx="939">
                  <c:v>-1.6239556937999999</c:v>
                </c:pt>
                <c:pt idx="940">
                  <c:v>-1.64502715031</c:v>
                </c:pt>
                <c:pt idx="941">
                  <c:v>-1.6626338941300001</c:v>
                </c:pt>
                <c:pt idx="942">
                  <c:v>-1.67802204121</c:v>
                </c:pt>
                <c:pt idx="943">
                  <c:v>-1.69277336955</c:v>
                </c:pt>
                <c:pt idx="944">
                  <c:v>-1.7085812914</c:v>
                </c:pt>
                <c:pt idx="945">
                  <c:v>-1.72700880394</c:v>
                </c:pt>
                <c:pt idx="946">
                  <c:v>-1.7492629444000001</c:v>
                </c:pt>
                <c:pt idx="947">
                  <c:v>-1.77601822453</c:v>
                </c:pt>
                <c:pt idx="948">
                  <c:v>-1.8073147993400001</c:v>
                </c:pt>
                <c:pt idx="949">
                  <c:v>-1.8425466562099999</c:v>
                </c:pt>
                <c:pt idx="950">
                  <c:v>-1.8805423554</c:v>
                </c:pt>
                <c:pt idx="951">
                  <c:v>-1.91972761751</c:v>
                </c:pt>
                <c:pt idx="952">
                  <c:v>-1.9583472262899999</c:v>
                </c:pt>
                <c:pt idx="953">
                  <c:v>-1.99471500289</c:v>
                </c:pt>
                <c:pt idx="954">
                  <c:v>-2.0274562869300001</c:v>
                </c:pt>
                <c:pt idx="955">
                  <c:v>-2.05570809044</c:v>
                </c:pt>
                <c:pt idx="956">
                  <c:v>-2.0792478174000002</c:v>
                </c:pt>
                <c:pt idx="957">
                  <c:v>-2.09853139226</c:v>
                </c:pt>
                <c:pt idx="958">
                  <c:v>-2.11463443355</c:v>
                </c:pt>
                <c:pt idx="959">
                  <c:v>-2.1291039385100001</c:v>
                </c:pt>
                <c:pt idx="960">
                  <c:v>-2.1437408441499999</c:v>
                </c:pt>
                <c:pt idx="961">
                  <c:v>-2.1603439417299999</c:v>
                </c:pt>
                <c:pt idx="962">
                  <c:v>-2.18045147072</c:v>
                </c:pt>
                <c:pt idx="963">
                  <c:v>-2.20511742396</c:v>
                </c:pt>
                <c:pt idx="964">
                  <c:v>-2.2347550040100002</c:v>
                </c:pt>
                <c:pt idx="965">
                  <c:v>-2.2690703847</c:v>
                </c:pt>
                <c:pt idx="966">
                  <c:v>-2.3070972315799998</c:v>
                </c:pt>
                <c:pt idx="967">
                  <c:v>-2.3473281036300002</c:v>
                </c:pt>
                <c:pt idx="968">
                  <c:v>-2.38792492954</c:v>
                </c:pt>
                <c:pt idx="969">
                  <c:v>-2.4269792250600002</c:v>
                </c:pt>
                <c:pt idx="970">
                  <c:v>-2.4627852681200002</c:v>
                </c:pt>
                <c:pt idx="971">
                  <c:v>-2.4940871878299999</c:v>
                </c:pt>
                <c:pt idx="972">
                  <c:v>-2.5202642312900001</c:v>
                </c:pt>
                <c:pt idx="973">
                  <c:v>-2.5414269372599998</c:v>
                </c:pt>
                <c:pt idx="974">
                  <c:v>-2.5584094122800001</c:v>
                </c:pt>
                <c:pt idx="975">
                  <c:v>-2.57265763413</c:v>
                </c:pt>
                <c:pt idx="976">
                  <c:v>-2.5860286143</c:v>
                </c:pt>
                <c:pt idx="977">
                  <c:v>-2.6005282044100002</c:v>
                </c:pt>
                <c:pt idx="978">
                  <c:v>-2.6180244532899999</c:v>
                </c:pt>
                <c:pt idx="979">
                  <c:v>-2.6399773604100001</c:v>
                </c:pt>
                <c:pt idx="980">
                  <c:v>-2.66722400453</c:v>
                </c:pt>
                <c:pt idx="981">
                  <c:v>-2.6998505500899999</c:v>
                </c:pt>
                <c:pt idx="982">
                  <c:v>-2.73717055442</c:v>
                </c:pt>
                <c:pt idx="983">
                  <c:v>-2.7778139885600002</c:v>
                </c:pt>
                <c:pt idx="984">
                  <c:v>-2.81991555897</c:v>
                </c:pt>
                <c:pt idx="985">
                  <c:v>-2.86137653269</c:v>
                </c:pt>
                <c:pt idx="986">
                  <c:v>-2.90016340201</c:v>
                </c:pt>
                <c:pt idx="987">
                  <c:v>-2.9346009775500002</c:v>
                </c:pt>
                <c:pt idx="988">
                  <c:v>-2.9636177576799998</c:v>
                </c:pt>
                <c:pt idx="989">
                  <c:v>-2.9869077266300001</c:v>
                </c:pt>
                <c:pt idx="990">
                  <c:v>-3.00498425868</c:v>
                </c:pt>
                <c:pt idx="991">
                  <c:v>-3.01911696719</c:v>
                </c:pt>
                <c:pt idx="992">
                  <c:v>-3.0311590117299998</c:v>
                </c:pt>
                <c:pt idx="993">
                  <c:v>-3.0432881952500002</c:v>
                </c:pt>
                <c:pt idx="994">
                  <c:v>-3.0576978691200001</c:v>
                </c:pt>
                <c:pt idx="995">
                  <c:v>-3.0762813572200001</c:v>
                </c:pt>
                <c:pt idx="996">
                  <c:v>-3.1003551417700002</c:v>
                </c:pt>
                <c:pt idx="997">
                  <c:v>-3.13046111919</c:v>
                </c:pt>
                <c:pt idx="998">
                  <c:v>-3.16627745096</c:v>
                </c:pt>
                <c:pt idx="999">
                  <c:v>-3.2066523656100001</c:v>
                </c:pt>
                <c:pt idx="1000">
                  <c:v>-3.2497578246100001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22976"/>
        <c:axId val="187992320"/>
      </c:scatterChart>
      <c:valAx>
        <c:axId val="19622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7992320"/>
        <c:crosses val="autoZero"/>
        <c:crossBetween val="midCat"/>
      </c:valAx>
      <c:valAx>
        <c:axId val="18799232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962229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'0-29,35-60n'!$B$1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'0-29,35-60n'!$A$2:$A$1002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'0-29,35-60n'!$B$2:$B$1002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'0-29,35-60n'!$C$1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'0-29,35-60n'!$A$2:$A$1002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'0-29,35-60n'!$C$2:$C$1002</c:f>
              <c:numCache>
                <c:formatCode>General</c:formatCode>
                <c:ptCount val="1001"/>
                <c:pt idx="0">
                  <c:v>0.426320356638</c:v>
                </c:pt>
                <c:pt idx="1">
                  <c:v>0.389555305804</c:v>
                </c:pt>
                <c:pt idx="2">
                  <c:v>0.34382142223000001</c:v>
                </c:pt>
                <c:pt idx="3">
                  <c:v>0.29169743807600002</c:v>
                </c:pt>
                <c:pt idx="4">
                  <c:v>0.23533733316200001</c:v>
                </c:pt>
                <c:pt idx="5">
                  <c:v>0.176308584958</c:v>
                </c:pt>
                <c:pt idx="6">
                  <c:v>0.115549912425</c:v>
                </c:pt>
                <c:pt idx="7">
                  <c:v>5.3451243878299998E-2</c:v>
                </c:pt>
                <c:pt idx="8">
                  <c:v>-9.9598316968399995E-3</c:v>
                </c:pt>
                <c:pt idx="9">
                  <c:v>-7.4757234612299994E-2</c:v>
                </c:pt>
                <c:pt idx="10">
                  <c:v>-0.140825145308</c:v>
                </c:pt>
                <c:pt idx="11">
                  <c:v>-0.207585847967</c:v>
                </c:pt>
                <c:pt idx="12">
                  <c:v>-0.27379451141900002</c:v>
                </c:pt>
                <c:pt idx="13">
                  <c:v>-0.33743996962099998</c:v>
                </c:pt>
                <c:pt idx="14">
                  <c:v>-0.39577579639999999</c:v>
                </c:pt>
                <c:pt idx="15">
                  <c:v>-0.44548722648700001</c:v>
                </c:pt>
                <c:pt idx="16">
                  <c:v>-0.482979376184</c:v>
                </c:pt>
                <c:pt idx="17">
                  <c:v>-0.50475362717500005</c:v>
                </c:pt>
                <c:pt idx="18">
                  <c:v>-0.50782466122000003</c:v>
                </c:pt>
                <c:pt idx="19">
                  <c:v>-0.490122629212</c:v>
                </c:pt>
                <c:pt idx="20">
                  <c:v>-0.45082459606300002</c:v>
                </c:pt>
                <c:pt idx="21">
                  <c:v>-0.39056694815100002</c:v>
                </c:pt>
                <c:pt idx="22">
                  <c:v>-0.31150498908699997</c:v>
                </c:pt>
                <c:pt idx="23">
                  <c:v>-0.217205577397</c:v>
                </c:pt>
                <c:pt idx="24">
                  <c:v>-0.11238071173899999</c:v>
                </c:pt>
                <c:pt idx="25">
                  <c:v>-2.49138630221E-3</c:v>
                </c:pt>
                <c:pt idx="26">
                  <c:v>0.10673120501</c:v>
                </c:pt>
                <c:pt idx="27">
                  <c:v>0.20978850443800001</c:v>
                </c:pt>
                <c:pt idx="28">
                  <c:v>0.30187927144799998</c:v>
                </c:pt>
                <c:pt idx="29">
                  <c:v>0.37926890765799998</c:v>
                </c:pt>
                <c:pt idx="30">
                  <c:v>0.43951921605099997</c:v>
                </c:pt>
                <c:pt idx="31">
                  <c:v>0.48155364951099999</c:v>
                </c:pt>
                <c:pt idx="32">
                  <c:v>0.50555599302900001</c:v>
                </c:pt>
                <c:pt idx="33">
                  <c:v>0.512723727623</c:v>
                </c:pt>
                <c:pt idx="34">
                  <c:v>0.50491771638500005</c:v>
                </c:pt>
                <c:pt idx="35">
                  <c:v>0.48426436584499999</c:v>
                </c:pt>
                <c:pt idx="36">
                  <c:v>0.45277286910699999</c:v>
                </c:pt>
                <c:pt idx="37">
                  <c:v>0.41202746760499998</c:v>
                </c:pt>
                <c:pt idx="38">
                  <c:v>0.36300310437299999</c:v>
                </c:pt>
                <c:pt idx="39">
                  <c:v>0.30603389963700001</c:v>
                </c:pt>
                <c:pt idx="40">
                  <c:v>0.24094017438599999</c:v>
                </c:pt>
                <c:pt idx="41">
                  <c:v>0.16729464472</c:v>
                </c:pt>
                <c:pt idx="42">
                  <c:v>8.4785559675600003E-2</c:v>
                </c:pt>
                <c:pt idx="43">
                  <c:v>-6.3826221114200001E-3</c:v>
                </c:pt>
                <c:pt idx="44">
                  <c:v>-0.105119233333</c:v>
                </c:pt>
                <c:pt idx="45">
                  <c:v>-0.20917517852299999</c:v>
                </c:pt>
                <c:pt idx="46">
                  <c:v>-0.31502438207700001</c:v>
                </c:pt>
                <c:pt idx="47">
                  <c:v>-0.41793475577799999</c:v>
                </c:pt>
                <c:pt idx="48">
                  <c:v>-0.512238269227</c:v>
                </c:pt>
                <c:pt idx="49">
                  <c:v>-0.59178077554200004</c:v>
                </c:pt>
                <c:pt idx="50">
                  <c:v>-0.65050472385400004</c:v>
                </c:pt>
                <c:pt idx="51">
                  <c:v>-0.68309579056600001</c:v>
                </c:pt>
                <c:pt idx="52">
                  <c:v>-0.68561116069799999</c:v>
                </c:pt>
                <c:pt idx="53">
                  <c:v>-0.65600493291700002</c:v>
                </c:pt>
                <c:pt idx="54">
                  <c:v>-0.59447566201000002</c:v>
                </c:pt>
                <c:pt idx="55">
                  <c:v>-0.50358149915299999</c:v>
                </c:pt>
                <c:pt idx="56">
                  <c:v>-0.38809727467499999</c:v>
                </c:pt>
                <c:pt idx="57">
                  <c:v>-0.254621437073</c:v>
                </c:pt>
                <c:pt idx="58">
                  <c:v>-0.110974460628</c:v>
                </c:pt>
                <c:pt idx="59">
                  <c:v>3.4540583999099997E-2</c:v>
                </c:pt>
                <c:pt idx="60">
                  <c:v>0.17392441497</c:v>
                </c:pt>
                <c:pt idx="61">
                  <c:v>0.300215901427</c:v>
                </c:pt>
                <c:pt idx="62">
                  <c:v>0.40808103688800001</c:v>
                </c:pt>
                <c:pt idx="63">
                  <c:v>0.49418224254900001</c:v>
                </c:pt>
                <c:pt idx="64">
                  <c:v>0.55728413252099995</c:v>
                </c:pt>
                <c:pt idx="65">
                  <c:v>0.59808978900800003</c:v>
                </c:pt>
                <c:pt idx="66">
                  <c:v>0.61884196106400002</c:v>
                </c:pt>
                <c:pt idx="67">
                  <c:v>0.62276078029000004</c:v>
                </c:pt>
                <c:pt idx="68">
                  <c:v>0.61341810983699996</c:v>
                </c:pt>
                <c:pt idx="69">
                  <c:v>0.59416395912300002</c:v>
                </c:pt>
                <c:pt idx="70">
                  <c:v>0.56771953705</c:v>
                </c:pt>
                <c:pt idx="71">
                  <c:v>0.53603357014800002</c:v>
                </c:pt>
                <c:pt idx="72">
                  <c:v>0.50046484576399997</c:v>
                </c:pt>
                <c:pt idx="73">
                  <c:v>0.46230812608900002</c:v>
                </c:pt>
                <c:pt idx="74">
                  <c:v>0.42362802703199998</c:v>
                </c:pt>
                <c:pt idx="75">
                  <c:v>0.38831279435900001</c:v>
                </c:pt>
                <c:pt idx="76">
                  <c:v>0.36321417772100001</c:v>
                </c:pt>
                <c:pt idx="77">
                  <c:v>0.35920736454800001</c:v>
                </c:pt>
                <c:pt idx="78">
                  <c:v>0.39199141495399997</c:v>
                </c:pt>
                <c:pt idx="79">
                  <c:v>0.48245899895900002</c:v>
                </c:pt>
                <c:pt idx="80">
                  <c:v>0.65649509077799995</c:v>
                </c:pt>
                <c:pt idx="81">
                  <c:v>0.94411549640000003</c:v>
                </c:pt>
                <c:pt idx="82">
                  <c:v>1.3779229639699999</c:v>
                </c:pt>
                <c:pt idx="83">
                  <c:v>1.99093431451</c:v>
                </c:pt>
                <c:pt idx="84">
                  <c:v>2.8139083171300001</c:v>
                </c:pt>
                <c:pt idx="85">
                  <c:v>3.8723722522899999</c:v>
                </c:pt>
                <c:pt idx="86">
                  <c:v>5.1835971453000003</c:v>
                </c:pt>
                <c:pt idx="87">
                  <c:v>6.7538009138600001</c:v>
                </c:pt>
                <c:pt idx="88">
                  <c:v>8.5758608699700005</c:v>
                </c:pt>
                <c:pt idx="89">
                  <c:v>10.6277907166</c:v>
                </c:pt>
                <c:pt idx="90">
                  <c:v>12.8721840161</c:v>
                </c:pt>
                <c:pt idx="91">
                  <c:v>15.2567506431</c:v>
                </c:pt>
                <c:pt idx="92">
                  <c:v>17.7159819928</c:v>
                </c:pt>
                <c:pt idx="93">
                  <c:v>20.1738834129</c:v>
                </c:pt>
                <c:pt idx="94">
                  <c:v>22.547617949799999</c:v>
                </c:pt>
                <c:pt idx="95">
                  <c:v>24.751823256400002</c:v>
                </c:pt>
                <c:pt idx="96">
                  <c:v>26.7033013741</c:v>
                </c:pt>
                <c:pt idx="97">
                  <c:v>28.3257449605</c:v>
                </c:pt>
                <c:pt idx="98">
                  <c:v>29.554156624699999</c:v>
                </c:pt>
                <c:pt idx="99">
                  <c:v>30.3386406451</c:v>
                </c:pt>
                <c:pt idx="100">
                  <c:v>30.647295904900002</c:v>
                </c:pt>
                <c:pt idx="101">
                  <c:v>30.468010270099999</c:v>
                </c:pt>
                <c:pt idx="102">
                  <c:v>29.809042872199999</c:v>
                </c:pt>
                <c:pt idx="103">
                  <c:v>28.698373732899999</c:v>
                </c:pt>
                <c:pt idx="104">
                  <c:v>27.1818915741</c:v>
                </c:pt>
                <c:pt idx="105">
                  <c:v>25.3205727896</c:v>
                </c:pt>
                <c:pt idx="106">
                  <c:v>23.1868710631</c:v>
                </c:pt>
                <c:pt idx="107">
                  <c:v>20.8605835093</c:v>
                </c:pt>
                <c:pt idx="108">
                  <c:v>18.424483142500002</c:v>
                </c:pt>
                <c:pt idx="109">
                  <c:v>15.960008759000001</c:v>
                </c:pt>
                <c:pt idx="110">
                  <c:v>13.5432837214</c:v>
                </c:pt>
                <c:pt idx="111">
                  <c:v>11.241697970900001</c:v>
                </c:pt>
                <c:pt idx="112">
                  <c:v>9.1112372299800004</c:v>
                </c:pt>
                <c:pt idx="113">
                  <c:v>7.1946845995800004</c:v>
                </c:pt>
                <c:pt idx="114">
                  <c:v>5.52075740111</c:v>
                </c:pt>
                <c:pt idx="115">
                  <c:v>4.1041804525199996</c:v>
                </c:pt>
                <c:pt idx="116">
                  <c:v>2.94663956061</c:v>
                </c:pt>
                <c:pt idx="117">
                  <c:v>2.0385085227799999</c:v>
                </c:pt>
                <c:pt idx="118">
                  <c:v>1.3612011722499999</c:v>
                </c:pt>
                <c:pt idx="119">
                  <c:v>0.88996805867899997</c:v>
                </c:pt>
                <c:pt idx="120">
                  <c:v>0.59693579917100004</c:v>
                </c:pt>
                <c:pt idx="121">
                  <c:v>0.45417622971299998</c:v>
                </c:pt>
                <c:pt idx="122">
                  <c:v>0.436592366555</c:v>
                </c:pt>
                <c:pt idx="123">
                  <c:v>0.52441894579500004</c:v>
                </c:pt>
                <c:pt idx="124">
                  <c:v>0.705156983761</c:v>
                </c:pt>
                <c:pt idx="125">
                  <c:v>0.97479425371700001</c:v>
                </c:pt>
                <c:pt idx="126">
                  <c:v>1.3382062953</c:v>
                </c:pt>
                <c:pt idx="127">
                  <c:v>1.80868444325</c:v>
                </c:pt>
                <c:pt idx="128">
                  <c:v>2.4065964393199999</c:v>
                </c:pt>
                <c:pt idx="129">
                  <c:v>3.1572485704600002</c:v>
                </c:pt>
                <c:pt idx="130">
                  <c:v>4.0880820806599996</c:v>
                </c:pt>
                <c:pt idx="131">
                  <c:v>5.2253961320000002</c:v>
                </c:pt>
                <c:pt idx="132">
                  <c:v>6.5908396439799999</c:v>
                </c:pt>
                <c:pt idx="133">
                  <c:v>8.1979496929</c:v>
                </c:pt>
                <c:pt idx="134">
                  <c:v>10.049030136400001</c:v>
                </c:pt>
                <c:pt idx="135">
                  <c:v>12.132657248799999</c:v>
                </c:pt>
                <c:pt idx="136">
                  <c:v>14.4220676684</c:v>
                </c:pt>
                <c:pt idx="137">
                  <c:v>16.874628314900001</c:v>
                </c:pt>
                <c:pt idx="138">
                  <c:v>19.432511011900001</c:v>
                </c:pt>
                <c:pt idx="139">
                  <c:v>22.0246016213</c:v>
                </c:pt>
                <c:pt idx="140">
                  <c:v>24.569571905099998</c:v>
                </c:pt>
                <c:pt idx="141">
                  <c:v>26.979940923699999</c:v>
                </c:pt>
                <c:pt idx="142">
                  <c:v>29.1668610338</c:v>
                </c:pt>
                <c:pt idx="143">
                  <c:v>31.0452906493</c:v>
                </c:pt>
                <c:pt idx="144">
                  <c:v>32.539169731400001</c:v>
                </c:pt>
                <c:pt idx="145">
                  <c:v>33.586200085199998</c:v>
                </c:pt>
                <c:pt idx="146">
                  <c:v>34.141853596200001</c:v>
                </c:pt>
                <c:pt idx="147">
                  <c:v>34.182286768399997</c:v>
                </c:pt>
                <c:pt idx="148">
                  <c:v>33.705925072699998</c:v>
                </c:pt>
                <c:pt idx="149">
                  <c:v>32.733588273300001</c:v>
                </c:pt>
                <c:pt idx="150">
                  <c:v>31.307148194300002</c:v>
                </c:pt>
                <c:pt idx="151">
                  <c:v>29.486831952799999</c:v>
                </c:pt>
                <c:pt idx="152">
                  <c:v>27.347394857099999</c:v>
                </c:pt>
                <c:pt idx="153">
                  <c:v>24.973477219300001</c:v>
                </c:pt>
                <c:pt idx="154">
                  <c:v>22.4545196559</c:v>
                </c:pt>
                <c:pt idx="155">
                  <c:v>19.879636463800001</c:v>
                </c:pt>
                <c:pt idx="156">
                  <c:v>17.3328344741</c:v>
                </c:pt>
                <c:pt idx="157">
                  <c:v>14.888917359500001</c:v>
                </c:pt>
                <c:pt idx="158">
                  <c:v>12.6103383128</c:v>
                </c:pt>
                <c:pt idx="159">
                  <c:v>10.5451659307</c:v>
                </c:pt>
                <c:pt idx="160">
                  <c:v>8.7262196485299999</c:v>
                </c:pt>
                <c:pt idx="161">
                  <c:v>7.1713236290099998</c:v>
                </c:pt>
                <c:pt idx="162">
                  <c:v>5.8845325695600001</c:v>
                </c:pt>
                <c:pt idx="163">
                  <c:v>4.8581087644099998</c:v>
                </c:pt>
                <c:pt idx="164">
                  <c:v>4.0749835302899999</c:v>
                </c:pt>
                <c:pt idx="165">
                  <c:v>3.51142103305</c:v>
                </c:pt>
                <c:pt idx="166">
                  <c:v>3.1396182547899998</c:v>
                </c:pt>
                <c:pt idx="167">
                  <c:v>2.9300174816300002</c:v>
                </c:pt>
                <c:pt idx="168">
                  <c:v>2.8531705410099999</c:v>
                </c:pt>
                <c:pt idx="169">
                  <c:v>2.8810683577099998</c:v>
                </c:pt>
                <c:pt idx="170">
                  <c:v>2.9879256287599998</c:v>
                </c:pt>
                <c:pt idx="171">
                  <c:v>3.1504792515100002</c:v>
                </c:pt>
                <c:pt idx="172">
                  <c:v>3.34791270289</c:v>
                </c:pt>
                <c:pt idx="173">
                  <c:v>3.5615513180699998</c:v>
                </c:pt>
                <c:pt idx="174">
                  <c:v>3.77448272009</c:v>
                </c:pt>
                <c:pt idx="175">
                  <c:v>3.9712429988200002</c:v>
                </c:pt>
                <c:pt idx="176">
                  <c:v>4.1376760501499996</c:v>
                </c:pt>
                <c:pt idx="177">
                  <c:v>4.2610265657399999</c:v>
                </c:pt>
                <c:pt idx="178">
                  <c:v>4.3302738538199996</c:v>
                </c:pt>
                <c:pt idx="179">
                  <c:v>4.3366618490500004</c:v>
                </c:pt>
                <c:pt idx="180">
                  <c:v>4.2743377006700003</c:v>
                </c:pt>
                <c:pt idx="181">
                  <c:v>4.1409831151800001</c:v>
                </c:pt>
                <c:pt idx="182">
                  <c:v>3.9383128847400002</c:v>
                </c:pt>
                <c:pt idx="183">
                  <c:v>3.6723248425400001</c:v>
                </c:pt>
                <c:pt idx="184">
                  <c:v>3.3532132471199998</c:v>
                </c:pt>
                <c:pt idx="185">
                  <c:v>2.9948992867599999</c:v>
                </c:pt>
                <c:pt idx="186">
                  <c:v>2.6141821684200002</c:v>
                </c:pt>
                <c:pt idx="187">
                  <c:v>2.2295652556599999</c:v>
                </c:pt>
                <c:pt idx="188">
                  <c:v>1.8598570104000001</c:v>
                </c:pt>
                <c:pt idx="189">
                  <c:v>1.5226799739800001</c:v>
                </c:pt>
                <c:pt idx="190">
                  <c:v>1.23303822129</c:v>
                </c:pt>
                <c:pt idx="191">
                  <c:v>1.0020923507799999</c:v>
                </c:pt>
                <c:pt idx="192">
                  <c:v>0.83627129330600003</c:v>
                </c:pt>
                <c:pt idx="193">
                  <c:v>0.73681457618699997</c:v>
                </c:pt>
                <c:pt idx="194">
                  <c:v>0.69979171711400001</c:v>
                </c:pt>
                <c:pt idx="195">
                  <c:v>0.71659307605800004</c:v>
                </c:pt>
                <c:pt idx="196">
                  <c:v>0.77483528018699999</c:v>
                </c:pt>
                <c:pt idx="197">
                  <c:v>0.859580508209</c:v>
                </c:pt>
                <c:pt idx="198">
                  <c:v>0.95473766576200003</c:v>
                </c:pt>
                <c:pt idx="199">
                  <c:v>1.0444982888200001</c:v>
                </c:pt>
                <c:pt idx="200">
                  <c:v>1.1146622591799999</c:v>
                </c:pt>
                <c:pt idx="201">
                  <c:v>1.15372726387</c:v>
                </c:pt>
                <c:pt idx="202">
                  <c:v>1.1536484873099999</c:v>
                </c:pt>
                <c:pt idx="203">
                  <c:v>1.11021678551</c:v>
                </c:pt>
                <c:pt idx="204">
                  <c:v>1.0230490646699999</c:v>
                </c:pt>
                <c:pt idx="205">
                  <c:v>0.89522803697999997</c:v>
                </c:pt>
                <c:pt idx="206">
                  <c:v>0.73266472036899999</c:v>
                </c:pt>
                <c:pt idx="207">
                  <c:v>0.54328191083300004</c:v>
                </c:pt>
                <c:pt idx="208">
                  <c:v>0.33612794735500001</c:v>
                </c:pt>
                <c:pt idx="209">
                  <c:v>0.120526861274</c:v>
                </c:pt>
                <c:pt idx="210">
                  <c:v>-9.4645218818599997E-2</c:v>
                </c:pt>
                <c:pt idx="211">
                  <c:v>-0.30149379977200003</c:v>
                </c:pt>
                <c:pt idx="212">
                  <c:v>-0.49341848750200001</c:v>
                </c:pt>
                <c:pt idx="213">
                  <c:v>-0.66520624260100003</c:v>
                </c:pt>
                <c:pt idx="214">
                  <c:v>-0.81293764390500001</c:v>
                </c:pt>
                <c:pt idx="215">
                  <c:v>-0.93376133672399997</c:v>
                </c:pt>
                <c:pt idx="216">
                  <c:v>-1.02560491775</c:v>
                </c:pt>
                <c:pt idx="217">
                  <c:v>-1.0868925082000001</c:v>
                </c:pt>
                <c:pt idx="218">
                  <c:v>-1.1163305932900001</c:v>
                </c:pt>
                <c:pt idx="219">
                  <c:v>-1.11280622854</c:v>
                </c:pt>
                <c:pt idx="220">
                  <c:v>-1.0754184413400001</c:v>
                </c:pt>
                <c:pt idx="221">
                  <c:v>-1.0036382733</c:v>
                </c:pt>
                <c:pt idx="222">
                  <c:v>-0.89756922998900002</c:v>
                </c:pt>
                <c:pt idx="223">
                  <c:v>-0.75826133786700001</c:v>
                </c:pt>
                <c:pt idx="224">
                  <c:v>-0.58802109257199997</c:v>
                </c:pt>
                <c:pt idx="225">
                  <c:v>-0.39065767001500001</c:v>
                </c:pt>
                <c:pt idx="226">
                  <c:v>-0.17161287926800001</c:v>
                </c:pt>
                <c:pt idx="227">
                  <c:v>6.2062799453799999E-2</c:v>
                </c:pt>
                <c:pt idx="228">
                  <c:v>0.30190544708799999</c:v>
                </c:pt>
                <c:pt idx="229">
                  <c:v>0.53839883213700002</c:v>
                </c:pt>
                <c:pt idx="230">
                  <c:v>0.761474137803</c:v>
                </c:pt>
                <c:pt idx="231">
                  <c:v>0.96110290867399994</c:v>
                </c:pt>
                <c:pt idx="232">
                  <c:v>1.1279259472400001</c:v>
                </c:pt>
                <c:pt idx="233">
                  <c:v>1.25385661657</c:v>
                </c:pt>
                <c:pt idx="234">
                  <c:v>1.3326006459599999</c:v>
                </c:pt>
                <c:pt idx="235">
                  <c:v>1.36004528025</c:v>
                </c:pt>
                <c:pt idx="236">
                  <c:v>1.3344866987499999</c:v>
                </c:pt>
                <c:pt idx="237">
                  <c:v>1.2566836396100001</c:v>
                </c:pt>
                <c:pt idx="238">
                  <c:v>1.1297443968800001</c:v>
                </c:pt>
                <c:pt idx="239">
                  <c:v>0.95887122517699996</c:v>
                </c:pt>
                <c:pt idx="240">
                  <c:v>0.75099858703400002</c:v>
                </c:pt>
                <c:pt idx="241">
                  <c:v>0.51436826779699996</c:v>
                </c:pt>
                <c:pt idx="242">
                  <c:v>0.25808473800499998</c:v>
                </c:pt>
                <c:pt idx="243">
                  <c:v>-8.3112276527200005E-3</c:v>
                </c:pt>
                <c:pt idx="244">
                  <c:v>-0.275222446663</c:v>
                </c:pt>
                <c:pt idx="245">
                  <c:v>-0.53331281783499995</c:v>
                </c:pt>
                <c:pt idx="246">
                  <c:v>-0.77375917272200001</c:v>
                </c:pt>
                <c:pt idx="247">
                  <c:v>-0.98844528438400003</c:v>
                </c:pt>
                <c:pt idx="248">
                  <c:v>-1.17011353482</c:v>
                </c:pt>
                <c:pt idx="249">
                  <c:v>-1.31249311395</c:v>
                </c:pt>
                <c:pt idx="250">
                  <c:v>-1.4104224138999999</c:v>
                </c:pt>
                <c:pt idx="251">
                  <c:v>-1.45997802169</c:v>
                </c:pt>
                <c:pt idx="252">
                  <c:v>-1.4586145888099999</c:v>
                </c:pt>
                <c:pt idx="253">
                  <c:v>-1.4053104995500001</c:v>
                </c:pt>
                <c:pt idx="254">
                  <c:v>-1.3007054635899999</c:v>
                </c:pt>
                <c:pt idx="255">
                  <c:v>-1.14720958046</c:v>
                </c:pt>
                <c:pt idx="256">
                  <c:v>-0.94906031631499999</c:v>
                </c:pt>
                <c:pt idx="257">
                  <c:v>-0.712304847174</c:v>
                </c:pt>
                <c:pt idx="258">
                  <c:v>-0.44469031055300001</c:v>
                </c:pt>
                <c:pt idx="259">
                  <c:v>-0.15545294374900001</c:v>
                </c:pt>
                <c:pt idx="260">
                  <c:v>0.14499240030999999</c:v>
                </c:pt>
                <c:pt idx="261">
                  <c:v>0.44544988271800001</c:v>
                </c:pt>
                <c:pt idx="262">
                  <c:v>0.73440518118599996</c:v>
                </c:pt>
                <c:pt idx="263">
                  <c:v>1.0005234376400001</c:v>
                </c:pt>
                <c:pt idx="264">
                  <c:v>1.23314970735</c:v>
                </c:pt>
                <c:pt idx="265">
                  <c:v>1.4227794817799999</c:v>
                </c:pt>
                <c:pt idx="266">
                  <c:v>1.5614711325099999</c:v>
                </c:pt>
                <c:pt idx="267">
                  <c:v>1.6431792844999999</c:v>
                </c:pt>
                <c:pt idx="268">
                  <c:v>1.66399685875</c:v>
                </c:pt>
                <c:pt idx="269">
                  <c:v>1.62230231261</c:v>
                </c:pt>
                <c:pt idx="270">
                  <c:v>1.51881601189</c:v>
                </c:pt>
                <c:pt idx="271">
                  <c:v>1.35657459313</c:v>
                </c:pt>
                <c:pt idx="272">
                  <c:v>1.1408340665500001</c:v>
                </c:pt>
                <c:pt idx="273">
                  <c:v>0.87891137692800003</c:v>
                </c:pt>
                <c:pt idx="274">
                  <c:v>0.57997093939400002</c:v>
                </c:pt>
                <c:pt idx="275">
                  <c:v>0.25475857663399998</c:v>
                </c:pt>
                <c:pt idx="276">
                  <c:v>-8.4718135613299994E-2</c:v>
                </c:pt>
                <c:pt idx="277">
                  <c:v>-0.42556532109799999</c:v>
                </c:pt>
                <c:pt idx="278">
                  <c:v>-0.754434080437</c:v>
                </c:pt>
                <c:pt idx="279">
                  <c:v>-1.05800150258</c:v>
                </c:pt>
                <c:pt idx="280">
                  <c:v>-1.32348555837</c:v>
                </c:pt>
                <c:pt idx="281">
                  <c:v>-1.5391658184899999</c:v>
                </c:pt>
                <c:pt idx="282">
                  <c:v>-1.69486930091</c:v>
                </c:pt>
                <c:pt idx="283">
                  <c:v>-1.78237025972</c:v>
                </c:pt>
                <c:pt idx="284">
                  <c:v>-1.7956471377800001</c:v>
                </c:pt>
                <c:pt idx="285">
                  <c:v>-1.7309416973</c:v>
                </c:pt>
                <c:pt idx="286">
                  <c:v>-1.58657623375</c:v>
                </c:pt>
                <c:pt idx="287">
                  <c:v>-1.36250531287</c:v>
                </c:pt>
                <c:pt idx="288">
                  <c:v>-1.05960772445</c:v>
                </c:pt>
                <c:pt idx="289">
                  <c:v>-0.67875984723500005</c:v>
                </c:pt>
                <c:pt idx="290">
                  <c:v>-0.21976947167300001</c:v>
                </c:pt>
                <c:pt idx="291">
                  <c:v>0.31971561351700001</c:v>
                </c:pt>
                <c:pt idx="292">
                  <c:v>0.94518271899499995</c:v>
                </c:pt>
                <c:pt idx="293">
                  <c:v>1.66595744116</c:v>
                </c:pt>
                <c:pt idx="294">
                  <c:v>2.4954826839600002</c:v>
                </c:pt>
                <c:pt idx="295">
                  <c:v>3.4510444582200002</c:v>
                </c:pt>
                <c:pt idx="296">
                  <c:v>4.5528586366599999</c:v>
                </c:pt>
                <c:pt idx="297">
                  <c:v>5.8224937152300003</c:v>
                </c:pt>
                <c:pt idx="298">
                  <c:v>7.28067815104</c:v>
                </c:pt>
                <c:pt idx="299">
                  <c:v>8.9446197831400003</c:v>
                </c:pt>
                <c:pt idx="300">
                  <c:v>10.825040402799999</c:v>
                </c:pt>
                <c:pt idx="301">
                  <c:v>12.923191318300001</c:v>
                </c:pt>
                <c:pt idx="302">
                  <c:v>15.228156842800001</c:v>
                </c:pt>
                <c:pt idx="303">
                  <c:v>17.7147647657</c:v>
                </c:pt>
                <c:pt idx="304">
                  <c:v>20.342401471900001</c:v>
                </c:pt>
                <c:pt idx="305">
                  <c:v>23.0549733866</c:v>
                </c:pt>
                <c:pt idx="306">
                  <c:v>25.782168662899998</c:v>
                </c:pt>
                <c:pt idx="307">
                  <c:v>28.442060270500001</c:v>
                </c:pt>
                <c:pt idx="308">
                  <c:v>30.9449640154</c:v>
                </c:pt>
                <c:pt idx="309">
                  <c:v>33.198335178800001</c:v>
                </c:pt>
                <c:pt idx="310">
                  <c:v>35.112369219500003</c:v>
                </c:pt>
                <c:pt idx="311">
                  <c:v>36.605878834199999</c:v>
                </c:pt>
                <c:pt idx="312">
                  <c:v>37.611963203800002</c:v>
                </c:pt>
                <c:pt idx="313">
                  <c:v>38.082973738500002</c:v>
                </c:pt>
                <c:pt idx="314">
                  <c:v>37.994317885900003</c:v>
                </c:pt>
                <c:pt idx="315">
                  <c:v>37.3467272687</c:v>
                </c:pt>
                <c:pt idx="316">
                  <c:v>36.166742073199998</c:v>
                </c:pt>
                <c:pt idx="317">
                  <c:v>34.505318957100002</c:v>
                </c:pt>
                <c:pt idx="318">
                  <c:v>32.434639873499997</c:v>
                </c:pt>
                <c:pt idx="319">
                  <c:v>30.043367052800001</c:v>
                </c:pt>
                <c:pt idx="320">
                  <c:v>27.430737519099999</c:v>
                </c:pt>
                <c:pt idx="321">
                  <c:v>24.700003096700001</c:v>
                </c:pt>
                <c:pt idx="322">
                  <c:v>21.951786400700001</c:v>
                </c:pt>
                <c:pt idx="323">
                  <c:v>19.277932140299999</c:v>
                </c:pt>
                <c:pt idx="324">
                  <c:v>16.7563843163</c:v>
                </c:pt>
                <c:pt idx="325">
                  <c:v>14.447517811100001</c:v>
                </c:pt>
                <c:pt idx="326">
                  <c:v>12.392207451899999</c:v>
                </c:pt>
                <c:pt idx="327">
                  <c:v>10.611743649499999</c:v>
                </c:pt>
                <c:pt idx="328">
                  <c:v>9.1095191733400007</c:v>
                </c:pt>
                <c:pt idx="329">
                  <c:v>7.8742357804700003</c:v>
                </c:pt>
                <c:pt idx="330">
                  <c:v>6.8842307536299998</c:v>
                </c:pt>
                <c:pt idx="331">
                  <c:v>6.1124175381699999</c:v>
                </c:pt>
                <c:pt idx="332">
                  <c:v>5.5312826768100001</c:v>
                </c:pt>
                <c:pt idx="333">
                  <c:v>5.1173884042799997</c:v>
                </c:pt>
                <c:pt idx="334">
                  <c:v>4.8548954930199999</c:v>
                </c:pt>
                <c:pt idx="335">
                  <c:v>4.7377368966200004</c:v>
                </c:pt>
                <c:pt idx="336">
                  <c:v>4.7702266476400004</c:v>
                </c:pt>
                <c:pt idx="337">
                  <c:v>4.9660635449199999</c:v>
                </c:pt>
                <c:pt idx="338">
                  <c:v>5.3458664738900001</c:v>
                </c:pt>
                <c:pt idx="339">
                  <c:v>5.9335387344699999</c:v>
                </c:pt>
                <c:pt idx="340">
                  <c:v>6.7518855148699997</c:v>
                </c:pt>
                <c:pt idx="341">
                  <c:v>7.8179885010100003</c:v>
                </c:pt>
                <c:pt idx="342">
                  <c:v>9.1388666473800004</c:v>
                </c:pt>
                <c:pt idx="343">
                  <c:v>10.7079204773</c:v>
                </c:pt>
                <c:pt idx="344">
                  <c:v>12.5025731886</c:v>
                </c:pt>
                <c:pt idx="345">
                  <c:v>14.483395138900001</c:v>
                </c:pt>
                <c:pt idx="346">
                  <c:v>16.5948431777</c:v>
                </c:pt>
                <c:pt idx="347">
                  <c:v>18.767579735799998</c:v>
                </c:pt>
                <c:pt idx="348">
                  <c:v>20.922176359200002</c:v>
                </c:pt>
                <c:pt idx="349">
                  <c:v>22.973869145999998</c:v>
                </c:pt>
                <c:pt idx="350">
                  <c:v>24.837933068800002</c:v>
                </c:pt>
                <c:pt idx="351">
                  <c:v>26.435187888200002</c:v>
                </c:pt>
                <c:pt idx="352">
                  <c:v>27.697144502899999</c:v>
                </c:pt>
                <c:pt idx="353">
                  <c:v>28.570345893999999</c:v>
                </c:pt>
                <c:pt idx="354">
                  <c:v>29.019544852900001</c:v>
                </c:pt>
                <c:pt idx="355">
                  <c:v>29.029480745800001</c:v>
                </c:pt>
                <c:pt idx="356">
                  <c:v>28.605156000600001</c:v>
                </c:pt>
                <c:pt idx="357">
                  <c:v>27.770654824800001</c:v>
                </c:pt>
                <c:pt idx="358">
                  <c:v>26.566677221700001</c:v>
                </c:pt>
                <c:pt idx="359">
                  <c:v>25.04706796</c:v>
                </c:pt>
                <c:pt idx="360">
                  <c:v>23.274693236600001</c:v>
                </c:pt>
                <c:pt idx="361">
                  <c:v>21.3170519257</c:v>
                </c:pt>
                <c:pt idx="362">
                  <c:v>19.2420025238</c:v>
                </c:pt>
                <c:pt idx="363">
                  <c:v>17.113944479099999</c:v>
                </c:pt>
                <c:pt idx="364">
                  <c:v>14.990720508500001</c:v>
                </c:pt>
                <c:pt idx="365">
                  <c:v>12.9214144089</c:v>
                </c:pt>
                <c:pt idx="366">
                  <c:v>10.945117852999999</c:v>
                </c:pt>
                <c:pt idx="367">
                  <c:v>9.0906409404299993</c:v>
                </c:pt>
                <c:pt idx="368">
                  <c:v>7.3770549302799999</c:v>
                </c:pt>
                <c:pt idx="369">
                  <c:v>5.8148895276500001</c:v>
                </c:pt>
                <c:pt idx="370">
                  <c:v>4.4077663609500002</c:v>
                </c:pt>
                <c:pt idx="371">
                  <c:v>3.154236686</c:v>
                </c:pt>
                <c:pt idx="372">
                  <c:v>2.04960353846</c:v>
                </c:pt>
                <c:pt idx="373">
                  <c:v>1.08754245839</c:v>
                </c:pt>
                <c:pt idx="374">
                  <c:v>0.26138442737500001</c:v>
                </c:pt>
                <c:pt idx="375">
                  <c:v>-0.43501744460500003</c:v>
                </c:pt>
                <c:pt idx="376">
                  <c:v>-1.0068570970499999</c:v>
                </c:pt>
                <c:pt idx="377">
                  <c:v>-1.4583471099100001</c:v>
                </c:pt>
                <c:pt idx="378">
                  <c:v>-1.7930172867700001</c:v>
                </c:pt>
                <c:pt idx="379">
                  <c:v>-2.0142373494800001</c:v>
                </c:pt>
                <c:pt idx="380">
                  <c:v>-2.1258492111699998</c:v>
                </c:pt>
                <c:pt idx="381">
                  <c:v>-2.1327977097400002</c:v>
                </c:pt>
                <c:pt idx="382">
                  <c:v>-2.0416647001400001</c:v>
                </c:pt>
                <c:pt idx="383">
                  <c:v>-1.8610363357099999</c:v>
                </c:pt>
                <c:pt idx="384">
                  <c:v>-1.6016629124699999</c:v>
                </c:pt>
                <c:pt idx="385">
                  <c:v>-1.2764005062099999</c:v>
                </c:pt>
                <c:pt idx="386">
                  <c:v>-0.89995005972700004</c:v>
                </c:pt>
                <c:pt idx="387">
                  <c:v>-0.48842981382599998</c:v>
                </c:pt>
                <c:pt idx="388">
                  <c:v>-5.8829481990600001E-2</c:v>
                </c:pt>
                <c:pt idx="389">
                  <c:v>0.37160092130900002</c:v>
                </c:pt>
                <c:pt idx="390">
                  <c:v>0.78597729583499998</c:v>
                </c:pt>
                <c:pt idx="391">
                  <c:v>1.1683803910299999</c:v>
                </c:pt>
                <c:pt idx="392">
                  <c:v>1.5043962468700001</c:v>
                </c:pt>
                <c:pt idx="393">
                  <c:v>1.78157882318</c:v>
                </c:pt>
                <c:pt idx="394">
                  <c:v>1.9898261235500001</c:v>
                </c:pt>
                <c:pt idx="395">
                  <c:v>2.1216689717300001</c:v>
                </c:pt>
                <c:pt idx="396">
                  <c:v>2.1724759205400002</c:v>
                </c:pt>
                <c:pt idx="397">
                  <c:v>2.1405785919000002</c:v>
                </c:pt>
                <c:pt idx="398">
                  <c:v>2.0273197752100001</c:v>
                </c:pt>
                <c:pt idx="399">
                  <c:v>1.83702306651</c:v>
                </c:pt>
                <c:pt idx="400">
                  <c:v>1.5768791627200001</c:v>
                </c:pt>
                <c:pt idx="401">
                  <c:v>1.2567415396699999</c:v>
                </c:pt>
                <c:pt idx="402">
                  <c:v>0.88882423900200003</c:v>
                </c:pt>
                <c:pt idx="403">
                  <c:v>0.48729746886699998</c:v>
                </c:pt>
                <c:pt idx="404">
                  <c:v>6.7782683149000003E-2</c:v>
                </c:pt>
                <c:pt idx="405">
                  <c:v>-0.353242856725</c:v>
                </c:pt>
                <c:pt idx="406">
                  <c:v>-0.75911241544100005</c:v>
                </c:pt>
                <c:pt idx="407">
                  <c:v>-1.13367790873</c:v>
                </c:pt>
                <c:pt idx="408">
                  <c:v>-1.4620228665499999</c:v>
                </c:pt>
                <c:pt idx="409">
                  <c:v>-1.7311384032599999</c:v>
                </c:pt>
                <c:pt idx="410">
                  <c:v>-1.9305194160700001</c:v>
                </c:pt>
                <c:pt idx="411">
                  <c:v>-2.05264164457</c:v>
                </c:pt>
                <c:pt idx="412">
                  <c:v>-2.0932878171699998</c:v>
                </c:pt>
                <c:pt idx="413">
                  <c:v>-2.0517021229600001</c:v>
                </c:pt>
                <c:pt idx="414">
                  <c:v>-1.9305654424800001</c:v>
                </c:pt>
                <c:pt idx="415">
                  <c:v>-1.7357976134399999</c:v>
                </c:pt>
                <c:pt idx="416">
                  <c:v>-1.4762058881</c:v>
                </c:pt>
                <c:pt idx="417">
                  <c:v>-1.1630092018</c:v>
                </c:pt>
                <c:pt idx="418">
                  <c:v>-0.80927481731499995</c:v>
                </c:pt>
                <c:pt idx="419">
                  <c:v>-0.42930674177900002</c:v>
                </c:pt>
                <c:pt idx="420">
                  <c:v>-3.8024008404799997E-2</c:v>
                </c:pt>
                <c:pt idx="421">
                  <c:v>0.349637992329</c:v>
                </c:pt>
                <c:pt idx="422">
                  <c:v>0.71927746532500003</c:v>
                </c:pt>
                <c:pt idx="423">
                  <c:v>1.05751062089</c:v>
                </c:pt>
                <c:pt idx="424">
                  <c:v>1.35238249651</c:v>
                </c:pt>
                <c:pt idx="425">
                  <c:v>1.59370360219</c:v>
                </c:pt>
                <c:pt idx="426">
                  <c:v>1.77331697523</c:v>
                </c:pt>
                <c:pt idx="427">
                  <c:v>1.8853026026799999</c:v>
                </c:pt>
                <c:pt idx="428">
                  <c:v>1.9261257249399999</c:v>
                </c:pt>
                <c:pt idx="429">
                  <c:v>1.89473274997</c:v>
                </c:pt>
                <c:pt idx="430">
                  <c:v>1.7925942587199999</c:v>
                </c:pt>
                <c:pt idx="431">
                  <c:v>1.62368999428</c:v>
                </c:pt>
                <c:pt idx="432">
                  <c:v>1.3944269808600001</c:v>
                </c:pt>
                <c:pt idx="433">
                  <c:v>1.11348006103</c:v>
                </c:pt>
                <c:pt idx="434">
                  <c:v>0.79154490133800004</c:v>
                </c:pt>
                <c:pt idx="435">
                  <c:v>0.44099719411100002</c:v>
                </c:pt>
                <c:pt idx="436">
                  <c:v>7.5458173907099996E-2</c:v>
                </c:pt>
                <c:pt idx="437">
                  <c:v>-0.29072500640799998</c:v>
                </c:pt>
                <c:pt idx="438">
                  <c:v>-0.64306609596300002</c:v>
                </c:pt>
                <c:pt idx="439">
                  <c:v>-0.96756674230899997</c:v>
                </c:pt>
                <c:pt idx="440">
                  <c:v>-1.25134922741</c:v>
                </c:pt>
                <c:pt idx="441">
                  <c:v>-1.48325593166</c:v>
                </c:pt>
                <c:pt idx="442">
                  <c:v>-1.65437562671</c:v>
                </c:pt>
                <c:pt idx="443">
                  <c:v>-1.7584598776</c:v>
                </c:pt>
                <c:pt idx="444">
                  <c:v>-1.7921999291499999</c:v>
                </c:pt>
                <c:pt idx="445">
                  <c:v>-1.7553447870600001</c:v>
                </c:pt>
                <c:pt idx="446">
                  <c:v>-1.65065367136</c:v>
                </c:pt>
                <c:pt idx="447">
                  <c:v>-1.4836892187799999</c:v>
                </c:pt>
                <c:pt idx="448">
                  <c:v>-1.2624702441</c:v>
                </c:pt>
                <c:pt idx="449">
                  <c:v>-0.99701314047800005</c:v>
                </c:pt>
                <c:pt idx="450">
                  <c:v>-0.69879800077599996</c:v>
                </c:pt>
                <c:pt idx="451">
                  <c:v>-0.38019860356200003</c:v>
                </c:pt>
                <c:pt idx="452">
                  <c:v>-5.3914379832800001E-2</c:v>
                </c:pt>
                <c:pt idx="453">
                  <c:v>0.267562264286</c:v>
                </c:pt>
                <c:pt idx="454">
                  <c:v>0.57241750351200005</c:v>
                </c:pt>
                <c:pt idx="455">
                  <c:v>0.84991006400199998</c:v>
                </c:pt>
                <c:pt idx="456">
                  <c:v>1.0906807971300001</c:v>
                </c:pt>
                <c:pt idx="457">
                  <c:v>1.2869797409899999</c:v>
                </c:pt>
                <c:pt idx="458">
                  <c:v>1.43281920276</c:v>
                </c:pt>
                <c:pt idx="459">
                  <c:v>1.5240652727899999</c:v>
                </c:pt>
                <c:pt idx="460">
                  <c:v>1.55848102457</c:v>
                </c:pt>
                <c:pt idx="461">
                  <c:v>1.53573268567</c:v>
                </c:pt>
                <c:pt idx="462">
                  <c:v>1.4573659412</c:v>
                </c:pt>
                <c:pt idx="463">
                  <c:v>1.32675423631</c:v>
                </c:pt>
                <c:pt idx="464">
                  <c:v>1.1490156274600001</c:v>
                </c:pt>
                <c:pt idx="465">
                  <c:v>0.93089052481800005</c:v>
                </c:pt>
                <c:pt idx="466">
                  <c:v>0.68057050942200004</c:v>
                </c:pt>
                <c:pt idx="467">
                  <c:v>0.40746889381899998</c:v>
                </c:pt>
                <c:pt idx="468">
                  <c:v>0.121926981006</c:v>
                </c:pt>
                <c:pt idx="469">
                  <c:v>-0.16514424585199999</c:v>
                </c:pt>
                <c:pt idx="470">
                  <c:v>-0.44267973906199998</c:v>
                </c:pt>
                <c:pt idx="471">
                  <c:v>-0.69991781686900001</c:v>
                </c:pt>
                <c:pt idx="472">
                  <c:v>-0.92687622281100002</c:v>
                </c:pt>
                <c:pt idx="473">
                  <c:v>-1.11481767681</c:v>
                </c:pt>
                <c:pt idx="474">
                  <c:v>-1.25667259303</c:v>
                </c:pt>
                <c:pt idx="475">
                  <c:v>-1.34738688563</c:v>
                </c:pt>
                <c:pt idx="476">
                  <c:v>-1.3841666802299999</c:v>
                </c:pt>
                <c:pt idx="477">
                  <c:v>-1.36659901765</c:v>
                </c:pt>
                <c:pt idx="478">
                  <c:v>-1.2966375329399999</c:v>
                </c:pt>
                <c:pt idx="479">
                  <c:v>-1.1784535028500001</c:v>
                </c:pt>
                <c:pt idx="480">
                  <c:v>-1.0181642441400001</c:v>
                </c:pt>
                <c:pt idx="481">
                  <c:v>-0.82346123826899997</c:v>
                </c:pt>
                <c:pt idx="482">
                  <c:v>-0.60316832874799997</c:v>
                </c:pt>
                <c:pt idx="483">
                  <c:v>-0.36676497061500002</c:v>
                </c:pt>
                <c:pt idx="484">
                  <c:v>-0.123910331397</c:v>
                </c:pt>
                <c:pt idx="485">
                  <c:v>0.115998930892</c:v>
                </c:pt>
                <c:pt idx="486">
                  <c:v>0.34421064385400002</c:v>
                </c:pt>
                <c:pt idx="487">
                  <c:v>0.55292089817000001</c:v>
                </c:pt>
                <c:pt idx="488">
                  <c:v>0.73549144565699998</c:v>
                </c:pt>
                <c:pt idx="489">
                  <c:v>0.88658215209000002</c:v>
                </c:pt>
                <c:pt idx="490">
                  <c:v>1.00220815893</c:v>
                </c:pt>
                <c:pt idx="491">
                  <c:v>1.0797372406800001</c:v>
                </c:pt>
                <c:pt idx="492">
                  <c:v>1.11784567648</c:v>
                </c:pt>
                <c:pt idx="493">
                  <c:v>1.1164506293200001</c:v>
                </c:pt>
                <c:pt idx="494">
                  <c:v>1.07663385424</c:v>
                </c:pt>
                <c:pt idx="495">
                  <c:v>1.0005662601800001</c:v>
                </c:pt>
                <c:pt idx="496">
                  <c:v>0.89143644603100003</c:v>
                </c:pt>
                <c:pt idx="497">
                  <c:v>0.75337997641099996</c:v>
                </c:pt>
                <c:pt idx="498">
                  <c:v>0.59140097591100005</c:v>
                </c:pt>
                <c:pt idx="499">
                  <c:v>0.41127451919000002</c:v>
                </c:pt>
                <c:pt idx="500">
                  <c:v>0.21941785081099999</c:v>
                </c:pt>
                <c:pt idx="501">
                  <c:v>2.2720832210799999E-2</c:v>
                </c:pt>
                <c:pt idx="502">
                  <c:v>-0.17166911832100001</c:v>
                </c:pt>
                <c:pt idx="503">
                  <c:v>-0.35660565855600002</c:v>
                </c:pt>
                <c:pt idx="504">
                  <c:v>-0.52523633250299995</c:v>
                </c:pt>
                <c:pt idx="505">
                  <c:v>-0.67131306514400002</c:v>
                </c:pt>
                <c:pt idx="506">
                  <c:v>-0.78949825494400006</c:v>
                </c:pt>
                <c:pt idx="507">
                  <c:v>-0.87564123544600003</c:v>
                </c:pt>
                <c:pt idx="508">
                  <c:v>-0.92699980520199998</c:v>
                </c:pt>
                <c:pt idx="509">
                  <c:v>-0.94238471319899997</c:v>
                </c:pt>
                <c:pt idx="510">
                  <c:v>-0.92221116402799996</c:v>
                </c:pt>
                <c:pt idx="511">
                  <c:v>-0.86844987294300002</c:v>
                </c:pt>
                <c:pt idx="512">
                  <c:v>-0.78447992048100001</c:v>
                </c:pt>
                <c:pt idx="513">
                  <c:v>-0.67485540140300004</c:v>
                </c:pt>
                <c:pt idx="514">
                  <c:v>-0.54500638326200002</c:v>
                </c:pt>
                <c:pt idx="515">
                  <c:v>-0.40090088820000003</c:v>
                </c:pt>
                <c:pt idx="516">
                  <c:v>-0.248697695533</c:v>
                </c:pt>
                <c:pt idx="517">
                  <c:v>-9.44193566244E-2</c:v>
                </c:pt>
                <c:pt idx="518">
                  <c:v>5.6328990117699998E-2</c:v>
                </c:pt>
                <c:pt idx="519">
                  <c:v>0.19857607084199999</c:v>
                </c:pt>
                <c:pt idx="520">
                  <c:v>0.32812584311600002</c:v>
                </c:pt>
                <c:pt idx="521">
                  <c:v>0.441622766434</c:v>
                </c:pt>
                <c:pt idx="522">
                  <c:v>0.536548810406</c:v>
                </c:pt>
                <c:pt idx="523">
                  <c:v>0.61116722718899996</c:v>
                </c:pt>
                <c:pt idx="524">
                  <c:v>0.66443274842300004</c:v>
                </c:pt>
                <c:pt idx="525">
                  <c:v>0.69588941300899998</c:v>
                </c:pt>
                <c:pt idx="526">
                  <c:v>0.70557560781200002</c:v>
                </c:pt>
                <c:pt idx="527">
                  <c:v>0.69395147769900001</c:v>
                </c:pt>
                <c:pt idx="528">
                  <c:v>0.661857395806</c:v>
                </c:pt>
                <c:pt idx="529">
                  <c:v>0.61050471946200002</c:v>
                </c:pt>
                <c:pt idx="530">
                  <c:v>0.54149275695499999</c:v>
                </c:pt>
                <c:pt idx="531">
                  <c:v>0.45683985572199998</c:v>
                </c:pt>
                <c:pt idx="532">
                  <c:v>0.35901270757800002</c:v>
                </c:pt>
                <c:pt idx="533">
                  <c:v>0.25093692709900001</c:v>
                </c:pt>
                <c:pt idx="534">
                  <c:v>0.135973852008</c:v>
                </c:pt>
                <c:pt idx="535">
                  <c:v>1.7853056157099999E-2</c:v>
                </c:pt>
                <c:pt idx="536">
                  <c:v>-9.9443423197000003E-2</c:v>
                </c:pt>
                <c:pt idx="537">
                  <c:v>-0.21184163732799999</c:v>
                </c:pt>
                <c:pt idx="538">
                  <c:v>-0.31537018053299998</c:v>
                </c:pt>
                <c:pt idx="539">
                  <c:v>-0.40637155117399998</c:v>
                </c:pt>
                <c:pt idx="540">
                  <c:v>-0.48170949563999998</c:v>
                </c:pt>
                <c:pt idx="541">
                  <c:v>-0.53895030369999997</c:v>
                </c:pt>
                <c:pt idx="542">
                  <c:v>-0.57649795871200005</c:v>
                </c:pt>
                <c:pt idx="543">
                  <c:v>-0.59366780788399998</c:v>
                </c:pt>
                <c:pt idx="544">
                  <c:v>-0.59069038107600003</c:v>
                </c:pt>
                <c:pt idx="545">
                  <c:v>-0.568645204967</c:v>
                </c:pt>
                <c:pt idx="546">
                  <c:v>-0.52933280016200002</c:v>
                </c:pt>
                <c:pt idx="547">
                  <c:v>-0.47510035485000002</c:v>
                </c:pt>
                <c:pt idx="548">
                  <c:v>-0.40864182338799998</c:v>
                </c:pt>
                <c:pt idx="549">
                  <c:v>-0.33279567149599998</c:v>
                </c:pt>
                <c:pt idx="550">
                  <c:v>-0.25036284216799998</c:v>
                </c:pt>
                <c:pt idx="551">
                  <c:v>-0.16396384804799999</c:v>
                </c:pt>
                <c:pt idx="552">
                  <c:v>-7.5947732912499996E-2</c:v>
                </c:pt>
                <c:pt idx="553">
                  <c:v>1.16421357507E-2</c:v>
                </c:pt>
                <c:pt idx="554">
                  <c:v>9.7048775668499995E-2</c:v>
                </c:pt>
                <c:pt idx="555">
                  <c:v>0.17873976768200001</c:v>
                </c:pt>
                <c:pt idx="556">
                  <c:v>0.25531976878200002</c:v>
                </c:pt>
                <c:pt idx="557">
                  <c:v>0.32543756197700002</c:v>
                </c:pt>
                <c:pt idx="558">
                  <c:v>0.38770815676300002</c:v>
                </c:pt>
                <c:pt idx="559">
                  <c:v>0.44066771379800002</c:v>
                </c:pt>
                <c:pt idx="560">
                  <c:v>0.48277368063300002</c:v>
                </c:pt>
                <c:pt idx="561">
                  <c:v>0.512455274036</c:v>
                </c:pt>
                <c:pt idx="562">
                  <c:v>0.52821137461000001</c:v>
                </c:pt>
                <c:pt idx="563">
                  <c:v>0.52874517222100004</c:v>
                </c:pt>
                <c:pt idx="564">
                  <c:v>0.51311862697400001</c:v>
                </c:pt>
                <c:pt idx="565">
                  <c:v>0.48090589309800003</c:v>
                </c:pt>
                <c:pt idx="566">
                  <c:v>0.43232385925</c:v>
                </c:pt>
                <c:pt idx="567">
                  <c:v>0.368320040465</c:v>
                </c:pt>
                <c:pt idx="568">
                  <c:v>0.29060293052300001</c:v>
                </c:pt>
                <c:pt idx="569">
                  <c:v>0.20160691125999999</c:v>
                </c:pt>
                <c:pt idx="570">
                  <c:v>0.104391943249</c:v>
                </c:pt>
                <c:pt idx="571">
                  <c:v>2.4863992929400002E-3</c:v>
                </c:pt>
                <c:pt idx="572">
                  <c:v>-0.100311578705</c:v>
                </c:pt>
                <c:pt idx="573">
                  <c:v>-0.20015388049899999</c:v>
                </c:pt>
                <c:pt idx="574">
                  <c:v>-0.293360872075</c:v>
                </c:pt>
                <c:pt idx="575">
                  <c:v>-0.37661678945900001</c:v>
                </c:pt>
                <c:pt idx="576">
                  <c:v>-0.44712406237399999</c:v>
                </c:pt>
                <c:pt idx="577">
                  <c:v>-0.50270451810100003</c:v>
                </c:pt>
                <c:pt idx="578">
                  <c:v>-0.54184279869700003</c:v>
                </c:pt>
                <c:pt idx="579">
                  <c:v>-0.56367504680400005</c:v>
                </c:pt>
                <c:pt idx="580">
                  <c:v>-0.56793286672900001</c:v>
                </c:pt>
                <c:pt idx="581">
                  <c:v>-0.554857761585</c:v>
                </c:pt>
                <c:pt idx="582">
                  <c:v>-0.525103962737</c:v>
                </c:pt>
                <c:pt idx="583">
                  <c:v>-0.479647451472</c:v>
                </c:pt>
                <c:pt idx="584">
                  <c:v>-0.41971608962000001</c:v>
                </c:pt>
                <c:pt idx="585">
                  <c:v>-0.34675059799500002</c:v>
                </c:pt>
                <c:pt idx="586">
                  <c:v>-0.26239945906500001</c:v>
                </c:pt>
                <c:pt idx="587">
                  <c:v>-0.16854370282100001</c:v>
                </c:pt>
                <c:pt idx="588">
                  <c:v>-6.7341061706699998E-2</c:v>
                </c:pt>
                <c:pt idx="589">
                  <c:v>3.8725839653900002E-2</c:v>
                </c:pt>
                <c:pt idx="590">
                  <c:v>0.146814990408</c:v>
                </c:pt>
                <c:pt idx="591">
                  <c:v>0.253721478384</c:v>
                </c:pt>
                <c:pt idx="592">
                  <c:v>0.35591894133599999</c:v>
                </c:pt>
                <c:pt idx="593">
                  <c:v>0.44965424007100002</c:v>
                </c:pt>
                <c:pt idx="594">
                  <c:v>0.53109621579699995</c:v>
                </c:pt>
                <c:pt idx="595">
                  <c:v>0.59653136725599998</c:v>
                </c:pt>
                <c:pt idx="596">
                  <c:v>0.64259175916699995</c:v>
                </c:pt>
                <c:pt idx="597">
                  <c:v>0.66649453575299999</c:v>
                </c:pt>
                <c:pt idx="598">
                  <c:v>0.66626893845900004</c:v>
                </c:pt>
                <c:pt idx="599">
                  <c:v>0.640946260085</c:v>
                </c:pt>
                <c:pt idx="600">
                  <c:v>0.59069084249399995</c:v>
                </c:pt>
                <c:pt idx="601">
                  <c:v>0.51685574420799996</c:v>
                </c:pt>
                <c:pt idx="602">
                  <c:v>0.42195437875899999</c:v>
                </c:pt>
                <c:pt idx="603">
                  <c:v>0.30954826927399998</c:v>
                </c:pt>
                <c:pt idx="604">
                  <c:v>0.184059934807</c:v>
                </c:pt>
                <c:pt idx="605">
                  <c:v>5.0527674152800003E-2</c:v>
                </c:pt>
                <c:pt idx="606">
                  <c:v>-8.5675343914299998E-2</c:v>
                </c:pt>
                <c:pt idx="607">
                  <c:v>-0.219132431796</c:v>
                </c:pt>
                <c:pt idx="608">
                  <c:v>-0.34466018558099998</c:v>
                </c:pt>
                <c:pt idx="609">
                  <c:v>-0.45754899470299998</c:v>
                </c:pt>
                <c:pt idx="610">
                  <c:v>-0.55375121755500001</c:v>
                </c:pt>
                <c:pt idx="611">
                  <c:v>-0.63000828874600001</c:v>
                </c:pt>
                <c:pt idx="612">
                  <c:v>-0.68391587917200003</c:v>
                </c:pt>
                <c:pt idx="613">
                  <c:v>-0.71393352836599999</c:v>
                </c:pt>
                <c:pt idx="614">
                  <c:v>-0.71935091197800005</c:v>
                </c:pt>
                <c:pt idx="615">
                  <c:v>-0.70022634672299999</c:v>
                </c:pt>
                <c:pt idx="616">
                  <c:v>-0.65731387560599996</c:v>
                </c:pt>
                <c:pt idx="617">
                  <c:v>-0.59199332879599997</c:v>
                </c:pt>
                <c:pt idx="618">
                  <c:v>-0.50621353194499996</c:v>
                </c:pt>
                <c:pt idx="619">
                  <c:v>-0.402453081883</c:v>
                </c:pt>
                <c:pt idx="620">
                  <c:v>-0.28369680142300002</c:v>
                </c:pt>
                <c:pt idx="621">
                  <c:v>-0.153420171085</c:v>
                </c:pt>
                <c:pt idx="622">
                  <c:v>-1.55696895591E-2</c:v>
                </c:pt>
                <c:pt idx="623">
                  <c:v>0.12547501173600001</c:v>
                </c:pt>
                <c:pt idx="624">
                  <c:v>0.26497096487400001</c:v>
                </c:pt>
                <c:pt idx="625">
                  <c:v>0.39792407323899998</c:v>
                </c:pt>
                <c:pt idx="626">
                  <c:v>0.519248801117</c:v>
                </c:pt>
                <c:pt idx="627">
                  <c:v>0.62397345824399997</c:v>
                </c:pt>
                <c:pt idx="628">
                  <c:v>0.70748169860999999</c:v>
                </c:pt>
                <c:pt idx="629">
                  <c:v>0.765773919538</c:v>
                </c:pt>
                <c:pt idx="630">
                  <c:v>0.79572692274000001</c:v>
                </c:pt>
                <c:pt idx="631">
                  <c:v>0.79532733144599999</c:v>
                </c:pt>
                <c:pt idx="632">
                  <c:v>0.76385436958200004</c:v>
                </c:pt>
                <c:pt idx="633">
                  <c:v>0.70199081971499999</c:v>
                </c:pt>
                <c:pt idx="634">
                  <c:v>0.61184697969900004</c:v>
                </c:pt>
                <c:pt idx="635">
                  <c:v>0.49689053972800001</c:v>
                </c:pt>
                <c:pt idx="636">
                  <c:v>0.36178451281099999</c:v>
                </c:pt>
                <c:pt idx="637">
                  <c:v>0.21214452331399999</c:v>
                </c:pt>
                <c:pt idx="638">
                  <c:v>5.4234737918500003E-2</c:v>
                </c:pt>
                <c:pt idx="639">
                  <c:v>-0.105372485936</c:v>
                </c:pt>
                <c:pt idx="640">
                  <c:v>-0.26014526275799998</c:v>
                </c:pt>
                <c:pt idx="641">
                  <c:v>-0.40392149787999998</c:v>
                </c:pt>
                <c:pt idx="642">
                  <c:v>-0.53119462633500003</c:v>
                </c:pt>
                <c:pt idx="643">
                  <c:v>-0.63733753669899995</c:v>
                </c:pt>
                <c:pt idx="644">
                  <c:v>-0.71875417414800002</c:v>
                </c:pt>
                <c:pt idx="645">
                  <c:v>-0.77295670848300002</c:v>
                </c:pt>
                <c:pt idx="646">
                  <c:v>-0.79857407945600001</c:v>
                </c:pt>
                <c:pt idx="647">
                  <c:v>-0.79530416376699997</c:v>
                </c:pt>
                <c:pt idx="648">
                  <c:v>-0.76382595600299996</c:v>
                </c:pt>
                <c:pt idx="649">
                  <c:v>-0.70568957814400002</c:v>
                </c:pt>
                <c:pt idx="650">
                  <c:v>-0.62320059252500004</c:v>
                </c:pt>
                <c:pt idx="651">
                  <c:v>-0.51931135837499998</c:v>
                </c:pt>
                <c:pt idx="652">
                  <c:v>-0.397526753452</c:v>
                </c:pt>
                <c:pt idx="653">
                  <c:v>-0.26182542660800001</c:v>
                </c:pt>
                <c:pt idx="654">
                  <c:v>-0.11659189437299999</c:v>
                </c:pt>
                <c:pt idx="655">
                  <c:v>3.34497764923E-2</c:v>
                </c:pt>
                <c:pt idx="656">
                  <c:v>0.18331247653300001</c:v>
                </c:pt>
                <c:pt idx="657">
                  <c:v>0.32784454234999999</c:v>
                </c:pt>
                <c:pt idx="658">
                  <c:v>0.46185946991299998</c:v>
                </c:pt>
                <c:pt idx="659">
                  <c:v>0.58030132567100001</c:v>
                </c:pt>
                <c:pt idx="660">
                  <c:v>0.67844402986800001</c:v>
                </c:pt>
                <c:pt idx="661">
                  <c:v>0.75211580585899995</c:v>
                </c:pt>
                <c:pt idx="662">
                  <c:v>0.797933690212</c:v>
                </c:pt>
                <c:pt idx="663">
                  <c:v>0.81352810548400001</c:v>
                </c:pt>
                <c:pt idx="664">
                  <c:v>0.79773494612700002</c:v>
                </c:pt>
                <c:pt idx="665">
                  <c:v>0.75073293883400005</c:v>
                </c:pt>
                <c:pt idx="666">
                  <c:v>0.674107338035</c:v>
                </c:pt>
                <c:pt idx="667">
                  <c:v>0.57082701141699999</c:v>
                </c:pt>
                <c:pt idx="668">
                  <c:v>0.445129980644</c:v>
                </c:pt>
                <c:pt idx="669">
                  <c:v>0.30232153490699998</c:v>
                </c:pt>
                <c:pt idx="670">
                  <c:v>0.14849799256400001</c:v>
                </c:pt>
                <c:pt idx="671">
                  <c:v>-9.7830949108200001E-3</c:v>
                </c:pt>
                <c:pt idx="672">
                  <c:v>-0.16586001496399999</c:v>
                </c:pt>
                <c:pt idx="673">
                  <c:v>-0.313322408271</c:v>
                </c:pt>
                <c:pt idx="674">
                  <c:v>-0.44633709310699998</c:v>
                </c:pt>
                <c:pt idx="675">
                  <c:v>-0.559919910204</c:v>
                </c:pt>
                <c:pt idx="676">
                  <c:v>-0.65013575639999999</c:v>
                </c:pt>
                <c:pt idx="677">
                  <c:v>-0.71421718212200003</c:v>
                </c:pt>
                <c:pt idx="678">
                  <c:v>-0.75060079832000004</c:v>
                </c:pt>
                <c:pt idx="679">
                  <c:v>-0.75888911969499995</c:v>
                </c:pt>
                <c:pt idx="680">
                  <c:v>-0.73975230189999996</c:v>
                </c:pt>
                <c:pt idx="681">
                  <c:v>-0.69478868759099999</c:v>
                </c:pt>
                <c:pt idx="682">
                  <c:v>-0.62636468573500004</c:v>
                </c:pt>
                <c:pt idx="683">
                  <c:v>-0.53745320706099997</c:v>
                </c:pt>
                <c:pt idx="684">
                  <c:v>-0.43148601543999998</c:v>
                </c:pt>
                <c:pt idx="685">
                  <c:v>-0.31222963680400001</c:v>
                </c:pt>
                <c:pt idx="686">
                  <c:v>-0.18368785047200001</c:v>
                </c:pt>
                <c:pt idx="687">
                  <c:v>-5.0027337333000001E-2</c:v>
                </c:pt>
                <c:pt idx="688">
                  <c:v>8.4482208167799999E-2</c:v>
                </c:pt>
                <c:pt idx="689">
                  <c:v>0.21552545990700001</c:v>
                </c:pt>
                <c:pt idx="690">
                  <c:v>0.33880905167000003</c:v>
                </c:pt>
                <c:pt idx="691">
                  <c:v>0.45015023173099999</c:v>
                </c:pt>
                <c:pt idx="692">
                  <c:v>0.54559324184299995</c:v>
                </c:pt>
                <c:pt idx="693">
                  <c:v>0.62155421502200003</c:v>
                </c:pt>
                <c:pt idx="694">
                  <c:v>0.67498876563599997</c:v>
                </c:pt>
                <c:pt idx="695">
                  <c:v>0.70357012351699999</c:v>
                </c:pt>
                <c:pt idx="696">
                  <c:v>0.70586067138599995</c:v>
                </c:pt>
                <c:pt idx="697">
                  <c:v>0.68145693633100002</c:v>
                </c:pt>
                <c:pt idx="698">
                  <c:v>0.63108801296200001</c:v>
                </c:pt>
                <c:pt idx="699">
                  <c:v>0.55665022100600003</c:v>
                </c:pt>
                <c:pt idx="700">
                  <c:v>0.46116626884799999</c:v>
                </c:pt>
                <c:pt idx="701">
                  <c:v>0.34866466420199999</c:v>
                </c:pt>
                <c:pt idx="702">
                  <c:v>0.22398364001400001</c:v>
                </c:pt>
                <c:pt idx="703">
                  <c:v>9.2512332441900005E-2</c:v>
                </c:pt>
                <c:pt idx="704">
                  <c:v>-4.0110772966199998E-2</c:v>
                </c:pt>
                <c:pt idx="705">
                  <c:v>-0.168317009376</c:v>
                </c:pt>
                <c:pt idx="706">
                  <c:v>-0.28691697583600001</c:v>
                </c:pt>
                <c:pt idx="707">
                  <c:v>-0.39137391688000001</c:v>
                </c:pt>
                <c:pt idx="708">
                  <c:v>-0.478018774832</c:v>
                </c:pt>
                <c:pt idx="709">
                  <c:v>-0.54419131514300001</c:v>
                </c:pt>
                <c:pt idx="710">
                  <c:v>-0.58830008746700002</c:v>
                </c:pt>
                <c:pt idx="711">
                  <c:v>-0.60980295388899997</c:v>
                </c:pt>
                <c:pt idx="712">
                  <c:v>-0.60911832140900002</c:v>
                </c:pt>
                <c:pt idx="713">
                  <c:v>-0.58748397792700002</c:v>
                </c:pt>
                <c:pt idx="714">
                  <c:v>-0.546784707082</c:v>
                </c:pt>
                <c:pt idx="715">
                  <c:v>-0.48937115866399999</c:v>
                </c:pt>
                <c:pt idx="716">
                  <c:v>-0.41789070787499999</c:v>
                </c:pt>
                <c:pt idx="717">
                  <c:v>-0.33514660345899999</c:v>
                </c:pt>
                <c:pt idx="718">
                  <c:v>-0.243995307119</c:v>
                </c:pt>
                <c:pt idx="719">
                  <c:v>-0.14728455447700001</c:v>
                </c:pt>
                <c:pt idx="720">
                  <c:v>-4.7827431513E-2</c:v>
                </c:pt>
                <c:pt idx="721">
                  <c:v>5.1598268932499997E-2</c:v>
                </c:pt>
                <c:pt idx="722">
                  <c:v>0.14824009047</c:v>
                </c:pt>
                <c:pt idx="723">
                  <c:v>0.239366336097</c:v>
                </c:pt>
                <c:pt idx="724">
                  <c:v>0.32228134441200001</c:v>
                </c:pt>
                <c:pt idx="725">
                  <c:v>0.39437103818300001</c:v>
                </c:pt>
                <c:pt idx="726">
                  <c:v>0.45318320021800002</c:v>
                </c:pt>
                <c:pt idx="727">
                  <c:v>0.49653998324699999</c:v>
                </c:pt>
                <c:pt idx="728">
                  <c:v>0.52267330594899997</c:v>
                </c:pt>
                <c:pt idx="729">
                  <c:v>0.53036809791999995</c:v>
                </c:pt>
                <c:pt idx="730">
                  <c:v>0.51909474179000004</c:v>
                </c:pt>
                <c:pt idx="731">
                  <c:v>0.48911113362000003</c:v>
                </c:pt>
                <c:pt idx="732">
                  <c:v>0.44151676811200002</c:v>
                </c:pt>
                <c:pt idx="733">
                  <c:v>0.37824595396600003</c:v>
                </c:pt>
                <c:pt idx="734">
                  <c:v>0.301994079177</c:v>
                </c:pt>
                <c:pt idx="735">
                  <c:v>0.216078861751</c:v>
                </c:pt>
                <c:pt idx="736">
                  <c:v>0.124246636317</c:v>
                </c:pt>
                <c:pt idx="737">
                  <c:v>3.0440807664000001E-2</c:v>
                </c:pt>
                <c:pt idx="738">
                  <c:v>-6.1445355421399998E-2</c:v>
                </c:pt>
                <c:pt idx="739">
                  <c:v>-0.147807138087</c:v>
                </c:pt>
                <c:pt idx="740">
                  <c:v>-0.22553440438399999</c:v>
                </c:pt>
                <c:pt idx="741">
                  <c:v>-0.29216550338399999</c:v>
                </c:pt>
                <c:pt idx="742">
                  <c:v>-0.345975739803</c:v>
                </c:pt>
                <c:pt idx="743">
                  <c:v>-0.38599517293300001</c:v>
                </c:pt>
                <c:pt idx="744">
                  <c:v>-0.41195916538299998</c:v>
                </c:pt>
                <c:pt idx="745">
                  <c:v>-0.42420316286600002</c:v>
                </c:pt>
                <c:pt idx="746">
                  <c:v>-0.42351955625799997</c:v>
                </c:pt>
                <c:pt idx="747">
                  <c:v>-0.41099830307000002</c:v>
                </c:pt>
                <c:pt idx="748">
                  <c:v>-0.38787377032300002</c:v>
                </c:pt>
                <c:pt idx="749">
                  <c:v>-0.35539793523800001</c:v>
                </c:pt>
                <c:pt idx="750">
                  <c:v>-0.31475501124400002</c:v>
                </c:pt>
                <c:pt idx="751">
                  <c:v>-0.267025506059</c:v>
                </c:pt>
                <c:pt idx="752">
                  <c:v>-0.213199694656</c:v>
                </c:pt>
                <c:pt idx="753">
                  <c:v>-0.15423266195999999</c:v>
                </c:pt>
                <c:pt idx="754">
                  <c:v>-9.1126563538200006E-2</c:v>
                </c:pt>
                <c:pt idx="755">
                  <c:v>-2.5021498140000001E-2</c:v>
                </c:pt>
                <c:pt idx="756">
                  <c:v>4.2725011811699999E-2</c:v>
                </c:pt>
                <c:pt idx="757">
                  <c:v>0.11048828472699999</c:v>
                </c:pt>
                <c:pt idx="758">
                  <c:v>0.17637039009</c:v>
                </c:pt>
                <c:pt idx="759">
                  <c:v>0.23824500260699999</c:v>
                </c:pt>
                <c:pt idx="760">
                  <c:v>0.29385270678999997</c:v>
                </c:pt>
                <c:pt idx="761">
                  <c:v>0.34093841152299997</c:v>
                </c:pt>
                <c:pt idx="762">
                  <c:v>0.37741577550400002</c:v>
                </c:pt>
                <c:pt idx="763">
                  <c:v>0.40153886358500002</c:v>
                </c:pt>
                <c:pt idx="764">
                  <c:v>0.41205934421000001</c:v>
                </c:pt>
                <c:pt idx="765">
                  <c:v>0.40834869597000001</c:v>
                </c:pt>
                <c:pt idx="766">
                  <c:v>0.39046897394199997</c:v>
                </c:pt>
                <c:pt idx="767">
                  <c:v>0.359182130737</c:v>
                </c:pt>
                <c:pt idx="768">
                  <c:v>0.31589578938700003</c:v>
                </c:pt>
                <c:pt idx="769">
                  <c:v>0.26255161002400002</c:v>
                </c:pt>
                <c:pt idx="770">
                  <c:v>0.20146981194499999</c:v>
                </c:pt>
                <c:pt idx="771">
                  <c:v>0.13516895389200001</c:v>
                </c:pt>
                <c:pt idx="772">
                  <c:v>6.6182951348499997E-2</c:v>
                </c:pt>
                <c:pt idx="773">
                  <c:v>-3.10288754988E-3</c:v>
                </c:pt>
                <c:pt idx="774">
                  <c:v>-7.0578264709900002E-2</c:v>
                </c:pt>
                <c:pt idx="775">
                  <c:v>-0.13448400415600001</c:v>
                </c:pt>
                <c:pt idx="776">
                  <c:v>-0.19343269539999999</c:v>
                </c:pt>
                <c:pt idx="777">
                  <c:v>-0.24637689042899999</c:v>
                </c:pt>
                <c:pt idx="778">
                  <c:v>-0.29253554215299998</c:v>
                </c:pt>
                <c:pt idx="779">
                  <c:v>-0.33129539211100001</c:v>
                </c:pt>
                <c:pt idx="780">
                  <c:v>-0.362107512465</c:v>
                </c:pt>
                <c:pt idx="781">
                  <c:v>-0.38439966458699998</c:v>
                </c:pt>
                <c:pt idx="782">
                  <c:v>-0.397522472939</c:v>
                </c:pt>
                <c:pt idx="783">
                  <c:v>-0.40074199725699999</c:v>
                </c:pt>
                <c:pt idx="784">
                  <c:v>-0.39328388648399998</c:v>
                </c:pt>
                <c:pt idx="785">
                  <c:v>-0.37442597440199998</c:v>
                </c:pt>
                <c:pt idx="786">
                  <c:v>-0.34362813093700001</c:v>
                </c:pt>
                <c:pt idx="787">
                  <c:v>-0.30068158710499998</c:v>
                </c:pt>
                <c:pt idx="788">
                  <c:v>-0.245855781143</c:v>
                </c:pt>
                <c:pt idx="789">
                  <c:v>-0.180019667282</c:v>
                </c:pt>
                <c:pt idx="790">
                  <c:v>-0.10471659555399999</c:v>
                </c:pt>
                <c:pt idx="791">
                  <c:v>-2.2177057734299999E-2</c:v>
                </c:pt>
                <c:pt idx="792">
                  <c:v>6.4738881243400007E-2</c:v>
                </c:pt>
                <c:pt idx="793">
                  <c:v>0.15266880193999999</c:v>
                </c:pt>
                <c:pt idx="794">
                  <c:v>0.237935177567</c:v>
                </c:pt>
                <c:pt idx="795">
                  <c:v>0.31677519052999997</c:v>
                </c:pt>
                <c:pt idx="796">
                  <c:v>0.38559002155299998</c:v>
                </c:pt>
                <c:pt idx="797">
                  <c:v>0.44118785364200003</c:v>
                </c:pt>
                <c:pt idx="798">
                  <c:v>0.480995512229</c:v>
                </c:pt>
                <c:pt idx="799">
                  <c:v>0.50321758072300005</c:v>
                </c:pt>
                <c:pt idx="800">
                  <c:v>0.50692843546099997</c:v>
                </c:pt>
                <c:pt idx="801">
                  <c:v>0.49209101206700001</c:v>
                </c:pt>
                <c:pt idx="802">
                  <c:v>0.459505081727</c:v>
                </c:pt>
                <c:pt idx="803">
                  <c:v>0.41069614086200001</c:v>
                </c:pt>
                <c:pt idx="804">
                  <c:v>0.34776256150399998</c:v>
                </c:pt>
                <c:pt idx="805">
                  <c:v>0.273202535109</c:v>
                </c:pt>
                <c:pt idx="806">
                  <c:v>0.18974307881300001</c:v>
                </c:pt>
                <c:pt idx="807">
                  <c:v>0.10019092467100001</c:v>
                </c:pt>
                <c:pt idx="808">
                  <c:v>7.3199027891699998E-3</c:v>
                </c:pt>
                <c:pt idx="809">
                  <c:v>-8.6197721339500002E-2</c:v>
                </c:pt>
                <c:pt idx="810">
                  <c:v>-0.177816488641</c:v>
                </c:pt>
                <c:pt idx="811">
                  <c:v>-0.26510772162599999</c:v>
                </c:pt>
                <c:pt idx="812">
                  <c:v>-0.34572847764499998</c:v>
                </c:pt>
                <c:pt idx="813">
                  <c:v>-0.41738735486599998</c:v>
                </c:pt>
                <c:pt idx="814">
                  <c:v>-0.47782562830999997</c:v>
                </c:pt>
                <c:pt idx="815">
                  <c:v>-0.52482965009000004</c:v>
                </c:pt>
                <c:pt idx="816">
                  <c:v>-0.55628510864199998</c:v>
                </c:pt>
                <c:pt idx="817">
                  <c:v>-0.57027637659899999</c:v>
                </c:pt>
                <c:pt idx="818">
                  <c:v>-0.56522586877799996</c:v>
                </c:pt>
                <c:pt idx="819">
                  <c:v>-0.54006032129500003</c:v>
                </c:pt>
                <c:pt idx="820">
                  <c:v>-0.494384410637</c:v>
                </c:pt>
                <c:pt idx="821">
                  <c:v>-0.42863818106200002</c:v>
                </c:pt>
                <c:pt idx="822">
                  <c:v>-0.34421401632900001</c:v>
                </c:pt>
                <c:pt idx="823">
                  <c:v>-0.24351160506299999</c:v>
                </c:pt>
                <c:pt idx="824">
                  <c:v>-0.12991524854200001</c:v>
                </c:pt>
                <c:pt idx="825">
                  <c:v>-7.6862291486700001E-3</c:v>
                </c:pt>
                <c:pt idx="826">
                  <c:v>0.118227279256</c:v>
                </c:pt>
                <c:pt idx="827">
                  <c:v>0.24245041087399999</c:v>
                </c:pt>
                <c:pt idx="828">
                  <c:v>0.35949092148799999</c:v>
                </c:pt>
                <c:pt idx="829">
                  <c:v>0.46407036342000002</c:v>
                </c:pt>
                <c:pt idx="830">
                  <c:v>0.55144685994800002</c:v>
                </c:pt>
                <c:pt idx="831">
                  <c:v>0.61769987388799996</c:v>
                </c:pt>
                <c:pt idx="832">
                  <c:v>0.65995160980199996</c:v>
                </c:pt>
                <c:pt idx="833">
                  <c:v>0.67650695673500005</c:v>
                </c:pt>
                <c:pt idx="834">
                  <c:v>0.66690319422199995</c:v>
                </c:pt>
                <c:pt idx="835">
                  <c:v>0.63187080120500005</c:v>
                </c:pt>
                <c:pt idx="836">
                  <c:v>0.57321627977599998</c:v>
                </c:pt>
                <c:pt idx="837">
                  <c:v>0.49364567757</c:v>
                </c:pt>
                <c:pt idx="838">
                  <c:v>0.39655247402299998</c:v>
                </c:pt>
                <c:pt idx="839">
                  <c:v>0.28579509945699999</c:v>
                </c:pt>
                <c:pt idx="840">
                  <c:v>0.16548747863400001</c:v>
                </c:pt>
                <c:pt idx="841">
                  <c:v>3.9821023104999999E-2</c:v>
                </c:pt>
                <c:pt idx="842">
                  <c:v>-8.7070734025600005E-2</c:v>
                </c:pt>
                <c:pt idx="843">
                  <c:v>-0.21120202100499999</c:v>
                </c:pt>
                <c:pt idx="844">
                  <c:v>-0.32878457700199998</c:v>
                </c:pt>
                <c:pt idx="845">
                  <c:v>-0.43624939398500001</c:v>
                </c:pt>
                <c:pt idx="846">
                  <c:v>-0.53025691548700005</c:v>
                </c:pt>
                <c:pt idx="847">
                  <c:v>-0.60771340453599998</c:v>
                </c:pt>
                <c:pt idx="848">
                  <c:v>-0.66580916463600004</c:v>
                </c:pt>
                <c:pt idx="849">
                  <c:v>-0.70208930496699995</c:v>
                </c:pt>
                <c:pt idx="850">
                  <c:v>-0.71456054994100004</c:v>
                </c:pt>
                <c:pt idx="851">
                  <c:v>-0.70182931367500001</c:v>
                </c:pt>
                <c:pt idx="852">
                  <c:v>-0.66325818573899997</c:v>
                </c:pt>
                <c:pt idx="853">
                  <c:v>-0.59912139509999995</c:v>
                </c:pt>
                <c:pt idx="854">
                  <c:v>-0.51073583013799995</c:v>
                </c:pt>
                <c:pt idx="855">
                  <c:v>-0.400543532664</c:v>
                </c:pt>
                <c:pt idx="856">
                  <c:v>-0.27212452128800002</c:v>
                </c:pt>
                <c:pt idx="857">
                  <c:v>-0.13012508547400001</c:v>
                </c:pt>
                <c:pt idx="858">
                  <c:v>1.99044130766E-2</c:v>
                </c:pt>
                <c:pt idx="859">
                  <c:v>0.17175782254499999</c:v>
                </c:pt>
                <c:pt idx="860">
                  <c:v>0.31889267808799998</c:v>
                </c:pt>
                <c:pt idx="861">
                  <c:v>0.454796817701</c:v>
                </c:pt>
                <c:pt idx="862">
                  <c:v>0.57337149219799999</c:v>
                </c:pt>
                <c:pt idx="863">
                  <c:v>0.66929725235799997</c:v>
                </c:pt>
                <c:pt idx="864">
                  <c:v>0.73834981215600004</c:v>
                </c:pt>
                <c:pt idx="865">
                  <c:v>0.77763792753000005</c:v>
                </c:pt>
                <c:pt idx="866">
                  <c:v>0.78574350175600005</c:v>
                </c:pt>
                <c:pt idx="867">
                  <c:v>0.76275458598099999</c:v>
                </c:pt>
                <c:pt idx="868">
                  <c:v>0.71019333369600002</c:v>
                </c:pt>
                <c:pt idx="869">
                  <c:v>0.63085181596999995</c:v>
                </c:pt>
                <c:pt idx="870">
                  <c:v>0.52855751826499997</c:v>
                </c:pt>
                <c:pt idx="871">
                  <c:v>0.407896203274</c:v>
                </c:pt>
                <c:pt idx="872">
                  <c:v>0.27392195138600001</c:v>
                </c:pt>
                <c:pt idx="873">
                  <c:v>0.13188241858200001</c:v>
                </c:pt>
                <c:pt idx="874">
                  <c:v>-1.30179384371E-2</c:v>
                </c:pt>
                <c:pt idx="875">
                  <c:v>-0.15580186161099999</c:v>
                </c:pt>
                <c:pt idx="876">
                  <c:v>-0.29184507428399997</c:v>
                </c:pt>
                <c:pt idx="877">
                  <c:v>-0.41694779108899999</c:v>
                </c:pt>
                <c:pt idx="878">
                  <c:v>-0.52736391473900002</c:v>
                </c:pt>
                <c:pt idx="879">
                  <c:v>-0.61980536174</c:v>
                </c:pt>
                <c:pt idx="880">
                  <c:v>-0.69144113233500004</c:v>
                </c:pt>
                <c:pt idx="881">
                  <c:v>-0.73990933087699995</c:v>
                </c:pt>
                <c:pt idx="882">
                  <c:v>-0.76335561974599997</c:v>
                </c:pt>
                <c:pt idx="883">
                  <c:v>-0.76050432396800005</c:v>
                </c:pt>
                <c:pt idx="884">
                  <c:v>-0.73075975730099996</c:v>
                </c:pt>
                <c:pt idx="885">
                  <c:v>-0.67432669769300002</c:v>
                </c:pt>
                <c:pt idx="886">
                  <c:v>-0.59233170409900004</c:v>
                </c:pt>
                <c:pt idx="887">
                  <c:v>-0.48692235269599998</c:v>
                </c:pt>
                <c:pt idx="888">
                  <c:v>-0.36132032458699997</c:v>
                </c:pt>
                <c:pt idx="889">
                  <c:v>-0.219806945271</c:v>
                </c:pt>
                <c:pt idx="890">
                  <c:v>-6.7626046907100001E-2</c:v>
                </c:pt>
                <c:pt idx="891">
                  <c:v>8.9201851338500004E-2</c:v>
                </c:pt>
                <c:pt idx="892">
                  <c:v>0.24414925878800001</c:v>
                </c:pt>
                <c:pt idx="893">
                  <c:v>0.39051954357399998</c:v>
                </c:pt>
                <c:pt idx="894">
                  <c:v>0.52182743045799995</c:v>
                </c:pt>
                <c:pt idx="895">
                  <c:v>0.63218976732700005</c:v>
                </c:pt>
                <c:pt idx="896">
                  <c:v>0.71669096549300004</c:v>
                </c:pt>
                <c:pt idx="897">
                  <c:v>0.77168862107699998</c:v>
                </c:pt>
                <c:pt idx="898">
                  <c:v>0.79503018679899995</c:v>
                </c:pt>
                <c:pt idx="899">
                  <c:v>0.78616056423299996</c:v>
                </c:pt>
                <c:pt idx="900">
                  <c:v>0.74611200173500003</c:v>
                </c:pt>
                <c:pt idx="901">
                  <c:v>0.67738023805900005</c:v>
                </c:pt>
                <c:pt idx="902">
                  <c:v>0.58370280220199999</c:v>
                </c:pt>
                <c:pt idx="903">
                  <c:v>0.46976521888700001</c:v>
                </c:pt>
                <c:pt idx="904">
                  <c:v>0.34086731930899999</c:v>
                </c:pt>
                <c:pt idx="905">
                  <c:v>0.202584127951</c:v>
                </c:pt>
                <c:pt idx="906">
                  <c:v>6.0453673802999999E-2</c:v>
                </c:pt>
                <c:pt idx="907">
                  <c:v>-8.0282050729099996E-2</c:v>
                </c:pt>
                <c:pt idx="908">
                  <c:v>-0.21486594758999999</c:v>
                </c:pt>
                <c:pt idx="909">
                  <c:v>-0.33913834693700001</c:v>
                </c:pt>
                <c:pt idx="910">
                  <c:v>-0.44957810170000001</c:v>
                </c:pt>
                <c:pt idx="911">
                  <c:v>-0.54328670834100001</c:v>
                </c:pt>
                <c:pt idx="912">
                  <c:v>-0.61793670894399999</c:v>
                </c:pt>
                <c:pt idx="913">
                  <c:v>-0.67170870115100001</c:v>
                </c:pt>
                <c:pt idx="914">
                  <c:v>-0.70324026124200001</c:v>
                </c:pt>
                <c:pt idx="915">
                  <c:v>-0.71160520364900004</c:v>
                </c:pt>
                <c:pt idx="916">
                  <c:v>-0.69633366190699997</c:v>
                </c:pt>
                <c:pt idx="917">
                  <c:v>-0.65747374196499997</c:v>
                </c:pt>
                <c:pt idx="918">
                  <c:v>-0.59568550322000002</c:v>
                </c:pt>
                <c:pt idx="919">
                  <c:v>-0.51234934947999999</c:v>
                </c:pt>
                <c:pt idx="920">
                  <c:v>-0.409664963193</c:v>
                </c:pt>
                <c:pt idx="921">
                  <c:v>-0.29071470371899999</c:v>
                </c:pt>
                <c:pt idx="922">
                  <c:v>-0.159467383386</c:v>
                </c:pt>
                <c:pt idx="923">
                  <c:v>-2.0704384334999999E-2</c:v>
                </c:pt>
                <c:pt idx="924">
                  <c:v>0.120140570113</c:v>
                </c:pt>
                <c:pt idx="925">
                  <c:v>0.25722528360399999</c:v>
                </c:pt>
                <c:pt idx="926">
                  <c:v>0.38461204494000001</c:v>
                </c:pt>
                <c:pt idx="927">
                  <c:v>0.496624528462</c:v>
                </c:pt>
                <c:pt idx="928">
                  <c:v>0.58821569561499998</c:v>
                </c:pt>
                <c:pt idx="929">
                  <c:v>0.655309966553</c:v>
                </c:pt>
                <c:pt idx="930">
                  <c:v>0.69508380239099998</c:v>
                </c:pt>
                <c:pt idx="931">
                  <c:v>0.70615438969699995</c:v>
                </c:pt>
                <c:pt idx="932">
                  <c:v>0.688655713339</c:v>
                </c:pt>
                <c:pt idx="933">
                  <c:v>0.64419373323600004</c:v>
                </c:pt>
                <c:pt idx="934">
                  <c:v>0.57568602679400005</c:v>
                </c:pt>
                <c:pt idx="935">
                  <c:v>0.48710431618200001</c:v>
                </c:pt>
                <c:pt idx="936">
                  <c:v>0.383149026931</c:v>
                </c:pt>
                <c:pt idx="937">
                  <c:v>0.268891988734</c:v>
                </c:pt>
                <c:pt idx="938">
                  <c:v>0.14942566953299999</c:v>
                </c:pt>
                <c:pt idx="939">
                  <c:v>2.95546525911E-2</c:v>
                </c:pt>
                <c:pt idx="940">
                  <c:v>-8.64421686301E-2</c:v>
                </c:pt>
                <c:pt idx="941">
                  <c:v>-0.19496095164400001</c:v>
                </c:pt>
                <c:pt idx="942">
                  <c:v>-0.29312883228100001</c:v>
                </c:pt>
                <c:pt idx="943">
                  <c:v>-0.37877435301099999</c:v>
                </c:pt>
                <c:pt idx="944">
                  <c:v>-0.450331622386</c:v>
                </c:pt>
                <c:pt idx="945">
                  <c:v>-0.50670552329200003</c:v>
                </c:pt>
                <c:pt idx="946">
                  <c:v>-0.54712905324899996</c:v>
                </c:pt>
                <c:pt idx="947">
                  <c:v>-0.57104283427699998</c:v>
                </c:pt>
                <c:pt idx="948">
                  <c:v>-0.57802117966599997</c:v>
                </c:pt>
                <c:pt idx="949">
                  <c:v>-0.56775972610100001</c:v>
                </c:pt>
                <c:pt idx="950">
                  <c:v>-0.54012795303600003</c:v>
                </c:pt>
                <c:pt idx="951">
                  <c:v>-0.49527768064400002</c:v>
                </c:pt>
                <c:pt idx="952">
                  <c:v>-0.43378771614900002</c:v>
                </c:pt>
                <c:pt idx="953">
                  <c:v>-0.35681688022300001</c:v>
                </c:pt>
                <c:pt idx="954">
                  <c:v>-0.26623394149899998</c:v>
                </c:pt>
                <c:pt idx="955">
                  <c:v>-0.16469416016300001</c:v>
                </c:pt>
                <c:pt idx="956">
                  <c:v>-5.56381242879E-2</c:v>
                </c:pt>
                <c:pt idx="957">
                  <c:v>5.6801419128900001E-2</c:v>
                </c:pt>
                <c:pt idx="958">
                  <c:v>0.16798636127700001</c:v>
                </c:pt>
                <c:pt idx="959">
                  <c:v>0.27304173886799998</c:v>
                </c:pt>
                <c:pt idx="960">
                  <c:v>0.36718157901800003</c:v>
                </c:pt>
                <c:pt idx="961">
                  <c:v>0.446058172659</c:v>
                </c:pt>
                <c:pt idx="962">
                  <c:v>0.50609569757200001</c:v>
                </c:pt>
                <c:pt idx="963">
                  <c:v>0.54476915901400003</c:v>
                </c:pt>
                <c:pt idx="964">
                  <c:v>0.56079500117400005</c:v>
                </c:pt>
                <c:pt idx="965">
                  <c:v>0.55420983178399996</c:v>
                </c:pt>
                <c:pt idx="966">
                  <c:v>0.52632718350899999</c:v>
                </c:pt>
                <c:pt idx="967">
                  <c:v>0.47957729846399999</c:v>
                </c:pt>
                <c:pt idx="968">
                  <c:v>0.41724950662400001</c:v>
                </c:pt>
                <c:pt idx="969">
                  <c:v>0.34316885574700001</c:v>
                </c:pt>
                <c:pt idx="970">
                  <c:v>0.26134654765900001</c:v>
                </c:pt>
                <c:pt idx="971">
                  <c:v>0.17564632190999999</c:v>
                </c:pt>
                <c:pt idx="972">
                  <c:v>8.9505817388799994E-2</c:v>
                </c:pt>
                <c:pt idx="973">
                  <c:v>5.7435478704199999E-3</c:v>
                </c:pt>
                <c:pt idx="974">
                  <c:v>-7.3530391374799997E-2</c:v>
                </c:pt>
                <c:pt idx="975">
                  <c:v>-0.146896662018</c:v>
                </c:pt>
                <c:pt idx="976">
                  <c:v>-0.213514012911</c:v>
                </c:pt>
                <c:pt idx="977">
                  <c:v>-0.27293684802399998</c:v>
                </c:pt>
                <c:pt idx="978">
                  <c:v>-0.32489780974299998</c:v>
                </c:pt>
                <c:pt idx="979">
                  <c:v>-0.36909454939899999</c:v>
                </c:pt>
                <c:pt idx="980">
                  <c:v>-0.405018468799</c:v>
                </c:pt>
                <c:pt idx="981">
                  <c:v>-0.43185622600200002</c:v>
                </c:pt>
                <c:pt idx="982">
                  <c:v>-0.448483191482</c:v>
                </c:pt>
                <c:pt idx="983">
                  <c:v>-0.45355347631100001</c:v>
                </c:pt>
                <c:pt idx="984">
                  <c:v>-0.44567573308699998</c:v>
                </c:pt>
                <c:pt idx="985">
                  <c:v>-0.423649899371</c:v>
                </c:pt>
                <c:pt idx="986">
                  <c:v>-0.38672948352100001</c:v>
                </c:pt>
                <c:pt idx="987">
                  <c:v>-0.33486848013300002</c:v>
                </c:pt>
                <c:pt idx="988">
                  <c:v>-0.26891243353400002</c:v>
                </c:pt>
                <c:pt idx="989">
                  <c:v>-0.19069958373599999</c:v>
                </c:pt>
                <c:pt idx="990">
                  <c:v>-0.103049608377</c:v>
                </c:pt>
                <c:pt idx="991">
                  <c:v>-9.6326389440500003E-3</c:v>
                </c:pt>
                <c:pt idx="992">
                  <c:v>8.5272137334800005E-2</c:v>
                </c:pt>
                <c:pt idx="993">
                  <c:v>0.17710323805</c:v>
                </c:pt>
                <c:pt idx="994">
                  <c:v>0.26139137856099998</c:v>
                </c:pt>
                <c:pt idx="995">
                  <c:v>0.33413650337700002</c:v>
                </c:pt>
                <c:pt idx="996">
                  <c:v>0.39214077588000001</c:v>
                </c:pt>
                <c:pt idx="997">
                  <c:v>0.43325603634199999</c:v>
                </c:pt>
                <c:pt idx="998">
                  <c:v>0.45651518308700001</c:v>
                </c:pt>
                <c:pt idx="999">
                  <c:v>0.462132265747</c:v>
                </c:pt>
                <c:pt idx="1000">
                  <c:v>0.451373690331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02944"/>
        <c:axId val="187201408"/>
      </c:scatterChart>
      <c:valAx>
        <c:axId val="18720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7201408"/>
        <c:crosses val="autoZero"/>
        <c:crossBetween val="midCat"/>
      </c:valAx>
      <c:valAx>
        <c:axId val="18720140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72029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'0-29,35-60n70'!$B$1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'0-29,35-60n70'!$A$2:$A$1002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'0-29,35-60n70'!$B$2:$B$1002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'0-29,35-60n70'!$C$1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'0-29,35-60n70'!$A$2:$A$1002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'0-29,35-60n70'!$C$2:$C$1002</c:f>
              <c:numCache>
                <c:formatCode>General</c:formatCode>
                <c:ptCount val="1001"/>
                <c:pt idx="0">
                  <c:v>0.42843135605499999</c:v>
                </c:pt>
                <c:pt idx="1">
                  <c:v>0.39400869613400002</c:v>
                </c:pt>
                <c:pt idx="2">
                  <c:v>0.34974724393899997</c:v>
                </c:pt>
                <c:pt idx="3">
                  <c:v>0.29793809555400003</c:v>
                </c:pt>
                <c:pt idx="4">
                  <c:v>0.240673728359</c:v>
                </c:pt>
                <c:pt idx="5">
                  <c:v>0.17969826537399999</c:v>
                </c:pt>
                <c:pt idx="6">
                  <c:v>0.116330711805</c:v>
                </c:pt>
                <c:pt idx="7">
                  <c:v>5.1470634863799998E-2</c:v>
                </c:pt>
                <c:pt idx="8">
                  <c:v>-1.43149417011E-2</c:v>
                </c:pt>
                <c:pt idx="9">
                  <c:v>-8.0636084907100003E-2</c:v>
                </c:pt>
                <c:pt idx="10">
                  <c:v>-0.147079316041</c:v>
                </c:pt>
                <c:pt idx="11">
                  <c:v>-0.212993601304</c:v>
                </c:pt>
                <c:pt idx="12">
                  <c:v>-0.27729945521299998</c:v>
                </c:pt>
                <c:pt idx="13">
                  <c:v>-0.33835742118099998</c:v>
                </c:pt>
                <c:pt idx="14">
                  <c:v>-0.39392653368000002</c:v>
                </c:pt>
                <c:pt idx="15">
                  <c:v>-0.44123249869499997</c:v>
                </c:pt>
                <c:pt idx="16">
                  <c:v>-0.47715033458599998</c:v>
                </c:pt>
                <c:pt idx="17">
                  <c:v>-0.49848896160900003</c:v>
                </c:pt>
                <c:pt idx="18">
                  <c:v>-0.50234815966199997</c:v>
                </c:pt>
                <c:pt idx="19">
                  <c:v>-0.48650411361500001</c:v>
                </c:pt>
                <c:pt idx="20">
                  <c:v>-0.44977093510799998</c:v>
                </c:pt>
                <c:pt idx="21">
                  <c:v>-0.39228397207600002</c:v>
                </c:pt>
                <c:pt idx="22">
                  <c:v>-0.31565728122600001</c:v>
                </c:pt>
                <c:pt idx="23">
                  <c:v>-0.22298199705499999</c:v>
                </c:pt>
                <c:pt idx="24">
                  <c:v>-0.118652848651</c:v>
                </c:pt>
                <c:pt idx="25">
                  <c:v>-8.0339929824199997E-3</c:v>
                </c:pt>
                <c:pt idx="26">
                  <c:v>0.103000863998</c:v>
                </c:pt>
                <c:pt idx="27">
                  <c:v>0.20859914261199999</c:v>
                </c:pt>
                <c:pt idx="28">
                  <c:v>0.30346322789899999</c:v>
                </c:pt>
                <c:pt idx="29">
                  <c:v>0.38331676014400001</c:v>
                </c:pt>
                <c:pt idx="30">
                  <c:v>0.44524022592099999</c:v>
                </c:pt>
                <c:pt idx="31">
                  <c:v>0.48783023067600001</c:v>
                </c:pt>
                <c:pt idx="32">
                  <c:v>0.51116202982900005</c:v>
                </c:pt>
                <c:pt idx="33">
                  <c:v>0.51656409369199996</c:v>
                </c:pt>
                <c:pt idx="34">
                  <c:v>0.50624220506600004</c:v>
                </c:pt>
                <c:pt idx="35">
                  <c:v>0.48281424132700002</c:v>
                </c:pt>
                <c:pt idx="36">
                  <c:v>0.44883140987199999</c:v>
                </c:pt>
                <c:pt idx="37">
                  <c:v>0.40636462862700001</c:v>
                </c:pt>
                <c:pt idx="38">
                  <c:v>0.35672510819300002</c:v>
                </c:pt>
                <c:pt idx="39">
                  <c:v>0.30036713833500001</c:v>
                </c:pt>
                <c:pt idx="40">
                  <c:v>0.236991636718</c:v>
                </c:pt>
                <c:pt idx="41">
                  <c:v>0.165835668416</c:v>
                </c:pt>
                <c:pt idx="42">
                  <c:v>8.6101152394200006E-2</c:v>
                </c:pt>
                <c:pt idx="43">
                  <c:v>-2.5494583752700001E-3</c:v>
                </c:pt>
                <c:pt idx="44">
                  <c:v>-9.9517298278500005E-2</c:v>
                </c:pt>
                <c:pt idx="45">
                  <c:v>-0.202898797248</c:v>
                </c:pt>
                <c:pt idx="46">
                  <c:v>-0.309299631194</c:v>
                </c:pt>
                <c:pt idx="47">
                  <c:v>-0.41387995217500001</c:v>
                </c:pt>
                <c:pt idx="48">
                  <c:v>-0.510645509439</c:v>
                </c:pt>
                <c:pt idx="49">
                  <c:v>-0.59296120152300003</c:v>
                </c:pt>
                <c:pt idx="50">
                  <c:v>-0.65422774210900003</c:v>
                </c:pt>
                <c:pt idx="51">
                  <c:v>-0.68863411806200003</c:v>
                </c:pt>
                <c:pt idx="52">
                  <c:v>-0.691882897926</c:v>
                </c:pt>
                <c:pt idx="53">
                  <c:v>-0.66178491046900001</c:v>
                </c:pt>
                <c:pt idx="54">
                  <c:v>-0.59863477459699999</c:v>
                </c:pt>
                <c:pt idx="55">
                  <c:v>-0.50530727371799999</c:v>
                </c:pt>
                <c:pt idx="56">
                  <c:v>-0.38705258513599999</c:v>
                </c:pt>
                <c:pt idx="57">
                  <c:v>-0.25101036112300001</c:v>
                </c:pt>
                <c:pt idx="58">
                  <c:v>-0.10550241362899999</c:v>
                </c:pt>
                <c:pt idx="59">
                  <c:v>4.0804650281300002E-2</c:v>
                </c:pt>
                <c:pt idx="60">
                  <c:v>0.17975682962799999</c:v>
                </c:pt>
                <c:pt idx="61">
                  <c:v>0.30447731570300002</c:v>
                </c:pt>
                <c:pt idx="62">
                  <c:v>0.40993899332700001</c:v>
                </c:pt>
                <c:pt idx="63">
                  <c:v>0.49327379364500001</c:v>
                </c:pt>
                <c:pt idx="64">
                  <c:v>0.55378674167300002</c:v>
                </c:pt>
                <c:pt idx="65">
                  <c:v>0.59268666345499998</c:v>
                </c:pt>
                <c:pt idx="66">
                  <c:v>0.61258858892599999</c:v>
                </c:pt>
                <c:pt idx="67">
                  <c:v>0.61687874339799997</c:v>
                </c:pt>
                <c:pt idx="68">
                  <c:v>0.60905645053799995</c:v>
                </c:pt>
                <c:pt idx="69">
                  <c:v>0.59217471750600004</c:v>
                </c:pt>
                <c:pt idx="70">
                  <c:v>0.56849130687799998</c:v>
                </c:pt>
                <c:pt idx="71">
                  <c:v>0.539415587965</c:v>
                </c:pt>
                <c:pt idx="72">
                  <c:v>0.50579644218700004</c:v>
                </c:pt>
                <c:pt idx="73">
                  <c:v>0.46854778604699998</c:v>
                </c:pt>
                <c:pt idx="74">
                  <c:v>0.429556847337</c:v>
                </c:pt>
                <c:pt idx="75">
                  <c:v>0.39277259363299999</c:v>
                </c:pt>
                <c:pt idx="76">
                  <c:v>0.36533374445799999</c:v>
                </c:pt>
                <c:pt idx="77">
                  <c:v>0.358572646271</c:v>
                </c:pt>
                <c:pt idx="78">
                  <c:v>0.38872640241599998</c:v>
                </c:pt>
                <c:pt idx="79">
                  <c:v>0.47720150483200002</c:v>
                </c:pt>
                <c:pt idx="80">
                  <c:v>0.65027215441899999</c:v>
                </c:pt>
                <c:pt idx="81">
                  <c:v>0.93814275408199999</c:v>
                </c:pt>
                <c:pt idx="82">
                  <c:v>1.37336717714</c:v>
                </c:pt>
                <c:pt idx="83">
                  <c:v>1.98868544561</c:v>
                </c:pt>
                <c:pt idx="84">
                  <c:v>2.8144056775299999</c:v>
                </c:pt>
                <c:pt idx="85">
                  <c:v>3.8755186837700002</c:v>
                </c:pt>
                <c:pt idx="86">
                  <c:v>5.1887779997300001</c:v>
                </c:pt>
                <c:pt idx="87">
                  <c:v>6.7600041232799999</c:v>
                </c:pt>
                <c:pt idx="88">
                  <c:v>8.5818746517100006</c:v>
                </c:pt>
                <c:pt idx="89">
                  <c:v>10.6324402923</c:v>
                </c:pt>
                <c:pt idx="90">
                  <c:v>12.874561101799999</c:v>
                </c:pt>
                <c:pt idx="91">
                  <c:v>15.2563908807</c:v>
                </c:pt>
                <c:pt idx="92">
                  <c:v>17.712955660900001</c:v>
                </c:pt>
                <c:pt idx="93">
                  <c:v>20.1687816986</c:v>
                </c:pt>
                <c:pt idx="94">
                  <c:v>22.541437461200001</c:v>
                </c:pt>
                <c:pt idx="95">
                  <c:v>24.745771337699999</c:v>
                </c:pt>
                <c:pt idx="96">
                  <c:v>26.6985602536</c:v>
                </c:pt>
                <c:pt idx="97">
                  <c:v>28.323240805200001</c:v>
                </c:pt>
                <c:pt idx="98">
                  <c:v>29.554378615600001</c:v>
                </c:pt>
                <c:pt idx="99">
                  <c:v>30.341545416799999</c:v>
                </c:pt>
                <c:pt idx="100">
                  <c:v>30.652316016899999</c:v>
                </c:pt>
                <c:pt idx="101">
                  <c:v>30.474165055099999</c:v>
                </c:pt>
                <c:pt idx="102">
                  <c:v>29.815130007200001</c:v>
                </c:pt>
                <c:pt idx="103">
                  <c:v>28.7032041101</c:v>
                </c:pt>
                <c:pt idx="104">
                  <c:v>27.184521590399999</c:v>
                </c:pt>
                <c:pt idx="105">
                  <c:v>25.3204886774</c:v>
                </c:pt>
                <c:pt idx="106">
                  <c:v>23.184089253500002</c:v>
                </c:pt>
                <c:pt idx="107">
                  <c:v>20.855647422499999</c:v>
                </c:pt>
                <c:pt idx="108">
                  <c:v>18.418357031599999</c:v>
                </c:pt>
                <c:pt idx="109">
                  <c:v>15.9538893457</c:v>
                </c:pt>
                <c:pt idx="110">
                  <c:v>13.538366418900001</c:v>
                </c:pt>
                <c:pt idx="111">
                  <c:v>11.238943363000001</c:v>
                </c:pt>
                <c:pt idx="112">
                  <c:v>9.1111834229300008</c:v>
                </c:pt>
                <c:pt idx="113">
                  <c:v>7.1973421044899997</c:v>
                </c:pt>
                <c:pt idx="114">
                  <c:v>5.5256070805100004</c:v>
                </c:pt>
                <c:pt idx="115">
                  <c:v>4.1102749327300003</c:v>
                </c:pt>
                <c:pt idx="116">
                  <c:v>2.9527882989699998</c:v>
                </c:pt>
                <c:pt idx="117">
                  <c:v>2.0435103774200001</c:v>
                </c:pt>
                <c:pt idx="118">
                  <c:v>1.36407904241</c:v>
                </c:pt>
                <c:pt idx="119">
                  <c:v>0.89015975905</c:v>
                </c:pt>
                <c:pt idx="120">
                  <c:v>0.59440388152900003</c:v>
                </c:pt>
                <c:pt idx="121">
                  <c:v>0.449415298332</c:v>
                </c:pt>
                <c:pt idx="122">
                  <c:v>0.43053245840400001</c:v>
                </c:pt>
                <c:pt idx="123">
                  <c:v>0.51824384996200001</c:v>
                </c:pt>
                <c:pt idx="124">
                  <c:v>0.70007299097999998</c:v>
                </c:pt>
                <c:pt idx="125">
                  <c:v>0.97179451025800001</c:v>
                </c:pt>
                <c:pt idx="126">
                  <c:v>1.33787679413</c:v>
                </c:pt>
                <c:pt idx="127">
                  <c:v>1.8110895516700001</c:v>
                </c:pt>
                <c:pt idx="128">
                  <c:v>2.4112663249300001</c:v>
                </c:pt>
                <c:pt idx="129">
                  <c:v>3.1632709818900002</c:v>
                </c:pt>
                <c:pt idx="130">
                  <c:v>4.09428055371</c:v>
                </c:pt>
                <c:pt idx="131">
                  <c:v>5.2305598092499999</c:v>
                </c:pt>
                <c:pt idx="132">
                  <c:v>6.5939598129799997</c:v>
                </c:pt>
                <c:pt idx="133">
                  <c:v>8.1984168358399998</c:v>
                </c:pt>
                <c:pt idx="134">
                  <c:v>10.046752997900001</c:v>
                </c:pt>
                <c:pt idx="135">
                  <c:v>12.1280806627</c:v>
                </c:pt>
                <c:pt idx="136">
                  <c:v>14.4160856603</c:v>
                </c:pt>
                <c:pt idx="137">
                  <c:v>16.8684094561</c:v>
                </c:pt>
                <c:pt idx="138">
                  <c:v>19.427270142299999</c:v>
                </c:pt>
                <c:pt idx="139">
                  <c:v>22.021362532600001</c:v>
                </c:pt>
                <c:pt idx="140">
                  <c:v>24.568967345800001</c:v>
                </c:pt>
                <c:pt idx="141">
                  <c:v>26.9820889931</c:v>
                </c:pt>
                <c:pt idx="142">
                  <c:v>29.1713421115</c:v>
                </c:pt>
                <c:pt idx="143">
                  <c:v>31.051229367099999</c:v>
                </c:pt>
                <c:pt idx="144">
                  <c:v>32.5454059745</c:v>
                </c:pt>
                <c:pt idx="145">
                  <c:v>33.591515617799999</c:v>
                </c:pt>
                <c:pt idx="146">
                  <c:v>34.145210041299997</c:v>
                </c:pt>
                <c:pt idx="147">
                  <c:v>34.183028452199999</c:v>
                </c:pt>
                <c:pt idx="148">
                  <c:v>33.703907108999999</c:v>
                </c:pt>
                <c:pt idx="149">
                  <c:v>32.729204866700002</c:v>
                </c:pt>
                <c:pt idx="150">
                  <c:v>31.301255633</c:v>
                </c:pt>
                <c:pt idx="151">
                  <c:v>29.480581335299998</c:v>
                </c:pt>
                <c:pt idx="152">
                  <c:v>27.342007226900002</c:v>
                </c:pt>
                <c:pt idx="153">
                  <c:v>24.970005037699998</c:v>
                </c:pt>
                <c:pt idx="154">
                  <c:v>22.453641205499999</c:v>
                </c:pt>
                <c:pt idx="155">
                  <c:v>19.8815233479</c:v>
                </c:pt>
                <c:pt idx="156">
                  <c:v>17.337118094200001</c:v>
                </c:pt>
                <c:pt idx="157">
                  <c:v>14.8947609203</c:v>
                </c:pt>
                <c:pt idx="158">
                  <c:v>12.616600288200001</c:v>
                </c:pt>
                <c:pt idx="159">
                  <c:v>10.550623058199999</c:v>
                </c:pt>
                <c:pt idx="160">
                  <c:v>8.7298058908599998</c:v>
                </c:pt>
                <c:pt idx="161">
                  <c:v>7.1723384220200002</c:v>
                </c:pt>
                <c:pt idx="162">
                  <c:v>5.8827776757699999</c:v>
                </c:pt>
                <c:pt idx="163">
                  <c:v>4.8539269982700004</c:v>
                </c:pt>
                <c:pt idx="164">
                  <c:v>4.0691917901899997</c:v>
                </c:pt>
                <c:pt idx="165">
                  <c:v>3.5051507220499998</c:v>
                </c:pt>
                <c:pt idx="166">
                  <c:v>3.1340942637000002</c:v>
                </c:pt>
                <c:pt idx="167">
                  <c:v>2.9263189093699999</c:v>
                </c:pt>
                <c:pt idx="168">
                  <c:v>2.8520198951500002</c:v>
                </c:pt>
                <c:pt idx="169">
                  <c:v>2.8826904142599998</c:v>
                </c:pt>
                <c:pt idx="170">
                  <c:v>2.9920035227100001</c:v>
                </c:pt>
                <c:pt idx="171">
                  <c:v>3.1562163756900001</c:v>
                </c:pt>
                <c:pt idx="172">
                  <c:v>3.3541883233099998</c:v>
                </c:pt>
                <c:pt idx="173">
                  <c:v>3.5671395067499998</c:v>
                </c:pt>
                <c:pt idx="174">
                  <c:v>3.7782918372499998</c:v>
                </c:pt>
                <c:pt idx="175">
                  <c:v>3.9725289422099999</c:v>
                </c:pt>
                <c:pt idx="176">
                  <c:v>4.1361876136899998</c:v>
                </c:pt>
                <c:pt idx="177">
                  <c:v>4.2570545120699999</c:v>
                </c:pt>
                <c:pt idx="178">
                  <c:v>4.32459411445</c:v>
                </c:pt>
                <c:pt idx="179">
                  <c:v>4.3303839479899997</c:v>
                </c:pt>
                <c:pt idx="180">
                  <c:v>4.2686880114100001</c:v>
                </c:pt>
                <c:pt idx="181">
                  <c:v>4.1370652914999999</c:v>
                </c:pt>
                <c:pt idx="182">
                  <c:v>3.93689226445</c:v>
                </c:pt>
                <c:pt idx="183">
                  <c:v>3.6736789405499999</c:v>
                </c:pt>
                <c:pt idx="184">
                  <c:v>3.3570775435</c:v>
                </c:pt>
                <c:pt idx="185">
                  <c:v>3.0005189001299999</c:v>
                </c:pt>
                <c:pt idx="186">
                  <c:v>2.6204593202600002</c:v>
                </c:pt>
                <c:pt idx="187">
                  <c:v>2.2352737188199998</c:v>
                </c:pt>
                <c:pt idx="188">
                  <c:v>1.8638816497699999</c:v>
                </c:pt>
                <c:pt idx="189">
                  <c:v>1.5242345855399999</c:v>
                </c:pt>
                <c:pt idx="190">
                  <c:v>1.23181911525</c:v>
                </c:pt>
                <c:pt idx="191">
                  <c:v>0.99833767670100004</c:v>
                </c:pt>
                <c:pt idx="192">
                  <c:v>0.83071451810600005</c:v>
                </c:pt>
                <c:pt idx="193">
                  <c:v>0.73054120309600001</c:v>
                </c:pt>
                <c:pt idx="194">
                  <c:v>0.69402723510099995</c:v>
                </c:pt>
                <c:pt idx="195">
                  <c:v>0.71246356339600003</c:v>
                </c:pt>
                <c:pt idx="196">
                  <c:v>0.773147427655</c:v>
                </c:pt>
                <c:pt idx="197">
                  <c:v>0.86066403390699997</c:v>
                </c:pt>
                <c:pt idx="198">
                  <c:v>0.95838090544300003</c:v>
                </c:pt>
                <c:pt idx="199">
                  <c:v>1.04998954401</c:v>
                </c:pt>
                <c:pt idx="200">
                  <c:v>1.1209288258400001</c:v>
                </c:pt>
                <c:pt idx="201">
                  <c:v>1.1595449826499999</c:v>
                </c:pt>
                <c:pt idx="202">
                  <c:v>1.15788088026</c:v>
                </c:pt>
                <c:pt idx="203">
                  <c:v>1.1120370644199999</c:v>
                </c:pt>
                <c:pt idx="204">
                  <c:v>1.02210164226</c:v>
                </c:pt>
                <c:pt idx="205">
                  <c:v>0.89169799002100003</c:v>
                </c:pt>
                <c:pt idx="206">
                  <c:v>0.72724163540499998</c:v>
                </c:pt>
                <c:pt idx="207">
                  <c:v>0.53702517500900004</c:v>
                </c:pt>
                <c:pt idx="208">
                  <c:v>0.33025979959099999</c:v>
                </c:pt>
                <c:pt idx="209">
                  <c:v>0.116193630706</c:v>
                </c:pt>
                <c:pt idx="210">
                  <c:v>-9.6597045587799996E-2</c:v>
                </c:pt>
                <c:pt idx="211">
                  <c:v>-0.30068293788299999</c:v>
                </c:pt>
                <c:pt idx="212">
                  <c:v>-0.49000333695600001</c:v>
                </c:pt>
                <c:pt idx="213">
                  <c:v>-0.659853945183</c:v>
                </c:pt>
                <c:pt idx="214">
                  <c:v>-0.80669375857699999</c:v>
                </c:pt>
                <c:pt idx="215">
                  <c:v>-0.92784559209100004</c:v>
                </c:pt>
                <c:pt idx="216">
                  <c:v>-1.0211729408900001</c:v>
                </c:pt>
                <c:pt idx="217">
                  <c:v>-1.0848100755700001</c:v>
                </c:pt>
                <c:pt idx="218">
                  <c:v>-1.11700450331</c:v>
                </c:pt>
                <c:pt idx="219">
                  <c:v>-1.11610483443</c:v>
                </c:pt>
                <c:pt idx="220">
                  <c:v>-1.0806973680600001</c:v>
                </c:pt>
                <c:pt idx="221">
                  <c:v>-1.0098662946700001</c:v>
                </c:pt>
                <c:pt idx="222">
                  <c:v>-0.90352971640199997</c:v>
                </c:pt>
                <c:pt idx="223">
                  <c:v>-0.76278992204100005</c:v>
                </c:pt>
                <c:pt idx="224">
                  <c:v>-0.59023312602800004</c:v>
                </c:pt>
                <c:pt idx="225">
                  <c:v>-0.39012103711599999</c:v>
                </c:pt>
                <c:pt idx="226">
                  <c:v>-0.16843241001500001</c:v>
                </c:pt>
                <c:pt idx="227">
                  <c:v>6.7265807725100005E-2</c:v>
                </c:pt>
                <c:pt idx="228">
                  <c:v>0.308114598706</c:v>
                </c:pt>
                <c:pt idx="229">
                  <c:v>0.54440118364900003</c:v>
                </c:pt>
                <c:pt idx="230">
                  <c:v>0.76609714367699999</c:v>
                </c:pt>
                <c:pt idx="231">
                  <c:v>0.96344347537099995</c:v>
                </c:pt>
                <c:pt idx="232">
                  <c:v>1.12752685046</c:v>
                </c:pt>
                <c:pt idx="233">
                  <c:v>1.2507958189299999</c:v>
                </c:pt>
                <c:pt idx="234">
                  <c:v>1.3274760672399999</c:v>
                </c:pt>
                <c:pt idx="235">
                  <c:v>1.35385799508</c:v>
                </c:pt>
                <c:pt idx="236">
                  <c:v>1.3284453790199999</c:v>
                </c:pt>
                <c:pt idx="237">
                  <c:v>1.25196844321</c:v>
                </c:pt>
                <c:pt idx="238">
                  <c:v>1.1272764265599999</c:v>
                </c:pt>
                <c:pt idx="239">
                  <c:v>0.95913259323900002</c:v>
                </c:pt>
                <c:pt idx="240">
                  <c:v>0.75393823583399999</c:v>
                </c:pt>
                <c:pt idx="241">
                  <c:v>0.51941194371800004</c:v>
                </c:pt>
                <c:pt idx="242">
                  <c:v>0.26424717058300001</c:v>
                </c:pt>
                <c:pt idx="243">
                  <c:v>-2.2338554150600001E-3</c:v>
                </c:pt>
                <c:pt idx="244">
                  <c:v>-0.27041733542099999</c:v>
                </c:pt>
                <c:pt idx="245">
                  <c:v>-0.53071863499299998</c:v>
                </c:pt>
                <c:pt idx="246">
                  <c:v>-0.77388268591599996</c:v>
                </c:pt>
                <c:pt idx="247">
                  <c:v>-0.99126236559799996</c:v>
                </c:pt>
                <c:pt idx="248">
                  <c:v>-1.1750738737399999</c:v>
                </c:pt>
                <c:pt idx="249">
                  <c:v>-1.31862771979</c:v>
                </c:pt>
                <c:pt idx="250">
                  <c:v>-1.41653290556</c:v>
                </c:pt>
                <c:pt idx="251">
                  <c:v>-1.46487072871</c:v>
                </c:pt>
                <c:pt idx="252">
                  <c:v>-1.46133373215</c:v>
                </c:pt>
                <c:pt idx="253">
                  <c:v>-1.4053249008299999</c:v>
                </c:pt>
                <c:pt idx="254">
                  <c:v>-1.29801230956</c:v>
                </c:pt>
                <c:pt idx="255">
                  <c:v>-1.14233497254</c:v>
                </c:pt>
                <c:pt idx="256">
                  <c:v>-0.94295649793000003</c:v>
                </c:pt>
                <c:pt idx="257">
                  <c:v>-0.70616418517199997</c:v>
                </c:pt>
                <c:pt idx="258">
                  <c:v>-0.43971236910099998</c:v>
                </c:pt>
                <c:pt idx="259">
                  <c:v>-0.15261015223300001</c:v>
                </c:pt>
                <c:pt idx="260">
                  <c:v>0.145144709122</c:v>
                </c:pt>
                <c:pt idx="261">
                  <c:v>0.44288195564900001</c:v>
                </c:pt>
                <c:pt idx="262">
                  <c:v>0.72961865687100003</c:v>
                </c:pt>
                <c:pt idx="263">
                  <c:v>0.99445335256400003</c:v>
                </c:pt>
                <c:pt idx="264">
                  <c:v>1.22698183864</c:v>
                </c:pt>
                <c:pt idx="265">
                  <c:v>1.41771870838</c:v>
                </c:pt>
                <c:pt idx="266">
                  <c:v>1.55850606482</c:v>
                </c:pt>
                <c:pt idx="267">
                  <c:v>1.64288914167</c:v>
                </c:pt>
                <c:pt idx="268">
                  <c:v>1.6664383195000001</c:v>
                </c:pt>
                <c:pt idx="269">
                  <c:v>1.62699844322</c:v>
                </c:pt>
                <c:pt idx="270">
                  <c:v>1.5248494340700001</c:v>
                </c:pt>
                <c:pt idx="271">
                  <c:v>1.3627666917700001</c:v>
                </c:pt>
                <c:pt idx="272">
                  <c:v>1.1459752294500001</c:v>
                </c:pt>
                <c:pt idx="273">
                  <c:v>0.88199728976799996</c:v>
                </c:pt>
                <c:pt idx="274">
                  <c:v>0.580398776216</c:v>
                </c:pt>
                <c:pt idx="275">
                  <c:v>0.25244476049999998</c:v>
                </c:pt>
                <c:pt idx="276">
                  <c:v>-8.9321606053899993E-2</c:v>
                </c:pt>
                <c:pt idx="277">
                  <c:v>-0.43155916850800002</c:v>
                </c:pt>
                <c:pt idx="278">
                  <c:v>-0.76064742054300005</c:v>
                </c:pt>
                <c:pt idx="279">
                  <c:v>-1.06322057372</c:v>
                </c:pt>
                <c:pt idx="280">
                  <c:v>-1.32669082702</c:v>
                </c:pt>
                <c:pt idx="281">
                  <c:v>-1.53973114282</c:v>
                </c:pt>
                <c:pt idx="282">
                  <c:v>-1.69268424611</c:v>
                </c:pt>
                <c:pt idx="283">
                  <c:v>-1.7778616711999999</c:v>
                </c:pt>
                <c:pt idx="284">
                  <c:v>-1.7896957579299999</c:v>
                </c:pt>
                <c:pt idx="285">
                  <c:v>-1.7247101144400001</c:v>
                </c:pt>
                <c:pt idx="286">
                  <c:v>-1.58128177323</c:v>
                </c:pt>
                <c:pt idx="287">
                  <c:v>-1.35918223535</c:v>
                </c:pt>
                <c:pt idx="288">
                  <c:v>-1.05890518545</c:v>
                </c:pt>
                <c:pt idx="289">
                  <c:v>-0.68081508614599995</c:v>
                </c:pt>
                <c:pt idx="290">
                  <c:v>-0.224181002303</c:v>
                </c:pt>
                <c:pt idx="291">
                  <c:v>0.31380957350599997</c:v>
                </c:pt>
                <c:pt idx="292">
                  <c:v>0.93893590090400003</c:v>
                </c:pt>
                <c:pt idx="293">
                  <c:v>1.6605901465099999</c:v>
                </c:pt>
                <c:pt idx="294">
                  <c:v>2.4920434013700001</c:v>
                </c:pt>
                <c:pt idx="295">
                  <c:v>3.45020504363</c:v>
                </c:pt>
                <c:pt idx="296">
                  <c:v>4.5547830677699999</c:v>
                </c:pt>
                <c:pt idx="297">
                  <c:v>5.8268060588499999</c:v>
                </c:pt>
                <c:pt idx="298">
                  <c:v>7.2865360008</c:v>
                </c:pt>
                <c:pt idx="299">
                  <c:v>8.9508788215900008</c:v>
                </c:pt>
                <c:pt idx="300">
                  <c:v>10.8304779412</c:v>
                </c:pt>
                <c:pt idx="301">
                  <c:v>12.926745146</c:v>
                </c:pt>
                <c:pt idx="302">
                  <c:v>15.2291327279</c:v>
                </c:pt>
                <c:pt idx="303">
                  <c:v>17.712972071100001</c:v>
                </c:pt>
                <c:pt idx="304">
                  <c:v>20.338190396600002</c:v>
                </c:pt>
                <c:pt idx="305">
                  <c:v>23.049166554300001</c:v>
                </c:pt>
                <c:pt idx="306">
                  <c:v>25.775900424900001</c:v>
                </c:pt>
                <c:pt idx="307">
                  <c:v>28.436555112600001</c:v>
                </c:pt>
                <c:pt idx="308">
                  <c:v>30.9412973576</c:v>
                </c:pt>
                <c:pt idx="309">
                  <c:v>33.197223294200001</c:v>
                </c:pt>
                <c:pt idx="310">
                  <c:v>35.114029312200003</c:v>
                </c:pt>
                <c:pt idx="311">
                  <c:v>36.609986609000003</c:v>
                </c:pt>
                <c:pt idx="312">
                  <c:v>37.617716216200002</c:v>
                </c:pt>
                <c:pt idx="313">
                  <c:v>38.089248150899998</c:v>
                </c:pt>
                <c:pt idx="314">
                  <c:v>37.999888006299997</c:v>
                </c:pt>
                <c:pt idx="315">
                  <c:v>37.350504986799997</c:v>
                </c:pt>
                <c:pt idx="316">
                  <c:v>36.167989420600001</c:v>
                </c:pt>
                <c:pt idx="317">
                  <c:v>34.503792267400001</c:v>
                </c:pt>
                <c:pt idx="318">
                  <c:v>32.430637381899999</c:v>
                </c:pt>
                <c:pt idx="319">
                  <c:v>30.037670636800001</c:v>
                </c:pt>
                <c:pt idx="320">
                  <c:v>27.424459960499998</c:v>
                </c:pt>
                <c:pt idx="321">
                  <c:v>24.694370702099999</c:v>
                </c:pt>
                <c:pt idx="322">
                  <c:v>21.947899445400001</c:v>
                </c:pt>
                <c:pt idx="323">
                  <c:v>19.276549932000002</c:v>
                </c:pt>
                <c:pt idx="324">
                  <c:v>16.7577768662</c:v>
                </c:pt>
                <c:pt idx="325">
                  <c:v>14.451413087900001</c:v>
                </c:pt>
                <c:pt idx="326">
                  <c:v>12.3978445222</c:v>
                </c:pt>
                <c:pt idx="327">
                  <c:v>10.618021324600001</c:v>
                </c:pt>
                <c:pt idx="328">
                  <c:v>9.1152111238700009</c:v>
                </c:pt>
                <c:pt idx="329">
                  <c:v>7.8782300970400003</c:v>
                </c:pt>
                <c:pt idx="330">
                  <c:v>6.8857471557099998</c:v>
                </c:pt>
                <c:pt idx="331">
                  <c:v>6.1111598001000003</c:v>
                </c:pt>
                <c:pt idx="332">
                  <c:v>5.5274964948300003</c:v>
                </c:pt>
                <c:pt idx="333">
                  <c:v>5.11181340031</c:v>
                </c:pt>
                <c:pt idx="334">
                  <c:v>4.8486207312299996</c:v>
                </c:pt>
                <c:pt idx="335">
                  <c:v>4.7319881372700001</c:v>
                </c:pt>
                <c:pt idx="336">
                  <c:v>4.7661268976000004</c:v>
                </c:pt>
                <c:pt idx="337">
                  <c:v>4.9644136809199999</c:v>
                </c:pt>
                <c:pt idx="338">
                  <c:v>5.3469887930500004</c:v>
                </c:pt>
                <c:pt idx="339">
                  <c:v>5.9372139943400004</c:v>
                </c:pt>
                <c:pt idx="340">
                  <c:v>6.7573957618999998</c:v>
                </c:pt>
                <c:pt idx="341">
                  <c:v>7.8242573211500002</c:v>
                </c:pt>
                <c:pt idx="342">
                  <c:v>9.1446694410700005</c:v>
                </c:pt>
                <c:pt idx="343">
                  <c:v>10.7121236821</c:v>
                </c:pt>
                <c:pt idx="344">
                  <c:v>12.504355718199999</c:v>
                </c:pt>
                <c:pt idx="345">
                  <c:v>14.4824087803</c:v>
                </c:pt>
                <c:pt idx="346">
                  <c:v>16.5912806137</c:v>
                </c:pt>
                <c:pt idx="347">
                  <c:v>18.7621369051</c:v>
                </c:pt>
                <c:pt idx="348">
                  <c:v>20.915916506199999</c:v>
                </c:pt>
                <c:pt idx="349">
                  <c:v>22.968015118499999</c:v>
                </c:pt>
                <c:pt idx="350">
                  <c:v>24.8336284377</c:v>
                </c:pt>
                <c:pt idx="351">
                  <c:v>26.433273553199999</c:v>
                </c:pt>
                <c:pt idx="352">
                  <c:v>27.697994424899999</c:v>
                </c:pt>
                <c:pt idx="353">
                  <c:v>28.573794042700001</c:v>
                </c:pt>
                <c:pt idx="354">
                  <c:v>29.0249176405</c:v>
                </c:pt>
                <c:pt idx="355">
                  <c:v>29.035728610500001</c:v>
                </c:pt>
                <c:pt idx="356">
                  <c:v>28.611058436499999</c:v>
                </c:pt>
                <c:pt idx="357">
                  <c:v>27.7750588046</c:v>
                </c:pt>
                <c:pt idx="358">
                  <c:v>26.5687224381</c:v>
                </c:pt>
                <c:pt idx="359">
                  <c:v>25.046354884799999</c:v>
                </c:pt>
                <c:pt idx="360">
                  <c:v>23.2713611673</c:v>
                </c:pt>
                <c:pt idx="361">
                  <c:v>21.311751774400001</c:v>
                </c:pt>
                <c:pt idx="362">
                  <c:v>19.235769662799999</c:v>
                </c:pt>
                <c:pt idx="363">
                  <c:v>17.107996483400001</c:v>
                </c:pt>
                <c:pt idx="364">
                  <c:v>14.986219305400001</c:v>
                </c:pt>
                <c:pt idx="365">
                  <c:v>12.919239298100001</c:v>
                </c:pt>
                <c:pt idx="366">
                  <c:v>10.945693737299999</c:v>
                </c:pt>
                <c:pt idx="367">
                  <c:v>9.0938553221500005</c:v>
                </c:pt>
                <c:pt idx="368">
                  <c:v>7.3822798874000002</c:v>
                </c:pt>
                <c:pt idx="369">
                  <c:v>5.8211043768300001</c:v>
                </c:pt>
                <c:pt idx="370">
                  <c:v>4.4137570457499997</c:v>
                </c:pt>
                <c:pt idx="371">
                  <c:v>3.1588329399399999</c:v>
                </c:pt>
                <c:pt idx="372">
                  <c:v>2.0519074939299999</c:v>
                </c:pt>
                <c:pt idx="373">
                  <c:v>1.0871040430100001</c:v>
                </c:pt>
                <c:pt idx="374">
                  <c:v>0.25828928457200001</c:v>
                </c:pt>
                <c:pt idx="375">
                  <c:v>-0.44016468582000001</c:v>
                </c:pt>
                <c:pt idx="376">
                  <c:v>-1.0130509349800001</c:v>
                </c:pt>
                <c:pt idx="377">
                  <c:v>-1.46437759258</c:v>
                </c:pt>
                <c:pt idx="378">
                  <c:v>-1.7977063733</c:v>
                </c:pt>
                <c:pt idx="379">
                  <c:v>-2.0166690376299998</c:v>
                </c:pt>
                <c:pt idx="380">
                  <c:v>-2.1255484762600001</c:v>
                </c:pt>
                <c:pt idx="381">
                  <c:v>-2.1298232996499999</c:v>
                </c:pt>
                <c:pt idx="382">
                  <c:v>-2.0365976590199999</c:v>
                </c:pt>
                <c:pt idx="383">
                  <c:v>-1.8548664983600001</c:v>
                </c:pt>
                <c:pt idx="384">
                  <c:v>-1.5955955423899999</c:v>
                </c:pt>
                <c:pt idx="385">
                  <c:v>-1.2716208501699999</c:v>
                </c:pt>
                <c:pt idx="386">
                  <c:v>-0.89739181250099997</c:v>
                </c:pt>
                <c:pt idx="387">
                  <c:v>-0.48859272311899998</c:v>
                </c:pt>
                <c:pt idx="388">
                  <c:v>-6.16817238485E-2</c:v>
                </c:pt>
                <c:pt idx="389">
                  <c:v>0.36661652575800002</c:v>
                </c:pt>
                <c:pt idx="390">
                  <c:v>0.77983443676999997</c:v>
                </c:pt>
                <c:pt idx="391">
                  <c:v>1.1622790618100001</c:v>
                </c:pt>
                <c:pt idx="392">
                  <c:v>1.49952832809</c:v>
                </c:pt>
                <c:pt idx="393">
                  <c:v>1.7788952515500001</c:v>
                </c:pt>
                <c:pt idx="394">
                  <c:v>1.98985112861</c:v>
                </c:pt>
                <c:pt idx="395">
                  <c:v>2.1243976687899999</c:v>
                </c:pt>
                <c:pt idx="396">
                  <c:v>2.1773752649200002</c:v>
                </c:pt>
                <c:pt idx="397">
                  <c:v>2.14669150797</c:v>
                </c:pt>
                <c:pt idx="398">
                  <c:v>2.0334521189200001</c:v>
                </c:pt>
                <c:pt idx="399">
                  <c:v>1.84197689864</c:v>
                </c:pt>
                <c:pt idx="400">
                  <c:v>1.57968676359</c:v>
                </c:pt>
                <c:pt idx="401">
                  <c:v>1.2568544509199999</c:v>
                </c:pt>
                <c:pt idx="402">
                  <c:v>0.88622040368300004</c:v>
                </c:pt>
                <c:pt idx="403">
                  <c:v>0.482485540203</c:v>
                </c:pt>
                <c:pt idx="404">
                  <c:v>6.1702660311699999E-2</c:v>
                </c:pt>
                <c:pt idx="405">
                  <c:v>-0.35940325529099998</c:v>
                </c:pt>
                <c:pt idx="406">
                  <c:v>-0.764149770078</c:v>
                </c:pt>
                <c:pt idx="407">
                  <c:v>-1.13660818382</c:v>
                </c:pt>
                <c:pt idx="408">
                  <c:v>-1.46227363961</c:v>
                </c:pt>
                <c:pt idx="409">
                  <c:v>-1.72866068636</c:v>
                </c:pt>
                <c:pt idx="410">
                  <c:v>-1.92579722548</c:v>
                </c:pt>
                <c:pt idx="411">
                  <c:v>-2.0465974493500001</c:v>
                </c:pt>
                <c:pt idx="412">
                  <c:v>-2.0871023369100001</c:v>
                </c:pt>
                <c:pt idx="413">
                  <c:v>-2.0465836769700001</c:v>
                </c:pt>
                <c:pt idx="414">
                  <c:v>-1.9275139073900001</c:v>
                </c:pt>
                <c:pt idx="415">
                  <c:v>-1.73540909959</c:v>
                </c:pt>
                <c:pt idx="416">
                  <c:v>-1.4785562907800001</c:v>
                </c:pt>
                <c:pt idx="417">
                  <c:v>-1.1676393752600001</c:v>
                </c:pt>
                <c:pt idx="418">
                  <c:v>-0.81528026784700003</c:v>
                </c:pt>
                <c:pt idx="419">
                  <c:v>-0.43551431846499999</c:v>
                </c:pt>
                <c:pt idx="420">
                  <c:v>-4.3221075449400001E-2</c:v>
                </c:pt>
                <c:pt idx="421">
                  <c:v>0.34646666999199999</c:v>
                </c:pt>
                <c:pt idx="422">
                  <c:v>0.71875139820199996</c:v>
                </c:pt>
                <c:pt idx="423">
                  <c:v>1.05973257498</c:v>
                </c:pt>
                <c:pt idx="424">
                  <c:v>1.35691841821</c:v>
                </c:pt>
                <c:pt idx="425">
                  <c:v>1.5996674096400001</c:v>
                </c:pt>
                <c:pt idx="426">
                  <c:v>1.7795436523999999</c:v>
                </c:pt>
                <c:pt idx="427">
                  <c:v>1.89057578254</c:v>
                </c:pt>
                <c:pt idx="428">
                  <c:v>1.9294153039699999</c:v>
                </c:pt>
                <c:pt idx="429">
                  <c:v>1.8953961164799999</c:v>
                </c:pt>
                <c:pt idx="430">
                  <c:v>1.79050182559</c:v>
                </c:pt>
                <c:pt idx="431">
                  <c:v>1.6192505134999999</c:v>
                </c:pt>
                <c:pt idx="432">
                  <c:v>1.3885076947699999</c:v>
                </c:pt>
                <c:pt idx="433">
                  <c:v>1.1072372885199999</c:v>
                </c:pt>
                <c:pt idx="434">
                  <c:v>0.78619815362199996</c:v>
                </c:pt>
                <c:pt idx="435">
                  <c:v>0.43759094603299997</c:v>
                </c:pt>
                <c:pt idx="436">
                  <c:v>7.4657828175200003E-2</c:v>
                </c:pt>
                <c:pt idx="437">
                  <c:v>-0.28876310409900002</c:v>
                </c:pt>
                <c:pt idx="438">
                  <c:v>-0.63872519870699995</c:v>
                </c:pt>
                <c:pt idx="439">
                  <c:v>-0.96169483437699999</c:v>
                </c:pt>
                <c:pt idx="440">
                  <c:v>-1.24509337248</c:v>
                </c:pt>
                <c:pt idx="441">
                  <c:v>-1.47783819657</c:v>
                </c:pt>
                <c:pt idx="442">
                  <c:v>-1.65085435352</c:v>
                </c:pt>
                <c:pt idx="443">
                  <c:v>-1.75752293891</c:v>
                </c:pt>
                <c:pt idx="444">
                  <c:v>-1.79403035377</c:v>
                </c:pt>
                <c:pt idx="445">
                  <c:v>-1.75958500577</c:v>
                </c:pt>
                <c:pt idx="446">
                  <c:v>-1.6564753672000001</c:v>
                </c:pt>
                <c:pt idx="447">
                  <c:v>-1.4899551368999999</c:v>
                </c:pt>
                <c:pt idx="448">
                  <c:v>-1.2679563518200001</c:v>
                </c:pt>
                <c:pt idx="449">
                  <c:v>-1.00064773932</c:v>
                </c:pt>
                <c:pt idx="450">
                  <c:v>-0.69987108023400002</c:v>
                </c:pt>
                <c:pt idx="451">
                  <c:v>-0.37850054003400002</c:v>
                </c:pt>
                <c:pt idx="452">
                  <c:v>-4.9776886115000002E-2</c:v>
                </c:pt>
                <c:pt idx="453">
                  <c:v>0.273330938335</c:v>
                </c:pt>
                <c:pt idx="454">
                  <c:v>0.57869046071499997</c:v>
                </c:pt>
                <c:pt idx="455">
                  <c:v>0.85546189663200001</c:v>
                </c:pt>
                <c:pt idx="456">
                  <c:v>1.09442696748</c:v>
                </c:pt>
                <c:pt idx="457">
                  <c:v>1.2881884433199999</c:v>
                </c:pt>
                <c:pt idx="458">
                  <c:v>1.4312543198600001</c:v>
                </c:pt>
                <c:pt idx="459">
                  <c:v>1.52003250092</c:v>
                </c:pt>
                <c:pt idx="460">
                  <c:v>1.55276815642</c:v>
                </c:pt>
                <c:pt idx="461">
                  <c:v>1.52945571687</c:v>
                </c:pt>
                <c:pt idx="462">
                  <c:v>1.4517510631199999</c:v>
                </c:pt>
                <c:pt idx="463">
                  <c:v>1.3228983024500001</c:v>
                </c:pt>
                <c:pt idx="464">
                  <c:v>1.1476718856100001</c:v>
                </c:pt>
                <c:pt idx="465">
                  <c:v>0.93232147184600001</c:v>
                </c:pt>
                <c:pt idx="466">
                  <c:v>0.68449661312700005</c:v>
                </c:pt>
                <c:pt idx="467">
                  <c:v>0.41312319889299998</c:v>
                </c:pt>
                <c:pt idx="468">
                  <c:v>0.12820493198800001</c:v>
                </c:pt>
                <c:pt idx="469">
                  <c:v>-0.15946903221299999</c:v>
                </c:pt>
                <c:pt idx="470">
                  <c:v>-0.43871590266600002</c:v>
                </c:pt>
                <c:pt idx="471">
                  <c:v>-0.69843968401800005</c:v>
                </c:pt>
                <c:pt idx="472">
                  <c:v>-0.92817254335099997</c:v>
                </c:pt>
                <c:pt idx="473">
                  <c:v>-1.1186352175100001</c:v>
                </c:pt>
                <c:pt idx="474">
                  <c:v>-1.2622656061199999</c:v>
                </c:pt>
                <c:pt idx="475">
                  <c:v>-1.3536627888899999</c:v>
                </c:pt>
                <c:pt idx="476">
                  <c:v>-1.3898994904299999</c:v>
                </c:pt>
                <c:pt idx="477">
                  <c:v>-1.3706688435400001</c:v>
                </c:pt>
                <c:pt idx="478">
                  <c:v>-1.2982493434</c:v>
                </c:pt>
                <c:pt idx="479">
                  <c:v>-1.17729243444</c:v>
                </c:pt>
                <c:pt idx="480">
                  <c:v>-1.0144571088800001</c:v>
                </c:pt>
                <c:pt idx="481">
                  <c:v>-0.81793221649799996</c:v>
                </c:pt>
                <c:pt idx="482">
                  <c:v>-0.59689750211899995</c:v>
                </c:pt>
                <c:pt idx="483">
                  <c:v>-0.36097733065299997</c:v>
                </c:pt>
                <c:pt idx="484">
                  <c:v>-0.119736480226</c:v>
                </c:pt>
                <c:pt idx="485">
                  <c:v>0.117743641068</c:v>
                </c:pt>
                <c:pt idx="486">
                  <c:v>0.34318538792499997</c:v>
                </c:pt>
                <c:pt idx="487">
                  <c:v>0.54932595751799995</c:v>
                </c:pt>
                <c:pt idx="488">
                  <c:v>0.73002908364999997</c:v>
                </c:pt>
                <c:pt idx="489">
                  <c:v>0.88031942855400003</c:v>
                </c:pt>
                <c:pt idx="490">
                  <c:v>0.99636848247300003</c:v>
                </c:pt>
                <c:pt idx="491">
                  <c:v>1.07546137863</c:v>
                </c:pt>
                <c:pt idx="492">
                  <c:v>1.11596890863</c:v>
                </c:pt>
                <c:pt idx="493">
                  <c:v>1.1173395779499999</c:v>
                </c:pt>
                <c:pt idx="494">
                  <c:v>1.0801148652799999</c:v>
                </c:pt>
                <c:pt idx="495">
                  <c:v>1.0059593261399999</c:v>
                </c:pt>
                <c:pt idx="496">
                  <c:v>0.89768804392500001</c:v>
                </c:pt>
                <c:pt idx="497">
                  <c:v>0.75926887099399998</c:v>
                </c:pt>
                <c:pt idx="498">
                  <c:v>0.59577678520300004</c:v>
                </c:pt>
                <c:pt idx="499">
                  <c:v>0.41328243893200001</c:v>
                </c:pt>
                <c:pt idx="500">
                  <c:v>0.21866563851199999</c:v>
                </c:pt>
                <c:pt idx="501">
                  <c:v>1.9355430808699999E-2</c:v>
                </c:pt>
                <c:pt idx="502">
                  <c:v>-0.17699028542100001</c:v>
                </c:pt>
                <c:pt idx="503">
                  <c:v>-0.36284311362799998</c:v>
                </c:pt>
                <c:pt idx="504">
                  <c:v>-0.53117160307900002</c:v>
                </c:pt>
                <c:pt idx="505">
                  <c:v>-0.6757867098</c:v>
                </c:pt>
                <c:pt idx="506">
                  <c:v>-0.79163635750799999</c:v>
                </c:pt>
                <c:pt idx="507">
                  <c:v>-0.87502612251400003</c:v>
                </c:pt>
                <c:pt idx="508">
                  <c:v>-0.92375163766599999</c:v>
                </c:pt>
                <c:pt idx="509">
                  <c:v>-0.93713801309800004</c:v>
                </c:pt>
                <c:pt idx="510">
                  <c:v>-0.91599086213199998</c:v>
                </c:pt>
                <c:pt idx="511">
                  <c:v>-0.862471090888</c:v>
                </c:pt>
                <c:pt idx="512">
                  <c:v>-0.77991059955700004</c:v>
                </c:pt>
                <c:pt idx="513">
                  <c:v>-0.67258814791800003</c:v>
                </c:pt>
                <c:pt idx="514">
                  <c:v>-0.54548409995799996</c:v>
                </c:pt>
                <c:pt idx="515">
                  <c:v>-0.40403025422299998</c:v>
                </c:pt>
                <c:pt idx="516">
                  <c:v>-0.25386739644200002</c:v>
                </c:pt>
                <c:pt idx="517">
                  <c:v>-0.100619503267</c:v>
                </c:pt>
                <c:pt idx="518">
                  <c:v>5.0309582094900003E-2</c:v>
                </c:pt>
                <c:pt idx="519">
                  <c:v>0.19391327891999999</c:v>
                </c:pt>
                <c:pt idx="520">
                  <c:v>0.325730532947</c:v>
                </c:pt>
                <c:pt idx="521">
                  <c:v>0.441962856337</c:v>
                </c:pt>
                <c:pt idx="522">
                  <c:v>0.53955786460300004</c:v>
                </c:pt>
                <c:pt idx="523">
                  <c:v>0.61625743387999998</c:v>
                </c:pt>
                <c:pt idx="524">
                  <c:v>0.67060974746500002</c:v>
                </c:pt>
                <c:pt idx="525">
                  <c:v>0.70194654188000005</c:v>
                </c:pt>
                <c:pt idx="526">
                  <c:v>0.710329620351</c:v>
                </c:pt>
                <c:pt idx="527">
                  <c:v>0.69647368851699998</c:v>
                </c:pt>
                <c:pt idx="528">
                  <c:v>0.66165509683299994</c:v>
                </c:pt>
                <c:pt idx="529">
                  <c:v>0.60761742933700003</c:v>
                </c:pt>
                <c:pt idx="530">
                  <c:v>0.53648450114799995</c:v>
                </c:pt>
                <c:pt idx="531">
                  <c:v>0.45068898545800001</c:v>
                </c:pt>
                <c:pt idx="532">
                  <c:v>0.35292078118300002</c:v>
                </c:pt>
                <c:pt idx="533">
                  <c:v>0.24609398835099999</c:v>
                </c:pt>
                <c:pt idx="534">
                  <c:v>0.13332595782600001</c:v>
                </c:pt>
                <c:pt idx="535">
                  <c:v>1.7917466565300001E-2</c:v>
                </c:pt>
                <c:pt idx="536">
                  <c:v>-9.6679290623500003E-2</c:v>
                </c:pt>
                <c:pt idx="537">
                  <c:v>-0.206917749515</c:v>
                </c:pt>
                <c:pt idx="538">
                  <c:v>-0.30924840761299999</c:v>
                </c:pt>
                <c:pt idx="539">
                  <c:v>-0.40024776737500001</c:v>
                </c:pt>
                <c:pt idx="540">
                  <c:v>-0.47677996800799999</c:v>
                </c:pt>
                <c:pt idx="541">
                  <c:v>-0.53617800409500005</c:v>
                </c:pt>
                <c:pt idx="542">
                  <c:v>-0.57642444947000004</c:v>
                </c:pt>
                <c:pt idx="543">
                  <c:v>-0.59630744886499998</c:v>
                </c:pt>
                <c:pt idx="544">
                  <c:v>-0.59552752450099999</c:v>
                </c:pt>
                <c:pt idx="545">
                  <c:v>-0.574734926019</c:v>
                </c:pt>
                <c:pt idx="546">
                  <c:v>-0.53548548587199996</c:v>
                </c:pt>
                <c:pt idx="547">
                  <c:v>-0.48011409225000001</c:v>
                </c:pt>
                <c:pt idx="548">
                  <c:v>-0.41153719043499998</c:v>
                </c:pt>
                <c:pt idx="549">
                  <c:v>-0.33300706491100002</c:v>
                </c:pt>
                <c:pt idx="550">
                  <c:v>-0.24784896673699999</c:v>
                </c:pt>
                <c:pt idx="551">
                  <c:v>-0.15921578353900001</c:v>
                </c:pt>
                <c:pt idx="552">
                  <c:v>-6.9893002782299998E-2</c:v>
                </c:pt>
                <c:pt idx="553">
                  <c:v>1.7820753929999999E-2</c:v>
                </c:pt>
                <c:pt idx="554">
                  <c:v>0.10214430307900001</c:v>
                </c:pt>
                <c:pt idx="555">
                  <c:v>0.18175680479199999</c:v>
                </c:pt>
                <c:pt idx="556">
                  <c:v>0.25566894434699999</c:v>
                </c:pt>
                <c:pt idx="557">
                  <c:v>0.32305066535600002</c:v>
                </c:pt>
                <c:pt idx="558">
                  <c:v>0.38305146270700002</c:v>
                </c:pt>
                <c:pt idx="559">
                  <c:v>0.43465089675599999</c:v>
                </c:pt>
                <c:pt idx="560">
                  <c:v>0.47657211194400001</c:v>
                </c:pt>
                <c:pt idx="561">
                  <c:v>0.50728041584500005</c:v>
                </c:pt>
                <c:pt idx="562">
                  <c:v>0.52507412353600003</c:v>
                </c:pt>
                <c:pt idx="563">
                  <c:v>0.52825838302700001</c:v>
                </c:pt>
                <c:pt idx="564">
                  <c:v>0.51537739280799999</c:v>
                </c:pt>
                <c:pt idx="565">
                  <c:v>0.48546896926100003</c:v>
                </c:pt>
                <c:pt idx="566">
                  <c:v>0.43829985933400001</c:v>
                </c:pt>
                <c:pt idx="567">
                  <c:v>0.37454156662999999</c:v>
                </c:pt>
                <c:pt idx="568">
                  <c:v>0.29585462197599999</c:v>
                </c:pt>
                <c:pt idx="569">
                  <c:v>0.20486286218200001</c:v>
                </c:pt>
                <c:pt idx="570">
                  <c:v>0.105016111134</c:v>
                </c:pt>
                <c:pt idx="571">
                  <c:v>3.5685438373099997E-4</c:v>
                </c:pt>
                <c:pt idx="572">
                  <c:v>-0.10477883472000001</c:v>
                </c:pt>
                <c:pt idx="573">
                  <c:v>-0.206086179456</c:v>
                </c:pt>
                <c:pt idx="574">
                  <c:v>-0.29959935304899998</c:v>
                </c:pt>
                <c:pt idx="575">
                  <c:v>-0.38194277957400002</c:v>
                </c:pt>
                <c:pt idx="576">
                  <c:v>-0.45049714173900002</c:v>
                </c:pt>
                <c:pt idx="577">
                  <c:v>-0.50346576343899996</c:v>
                </c:pt>
                <c:pt idx="578">
                  <c:v>-0.53984350248500002</c:v>
                </c:pt>
                <c:pt idx="579">
                  <c:v>-0.55930576694900003</c:v>
                </c:pt>
                <c:pt idx="580">
                  <c:v>-0.56204713197699996</c:v>
                </c:pt>
                <c:pt idx="581">
                  <c:v>-0.54860533665199995</c:v>
                </c:pt>
                <c:pt idx="582">
                  <c:v>-0.51970624441900004</c:v>
                </c:pt>
                <c:pt idx="583">
                  <c:v>-0.476158871599</c:v>
                </c:pt>
                <c:pt idx="584">
                  <c:v>-0.41881813422699998</c:v>
                </c:pt>
                <c:pt idx="585">
                  <c:v>-0.348618680598</c:v>
                </c:pt>
                <c:pt idx="586">
                  <c:v>-0.26666865403399997</c:v>
                </c:pt>
                <c:pt idx="587">
                  <c:v>-0.17438003276200001</c:v>
                </c:pt>
                <c:pt idx="588">
                  <c:v>-7.3604413019999995E-2</c:v>
                </c:pt>
                <c:pt idx="589">
                  <c:v>3.3258998207999997E-2</c:v>
                </c:pt>
                <c:pt idx="590">
                  <c:v>0.14321259370299999</c:v>
                </c:pt>
                <c:pt idx="591">
                  <c:v>0.25268724631099998</c:v>
                </c:pt>
                <c:pt idx="592">
                  <c:v>0.35765490874599998</c:v>
                </c:pt>
                <c:pt idx="593">
                  <c:v>0.45382128973300001</c:v>
                </c:pt>
                <c:pt idx="594">
                  <c:v>0.53688032416599996</c:v>
                </c:pt>
                <c:pt idx="595">
                  <c:v>0.60280262209699997</c:v>
                </c:pt>
                <c:pt idx="596">
                  <c:v>0.64812508530400004</c:v>
                </c:pt>
                <c:pt idx="597">
                  <c:v>0.67020901068200001</c:v>
                </c:pt>
                <c:pt idx="598">
                  <c:v>0.66743894806600002</c:v>
                </c:pt>
                <c:pt idx="599">
                  <c:v>0.63934324569000001</c:v>
                </c:pt>
                <c:pt idx="600">
                  <c:v>0.58662794926399997</c:v>
                </c:pt>
                <c:pt idx="601">
                  <c:v>0.51112664896799997</c:v>
                </c:pt>
                <c:pt idx="602">
                  <c:v>0.41567824705799999</c:v>
                </c:pt>
                <c:pt idx="603">
                  <c:v>0.30395112896999998</c:v>
                </c:pt>
                <c:pt idx="604">
                  <c:v>0.18023517435600001</c:v>
                </c:pt>
                <c:pt idx="605">
                  <c:v>4.9222451689699999E-2</c:v>
                </c:pt>
                <c:pt idx="606">
                  <c:v>-8.4206056189600004E-2</c:v>
                </c:pt>
                <c:pt idx="607">
                  <c:v>-0.215175655853</c:v>
                </c:pt>
                <c:pt idx="608">
                  <c:v>-0.33898886847800003</c:v>
                </c:pt>
                <c:pt idx="609">
                  <c:v>-0.451271015163</c:v>
                </c:pt>
                <c:pt idx="610">
                  <c:v>-0.54809296440699995</c:v>
                </c:pt>
                <c:pt idx="611">
                  <c:v>-0.62607508869799999</c:v>
                </c:pt>
                <c:pt idx="612">
                  <c:v>-0.68247607378599995</c:v>
                </c:pt>
                <c:pt idx="613">
                  <c:v>-0.71526838030499995</c:v>
                </c:pt>
                <c:pt idx="614">
                  <c:v>-0.72319966099300004</c:v>
                </c:pt>
                <c:pt idx="615">
                  <c:v>-0.70583714856699997</c:v>
                </c:pt>
                <c:pt idx="616">
                  <c:v>-0.66359067307300001</c:v>
                </c:pt>
                <c:pt idx="617">
                  <c:v>-0.59770996397200005</c:v>
                </c:pt>
                <c:pt idx="618">
                  <c:v>-0.51025327332699999</c:v>
                </c:pt>
                <c:pt idx="619">
                  <c:v>-0.40402677530499997</c:v>
                </c:pt>
                <c:pt idx="620">
                  <c:v>-0.28249702950400002</c:v>
                </c:pt>
                <c:pt idx="621">
                  <c:v>-0.14968130650200001</c:v>
                </c:pt>
                <c:pt idx="622">
                  <c:v>-1.00221108899E-2</c:v>
                </c:pt>
                <c:pt idx="623">
                  <c:v>0.131747597789</c:v>
                </c:pt>
                <c:pt idx="624">
                  <c:v>0.27074322308400001</c:v>
                </c:pt>
                <c:pt idx="625">
                  <c:v>0.402068406273</c:v>
                </c:pt>
                <c:pt idx="626">
                  <c:v>0.52095562307200005</c:v>
                </c:pt>
                <c:pt idx="627">
                  <c:v>0.62290934538499998</c:v>
                </c:pt>
                <c:pt idx="628">
                  <c:v>0.70385452293100004</c:v>
                </c:pt>
                <c:pt idx="629">
                  <c:v>0.76029224144600005</c:v>
                </c:pt>
                <c:pt idx="630">
                  <c:v>0.78946157541200002</c:v>
                </c:pt>
                <c:pt idx="631">
                  <c:v>0.78950223603900005</c:v>
                </c:pt>
                <c:pt idx="632">
                  <c:v>0.75960744505599997</c:v>
                </c:pt>
                <c:pt idx="633">
                  <c:v>0.70015169298400004</c:v>
                </c:pt>
                <c:pt idx="634">
                  <c:v>0.61277491992999999</c:v>
                </c:pt>
                <c:pt idx="635">
                  <c:v>0.50040427593699999</c:v>
                </c:pt>
                <c:pt idx="636">
                  <c:v>0.36719764472900002</c:v>
                </c:pt>
                <c:pt idx="637">
                  <c:v>0.21839960810100001</c:v>
                </c:pt>
                <c:pt idx="638">
                  <c:v>6.0109859181200001E-2</c:v>
                </c:pt>
                <c:pt idx="639">
                  <c:v>-0.101025019592</c:v>
                </c:pt>
                <c:pt idx="640">
                  <c:v>-0.25817471885999999</c:v>
                </c:pt>
                <c:pt idx="641">
                  <c:v>-0.40471281763599998</c:v>
                </c:pt>
                <c:pt idx="642">
                  <c:v>-0.53459322725500003</c:v>
                </c:pt>
                <c:pt idx="643">
                  <c:v>-0.64267950992800005</c:v>
                </c:pt>
                <c:pt idx="644">
                  <c:v>-0.72499597753199996</c:v>
                </c:pt>
                <c:pt idx="645">
                  <c:v>-0.77887902011900001</c:v>
                </c:pt>
                <c:pt idx="646">
                  <c:v>-0.80301998941999997</c:v>
                </c:pt>
                <c:pt idx="647">
                  <c:v>-0.79740517379700004</c:v>
                </c:pt>
                <c:pt idx="648">
                  <c:v>-0.76317163863399995</c:v>
                </c:pt>
                <c:pt idx="649">
                  <c:v>-0.70240775276400003</c:v>
                </c:pt>
                <c:pt idx="650">
                  <c:v>-0.61793235615700004</c:v>
                </c:pt>
                <c:pt idx="651">
                  <c:v>-0.51308584884800001</c:v>
                </c:pt>
                <c:pt idx="652">
                  <c:v>-0.39156010969999999</c:v>
                </c:pt>
                <c:pt idx="653">
                  <c:v>-0.25728321873299997</c:v>
                </c:pt>
                <c:pt idx="654">
                  <c:v>-0.11436143221099999</c:v>
                </c:pt>
                <c:pt idx="655">
                  <c:v>3.2932777299699997E-2</c:v>
                </c:pt>
                <c:pt idx="656">
                  <c:v>0.180149010586</c:v>
                </c:pt>
                <c:pt idx="657">
                  <c:v>0.32265258542800002</c:v>
                </c:pt>
                <c:pt idx="658">
                  <c:v>0.45565325883199997</c:v>
                </c:pt>
                <c:pt idx="659">
                  <c:v>0.57429322945799999</c:v>
                </c:pt>
                <c:pt idx="660">
                  <c:v>0.673807716266</c:v>
                </c:pt>
                <c:pt idx="661">
                  <c:v>0.74975696804299996</c:v>
                </c:pt>
                <c:pt idx="662">
                  <c:v>0.798313121711</c:v>
                </c:pt>
                <c:pt idx="663">
                  <c:v>0.81657168522900003</c:v>
                </c:pt>
                <c:pt idx="664">
                  <c:v>0.80284811783200005</c:v>
                </c:pt>
                <c:pt idx="665">
                  <c:v>0.75691685619299998</c:v>
                </c:pt>
                <c:pt idx="666">
                  <c:v>0.68015398704899999</c:v>
                </c:pt>
                <c:pt idx="667">
                  <c:v>0.57555519314100001</c:v>
                </c:pt>
                <c:pt idx="668">
                  <c:v>0.447616055678</c:v>
                </c:pt>
                <c:pt idx="669">
                  <c:v>0.302079854225</c:v>
                </c:pt>
                <c:pt idx="670">
                  <c:v>0.14557576792999999</c:v>
                </c:pt>
                <c:pt idx="671">
                  <c:v>-1.4815013651899999E-2</c:v>
                </c:pt>
                <c:pt idx="672">
                  <c:v>-0.17201865408600001</c:v>
                </c:pt>
                <c:pt idx="673">
                  <c:v>-0.31940469181999998</c:v>
                </c:pt>
                <c:pt idx="674">
                  <c:v>-0.45115486101300001</c:v>
                </c:pt>
                <c:pt idx="675">
                  <c:v>-0.56253202261400004</c:v>
                </c:pt>
                <c:pt idx="676">
                  <c:v>-0.65003194317599999</c:v>
                </c:pt>
                <c:pt idx="677">
                  <c:v>-0.71141772293899996</c:v>
                </c:pt>
                <c:pt idx="678">
                  <c:v>-0.745652561075</c:v>
                </c:pt>
                <c:pt idx="679">
                  <c:v>-0.75275873112500002</c:v>
                </c:pt>
                <c:pt idx="680">
                  <c:v>-0.73363731928099996</c:v>
                </c:pt>
                <c:pt idx="681">
                  <c:v>-0.68988365868000001</c:v>
                </c:pt>
                <c:pt idx="682">
                  <c:v>-0.62362779662099999</c:v>
                </c:pt>
                <c:pt idx="683">
                  <c:v>-0.53741910272399995</c:v>
                </c:pt>
                <c:pt idx="684">
                  <c:v>-0.43416135808299999</c:v>
                </c:pt>
                <c:pt idx="685">
                  <c:v>-0.31709180440899998</c:v>
                </c:pt>
                <c:pt idx="686">
                  <c:v>-0.18978702980699999</c:v>
                </c:pt>
                <c:pt idx="687">
                  <c:v>-5.6172067775900003E-2</c:v>
                </c:pt>
                <c:pt idx="688">
                  <c:v>7.9492285543299998E-2</c:v>
                </c:pt>
                <c:pt idx="689">
                  <c:v>0.212665114982</c:v>
                </c:pt>
                <c:pt idx="690">
                  <c:v>0.33863704623099999</c:v>
                </c:pt>
                <c:pt idx="691">
                  <c:v>0.45270016664500001</c:v>
                </c:pt>
                <c:pt idx="692">
                  <c:v>0.550366993202</c:v>
                </c:pt>
                <c:pt idx="693">
                  <c:v>0.62761924150399995</c:v>
                </c:pt>
                <c:pt idx="694">
                  <c:v>0.68116027829900005</c:v>
                </c:pt>
                <c:pt idx="695">
                  <c:v>0.70864253159099999</c:v>
                </c:pt>
                <c:pt idx="696">
                  <c:v>0.70884309164699999</c:v>
                </c:pt>
                <c:pt idx="697">
                  <c:v>0.68176675985699997</c:v>
                </c:pt>
                <c:pt idx="698">
                  <c:v>0.62866471644099997</c:v>
                </c:pt>
                <c:pt idx="699">
                  <c:v>0.55196718982699999</c:v>
                </c:pt>
                <c:pt idx="700">
                  <c:v>0.45513832235599999</c:v>
                </c:pt>
                <c:pt idx="701">
                  <c:v>0.34246934784700001</c:v>
                </c:pt>
                <c:pt idx="702">
                  <c:v>0.21883119456299999</c:v>
                </c:pt>
                <c:pt idx="703">
                  <c:v>8.94092762362E-2</c:v>
                </c:pt>
                <c:pt idx="704">
                  <c:v>-4.0558265050799999E-2</c:v>
                </c:pt>
                <c:pt idx="705">
                  <c:v>-0.166021520792</c:v>
                </c:pt>
                <c:pt idx="706">
                  <c:v>-0.28232692498700002</c:v>
                </c:pt>
                <c:pt idx="707">
                  <c:v>-0.38538595961700001</c:v>
                </c:pt>
                <c:pt idx="708">
                  <c:v>-0.47180264480200002</c:v>
                </c:pt>
                <c:pt idx="709">
                  <c:v>-0.53896131901699995</c:v>
                </c:pt>
                <c:pt idx="710">
                  <c:v>-0.58507789293099999</c:v>
                </c:pt>
                <c:pt idx="711">
                  <c:v>-0.609218009216</c:v>
                </c:pt>
                <c:pt idx="712">
                  <c:v>-0.61128489419400001</c:v>
                </c:pt>
                <c:pt idx="713">
                  <c:v>-0.59197883317</c:v>
                </c:pt>
                <c:pt idx="714">
                  <c:v>-0.55272978517500004</c:v>
                </c:pt>
                <c:pt idx="715">
                  <c:v>-0.49560510230600002</c:v>
                </c:pt>
                <c:pt idx="716">
                  <c:v>-0.42319573054699999</c:v>
                </c:pt>
                <c:pt idx="717">
                  <c:v>-0.33848638121300001</c:v>
                </c:pt>
                <c:pt idx="718">
                  <c:v>-0.24471742207</c:v>
                </c:pt>
                <c:pt idx="719">
                  <c:v>-0.14524794313299999</c:v>
                </c:pt>
                <c:pt idx="720">
                  <c:v>-4.3429941206099998E-2</c:v>
                </c:pt>
                <c:pt idx="721">
                  <c:v>5.7497598609099997E-2</c:v>
                </c:pt>
                <c:pt idx="722">
                  <c:v>0.15448883906399999</c:v>
                </c:pt>
                <c:pt idx="723">
                  <c:v>0.24474382497700001</c:v>
                </c:pt>
                <c:pt idx="724">
                  <c:v>0.325737093521</c:v>
                </c:pt>
                <c:pt idx="725">
                  <c:v>0.39522997490099998</c:v>
                </c:pt>
                <c:pt idx="726">
                  <c:v>0.45127753323600001</c:v>
                </c:pt>
                <c:pt idx="727">
                  <c:v>0.492241980217</c:v>
                </c:pt>
                <c:pt idx="728">
                  <c:v>0.51682257185500002</c:v>
                </c:pt>
                <c:pt idx="729">
                  <c:v>0.52410756017899995</c:v>
                </c:pt>
                <c:pt idx="730">
                  <c:v>0.51364738201600002</c:v>
                </c:pt>
                <c:pt idx="731">
                  <c:v>0.485541080987</c:v>
                </c:pt>
                <c:pt idx="732">
                  <c:v>0.44052142417200002</c:v>
                </c:pt>
                <c:pt idx="733">
                  <c:v>0.38001975686200001</c:v>
                </c:pt>
                <c:pt idx="734">
                  <c:v>0.30619052060399998</c:v>
                </c:pt>
                <c:pt idx="735">
                  <c:v>0.22187817654899999</c:v>
                </c:pt>
                <c:pt idx="736">
                  <c:v>0.13051594171100001</c:v>
                </c:pt>
                <c:pt idx="737">
                  <c:v>3.59554092982E-2</c:v>
                </c:pt>
                <c:pt idx="738">
                  <c:v>-5.7762722263300002E-2</c:v>
                </c:pt>
                <c:pt idx="739">
                  <c:v>-0.146675867302</c:v>
                </c:pt>
                <c:pt idx="740">
                  <c:v>-0.22717548711300001</c:v>
                </c:pt>
                <c:pt idx="741">
                  <c:v>-0.29625835789799998</c:v>
                </c:pt>
                <c:pt idx="742">
                  <c:v>-0.35172083640899998</c:v>
                </c:pt>
                <c:pt idx="743">
                  <c:v>-0.39227022025399999</c:v>
                </c:pt>
                <c:pt idx="744">
                  <c:v>-0.41753834739000001</c:v>
                </c:pt>
                <c:pt idx="745">
                  <c:v>-0.42799659921700001</c:v>
                </c:pt>
                <c:pt idx="746">
                  <c:v>-0.424786207907</c:v>
                </c:pt>
                <c:pt idx="747">
                  <c:v>-0.409490732538</c:v>
                </c:pt>
                <c:pt idx="748">
                  <c:v>-0.38388647803699999</c:v>
                </c:pt>
                <c:pt idx="749">
                  <c:v>-0.34970982955500002</c:v>
                </c:pt>
                <c:pt idx="750">
                  <c:v>-0.30847725049399999</c:v>
                </c:pt>
                <c:pt idx="751">
                  <c:v>-0.26138443633399999</c:v>
                </c:pt>
                <c:pt idx="752">
                  <c:v>-0.209297285921</c:v>
                </c:pt>
                <c:pt idx="753">
                  <c:v>-0.15283124076499999</c:v>
                </c:pt>
                <c:pt idx="754">
                  <c:v>-9.2499894283100001E-2</c:v>
                </c:pt>
                <c:pt idx="755">
                  <c:v>-2.8901303829699999E-2</c:v>
                </c:pt>
                <c:pt idx="756">
                  <c:v>3.7096642274299998E-2</c:v>
                </c:pt>
                <c:pt idx="757">
                  <c:v>0.104210840355</c:v>
                </c:pt>
                <c:pt idx="758">
                  <c:v>0.17067015517</c:v>
                </c:pt>
                <c:pt idx="759">
                  <c:v>0.23423550489</c:v>
                </c:pt>
                <c:pt idx="760">
                  <c:v>0.29231719240999998</c:v>
                </c:pt>
                <c:pt idx="761">
                  <c:v>0.34217683967599999</c:v>
                </c:pt>
                <c:pt idx="762">
                  <c:v>0.38118622210399999</c:v>
                </c:pt>
                <c:pt idx="763">
                  <c:v>0.40710478058100003</c:v>
                </c:pt>
                <c:pt idx="764">
                  <c:v>0.41833344254999999</c:v>
                </c:pt>
                <c:pt idx="765">
                  <c:v>0.41410534500500001</c:v>
                </c:pt>
                <c:pt idx="766">
                  <c:v>0.39458362555600002</c:v>
                </c:pt>
                <c:pt idx="767">
                  <c:v>0.36085099722300001</c:v>
                </c:pt>
                <c:pt idx="768">
                  <c:v>0.31479286152300001</c:v>
                </c:pt>
                <c:pt idx="769">
                  <c:v>0.25889234222700003</c:v>
                </c:pt>
                <c:pt idx="770">
                  <c:v>0.195969033742</c:v>
                </c:pt>
                <c:pt idx="771">
                  <c:v>0.128901229624</c:v>
                </c:pt>
                <c:pt idx="772">
                  <c:v>6.0372666502499998E-2</c:v>
                </c:pt>
                <c:pt idx="773">
                  <c:v>-7.3207072248899999E-3</c:v>
                </c:pt>
                <c:pt idx="774">
                  <c:v>-7.2379677864E-2</c:v>
                </c:pt>
                <c:pt idx="775">
                  <c:v>-0.133517108882</c:v>
                </c:pt>
                <c:pt idx="776">
                  <c:v>-0.18988637246100001</c:v>
                </c:pt>
                <c:pt idx="777">
                  <c:v>-0.24094390583600001</c:v>
                </c:pt>
                <c:pt idx="778">
                  <c:v>-0.286277216921</c:v>
                </c:pt>
                <c:pt idx="779">
                  <c:v>-0.32543427564600003</c:v>
                </c:pt>
                <c:pt idx="780">
                  <c:v>-0.35778856035599998</c:v>
                </c:pt>
                <c:pt idx="781">
                  <c:v>-0.382466574171</c:v>
                </c:pt>
                <c:pt idx="782">
                  <c:v>-0.39835286897400002</c:v>
                </c:pt>
                <c:pt idx="783">
                  <c:v>-0.404173663791</c:v>
                </c:pt>
                <c:pt idx="784">
                  <c:v>-0.39864645537100002</c:v>
                </c:pt>
                <c:pt idx="785">
                  <c:v>-0.38067188017300002</c:v>
                </c:pt>
                <c:pt idx="786">
                  <c:v>-0.34953725029799998</c:v>
                </c:pt>
                <c:pt idx="787">
                  <c:v>-0.30509958721199998</c:v>
                </c:pt>
                <c:pt idx="788">
                  <c:v>-0.24791961586</c:v>
                </c:pt>
                <c:pt idx="789">
                  <c:v>-0.17932617125600001</c:v>
                </c:pt>
                <c:pt idx="790">
                  <c:v>-0.10140124163399999</c:v>
                </c:pt>
                <c:pt idx="791">
                  <c:v>-1.68874926652E-2</c:v>
                </c:pt>
                <c:pt idx="792">
                  <c:v>7.0969353119400003E-2</c:v>
                </c:pt>
                <c:pt idx="793">
                  <c:v>0.158623072305</c:v>
                </c:pt>
                <c:pt idx="794">
                  <c:v>0.242450093433</c:v>
                </c:pt>
                <c:pt idx="795">
                  <c:v>0.31896877349000002</c:v>
                </c:pt>
                <c:pt idx="796">
                  <c:v>0.38503376023399999</c:v>
                </c:pt>
                <c:pt idx="797">
                  <c:v>0.43799041240999997</c:v>
                </c:pt>
                <c:pt idx="798">
                  <c:v>0.47578150385700002</c:v>
                </c:pt>
                <c:pt idx="799">
                  <c:v>0.49700554972599997</c:v>
                </c:pt>
                <c:pt idx="800">
                  <c:v>0.500931887774</c:v>
                </c:pt>
                <c:pt idx="801">
                  <c:v>0.48748135945600002</c:v>
                </c:pt>
                <c:pt idx="802">
                  <c:v>0.457182809202</c:v>
                </c:pt>
                <c:pt idx="803">
                  <c:v>0.41111489900800002</c:v>
                </c:pt>
                <c:pt idx="804">
                  <c:v>0.350840546882</c:v>
                </c:pt>
                <c:pt idx="805">
                  <c:v>0.27833847037199999</c:v>
                </c:pt>
                <c:pt idx="806">
                  <c:v>0.195933670847</c:v>
                </c:pt>
                <c:pt idx="807">
                  <c:v>0.106226855594</c:v>
                </c:pt>
                <c:pt idx="808">
                  <c:v>1.2022067410699999E-2</c:v>
                </c:pt>
                <c:pt idx="809">
                  <c:v>-8.3747880038100006E-2</c:v>
                </c:pt>
                <c:pt idx="810">
                  <c:v>-0.17809754151000001</c:v>
                </c:pt>
                <c:pt idx="811">
                  <c:v>-0.26806476563600001</c:v>
                </c:pt>
                <c:pt idx="812">
                  <c:v>-0.35078386106499998</c:v>
                </c:pt>
                <c:pt idx="813">
                  <c:v>-0.42355352019999998</c:v>
                </c:pt>
                <c:pt idx="814">
                  <c:v>-0.48389802937499998</c:v>
                </c:pt>
                <c:pt idx="815">
                  <c:v>-0.52962205733800005</c:v>
                </c:pt>
                <c:pt idx="816">
                  <c:v>-0.55886133636400004</c:v>
                </c:pt>
                <c:pt idx="817">
                  <c:v>-0.57013316464899999</c:v>
                </c:pt>
                <c:pt idx="818">
                  <c:v>-0.56239119328099996</c:v>
                </c:pt>
                <c:pt idx="819">
                  <c:v>-0.53508792957399998</c:v>
                </c:pt>
                <c:pt idx="820">
                  <c:v>-0.48824564795199998</c:v>
                </c:pt>
                <c:pt idx="821">
                  <c:v>-0.42253224055100003</c:v>
                </c:pt>
                <c:pt idx="822">
                  <c:v>-0.33933367939300002</c:v>
                </c:pt>
                <c:pt idx="823">
                  <c:v>-0.240810234273</c:v>
                </c:pt>
                <c:pt idx="824">
                  <c:v>-0.129920550454</c:v>
                </c:pt>
                <c:pt idx="825">
                  <c:v>-1.0397168045699999E-2</c:v>
                </c:pt>
                <c:pt idx="826">
                  <c:v>0.113340279037</c:v>
                </c:pt>
                <c:pt idx="827">
                  <c:v>0.23634201356000001</c:v>
                </c:pt>
                <c:pt idx="828">
                  <c:v>0.35335438841200001</c:v>
                </c:pt>
                <c:pt idx="829">
                  <c:v>0.45910445217099999</c:v>
                </c:pt>
                <c:pt idx="830">
                  <c:v>0.54862164983999995</c:v>
                </c:pt>
                <c:pt idx="831">
                  <c:v>0.61756726320300004</c:v>
                </c:pt>
                <c:pt idx="832">
                  <c:v>0.66253750373099995</c:v>
                </c:pt>
                <c:pt idx="833">
                  <c:v>0.68130620686099996</c:v>
                </c:pt>
                <c:pt idx="834">
                  <c:v>0.67297827809599997</c:v>
                </c:pt>
                <c:pt idx="835">
                  <c:v>0.63803496519900005</c:v>
                </c:pt>
                <c:pt idx="836">
                  <c:v>0.57826536866300005</c:v>
                </c:pt>
                <c:pt idx="837">
                  <c:v>0.496593363477</c:v>
                </c:pt>
                <c:pt idx="838">
                  <c:v>0.396822933303</c:v>
                </c:pt>
                <c:pt idx="839">
                  <c:v>0.28333549851399997</c:v>
                </c:pt>
                <c:pt idx="840">
                  <c:v>0.16077829484100001</c:v>
                </c:pt>
                <c:pt idx="841">
                  <c:v>3.3782184659700003E-2</c:v>
                </c:pt>
                <c:pt idx="842">
                  <c:v>-9.3259553954500002E-2</c:v>
                </c:pt>
                <c:pt idx="843">
                  <c:v>-0.21633185071200001</c:v>
                </c:pt>
                <c:pt idx="844">
                  <c:v>-0.33185331608000002</c:v>
                </c:pt>
                <c:pt idx="845">
                  <c:v>-0.43665757132999999</c:v>
                </c:pt>
                <c:pt idx="846">
                  <c:v>-0.52792479459499997</c:v>
                </c:pt>
                <c:pt idx="847">
                  <c:v>-0.60309655984800004</c:v>
                </c:pt>
                <c:pt idx="848">
                  <c:v>-0.65980948611699997</c:v>
                </c:pt>
                <c:pt idx="849">
                  <c:v>-0.69587881598500001</c:v>
                </c:pt>
                <c:pt idx="850">
                  <c:v>-0.70935245520099999</c:v>
                </c:pt>
                <c:pt idx="851">
                  <c:v>-0.69864100247700001</c:v>
                </c:pt>
                <c:pt idx="852">
                  <c:v>-0.66271248732700005</c:v>
                </c:pt>
                <c:pt idx="853">
                  <c:v>-0.60132491039900005</c:v>
                </c:pt>
                <c:pt idx="854">
                  <c:v>-0.51525810751599999</c:v>
                </c:pt>
                <c:pt idx="855">
                  <c:v>-0.40650115565900002</c:v>
                </c:pt>
                <c:pt idx="856">
                  <c:v>-0.27835368198400001</c:v>
                </c:pt>
                <c:pt idx="857">
                  <c:v>-0.13540893168900001</c:v>
                </c:pt>
                <c:pt idx="858">
                  <c:v>1.6598068519599999E-2</c:v>
                </c:pt>
                <c:pt idx="859">
                  <c:v>0.17107486643299999</c:v>
                </c:pt>
                <c:pt idx="860">
                  <c:v>0.32096652432200001</c:v>
                </c:pt>
                <c:pt idx="861">
                  <c:v>0.45922234520100003</c:v>
                </c:pt>
                <c:pt idx="862">
                  <c:v>0.57928418436899998</c:v>
                </c:pt>
                <c:pt idx="863">
                  <c:v>0.675542078416</c:v>
                </c:pt>
                <c:pt idx="864">
                  <c:v>0.74370685972600004</c:v>
                </c:pt>
                <c:pt idx="865">
                  <c:v>0.78106070972099995</c:v>
                </c:pt>
                <c:pt idx="866">
                  <c:v>0.78656338595599995</c:v>
                </c:pt>
                <c:pt idx="867">
                  <c:v>0.76081140970299999</c:v>
                </c:pt>
                <c:pt idx="868">
                  <c:v>0.70586669194600005</c:v>
                </c:pt>
                <c:pt idx="869">
                  <c:v>0.62498690823900005</c:v>
                </c:pt>
                <c:pt idx="870">
                  <c:v>0.52230004075699998</c:v>
                </c:pt>
                <c:pt idx="871">
                  <c:v>0.40246853979500002</c:v>
                </c:pt>
                <c:pt idx="872">
                  <c:v>0.27038438348400001</c:v>
                </c:pt>
                <c:pt idx="873">
                  <c:v>0.13092600199000001</c:v>
                </c:pt>
                <c:pt idx="874">
                  <c:v>-1.12063699413E-2</c:v>
                </c:pt>
                <c:pt idx="875">
                  <c:v>-0.15157619375699999</c:v>
                </c:pt>
                <c:pt idx="876">
                  <c:v>-0.28603078154599998</c:v>
                </c:pt>
                <c:pt idx="877">
                  <c:v>-0.410680682149</c:v>
                </c:pt>
                <c:pt idx="878">
                  <c:v>-0.52186825487999999</c:v>
                </c:pt>
                <c:pt idx="879">
                  <c:v>-0.61615471544599998</c:v>
                </c:pt>
                <c:pt idx="880">
                  <c:v>-0.69034864494399995</c:v>
                </c:pt>
                <c:pt idx="881">
                  <c:v>-0.74158841728199998</c:v>
                </c:pt>
                <c:pt idx="882">
                  <c:v>-0.76747827428799997</c:v>
                </c:pt>
                <c:pt idx="883">
                  <c:v>-0.76626519558799999</c:v>
                </c:pt>
                <c:pt idx="884">
                  <c:v>-0.73703347300699995</c:v>
                </c:pt>
                <c:pt idx="885">
                  <c:v>-0.67988770158699996</c:v>
                </c:pt>
                <c:pt idx="886">
                  <c:v>-0.59609366688900001</c:v>
                </c:pt>
                <c:pt idx="887">
                  <c:v>-0.48815038362500002</c:v>
                </c:pt>
                <c:pt idx="888">
                  <c:v>-0.35977453064300002</c:v>
                </c:pt>
                <c:pt idx="889">
                  <c:v>-0.21578929373799999</c:v>
                </c:pt>
                <c:pt idx="890">
                  <c:v>-6.19213767498E-2</c:v>
                </c:pt>
                <c:pt idx="891">
                  <c:v>9.5479145956699998E-2</c:v>
                </c:pt>
                <c:pt idx="892">
                  <c:v>0.24977292283399999</c:v>
                </c:pt>
                <c:pt idx="893">
                  <c:v>0.39439100724300002</c:v>
                </c:pt>
                <c:pt idx="894">
                  <c:v>0.52319041224600005</c:v>
                </c:pt>
                <c:pt idx="895">
                  <c:v>0.63077801188399996</c:v>
                </c:pt>
                <c:pt idx="896">
                  <c:v>0.71278025599100003</c:v>
                </c:pt>
                <c:pt idx="897">
                  <c:v>0.76604290559999999</c:v>
                </c:pt>
                <c:pt idx="898">
                  <c:v>0.78875234285200002</c:v>
                </c:pt>
                <c:pt idx="899">
                  <c:v>0.78047695415600005</c:v>
                </c:pt>
                <c:pt idx="900">
                  <c:v>0.74213290565500001</c:v>
                </c:pt>
                <c:pt idx="901">
                  <c:v>0.67588296322200003</c:v>
                </c:pt>
                <c:pt idx="902">
                  <c:v>0.58497983779499996</c:v>
                </c:pt>
                <c:pt idx="903">
                  <c:v>0.47356709895100002</c:v>
                </c:pt>
                <c:pt idx="904">
                  <c:v>0.34645135533900001</c:v>
                </c:pt>
                <c:pt idx="905">
                  <c:v>0.20885949138099999</c:v>
                </c:pt>
                <c:pt idx="906">
                  <c:v>6.6194486854400006E-2</c:v>
                </c:pt>
                <c:pt idx="907">
                  <c:v>-7.6197242651100006E-2</c:v>
                </c:pt>
                <c:pt idx="908">
                  <c:v>-0.21323510232599999</c:v>
                </c:pt>
                <c:pt idx="909">
                  <c:v>-0.34028004635100001</c:v>
                </c:pt>
                <c:pt idx="910">
                  <c:v>-0.453269317442</c:v>
                </c:pt>
                <c:pt idx="911">
                  <c:v>-0.54880636992599996</c:v>
                </c:pt>
                <c:pt idx="912">
                  <c:v>-0.62420656320599999</c:v>
                </c:pt>
                <c:pt idx="913">
                  <c:v>-0.67750394651500001</c:v>
                </c:pt>
                <c:pt idx="914">
                  <c:v>-0.70742880988500001</c:v>
                </c:pt>
                <c:pt idx="915">
                  <c:v>-0.71336883225100001</c:v>
                </c:pt>
                <c:pt idx="916">
                  <c:v>-0.69532784968700001</c:v>
                </c:pt>
                <c:pt idx="917">
                  <c:v>-0.65389497202000002</c:v>
                </c:pt>
                <c:pt idx="918">
                  <c:v>-0.59023288000899998</c:v>
                </c:pt>
                <c:pt idx="919">
                  <c:v>-0.50608803037600003</c:v>
                </c:pt>
                <c:pt idx="920">
                  <c:v>-0.40381808244900003</c:v>
                </c:pt>
                <c:pt idx="921">
                  <c:v>-0.28642443601000001</c:v>
                </c:pt>
                <c:pt idx="922">
                  <c:v>-0.15757182261700001</c:v>
                </c:pt>
                <c:pt idx="923">
                  <c:v>-2.15738239323E-2</c:v>
                </c:pt>
                <c:pt idx="924">
                  <c:v>0.11667597317</c:v>
                </c:pt>
                <c:pt idx="925">
                  <c:v>0.25184233034100001</c:v>
                </c:pt>
                <c:pt idx="926">
                  <c:v>0.37836228286700002</c:v>
                </c:pt>
                <c:pt idx="927">
                  <c:v>0.49072883419199997</c:v>
                </c:pt>
                <c:pt idx="928">
                  <c:v>0.58382577943199998</c:v>
                </c:pt>
                <c:pt idx="929">
                  <c:v>0.65328338846300005</c:v>
                </c:pt>
                <c:pt idx="930">
                  <c:v>0.69581644975099999</c:v>
                </c:pt>
                <c:pt idx="931">
                  <c:v>0.70950314153600003</c:v>
                </c:pt>
                <c:pt idx="932">
                  <c:v>0.69396639870300003</c:v>
                </c:pt>
                <c:pt idx="933">
                  <c:v>0.65042892198400004</c:v>
                </c:pt>
                <c:pt idx="934">
                  <c:v>0.58162768917899998</c:v>
                </c:pt>
                <c:pt idx="935">
                  <c:v>0.49159176215299999</c:v>
                </c:pt>
                <c:pt idx="936">
                  <c:v>0.38530564426500002</c:v>
                </c:pt>
                <c:pt idx="937">
                  <c:v>0.26829648720499999</c:v>
                </c:pt>
                <c:pt idx="938">
                  <c:v>0.146194378992</c:v>
                </c:pt>
                <c:pt idx="939">
                  <c:v>2.4318798196599999E-2</c:v>
                </c:pt>
                <c:pt idx="940">
                  <c:v>-9.2659774792999999E-2</c:v>
                </c:pt>
                <c:pt idx="941">
                  <c:v>-0.20094571454499999</c:v>
                </c:pt>
                <c:pt idx="942">
                  <c:v>-0.297711642286</c:v>
                </c:pt>
                <c:pt idx="943">
                  <c:v>-0.381059968749</c:v>
                </c:pt>
                <c:pt idx="944">
                  <c:v>-0.44987355409200003</c:v>
                </c:pt>
                <c:pt idx="945">
                  <c:v>-0.50359325355200002</c:v>
                </c:pt>
                <c:pt idx="946">
                  <c:v>-0.54197055678100003</c:v>
                </c:pt>
                <c:pt idx="947">
                  <c:v>-0.56484581147400004</c:v>
                </c:pt>
                <c:pt idx="948">
                  <c:v>-0.57199620464599998</c:v>
                </c:pt>
                <c:pt idx="949">
                  <c:v>-0.56308376384400005</c:v>
                </c:pt>
                <c:pt idx="950">
                  <c:v>-0.53771444198999996</c:v>
                </c:pt>
                <c:pt idx="951">
                  <c:v>-0.495598094627</c:v>
                </c:pt>
                <c:pt idx="952">
                  <c:v>-0.43677946302800003</c:v>
                </c:pt>
                <c:pt idx="953">
                  <c:v>-0.36189552914200002</c:v>
                </c:pt>
                <c:pt idx="954">
                  <c:v>-0.27240739010100001</c:v>
                </c:pt>
                <c:pt idx="955">
                  <c:v>-0.17075643949399999</c:v>
                </c:pt>
                <c:pt idx="956">
                  <c:v>-6.0404982057999997E-2</c:v>
                </c:pt>
                <c:pt idx="957">
                  <c:v>5.42611775964E-2</c:v>
                </c:pt>
                <c:pt idx="958">
                  <c:v>0.16816896631</c:v>
                </c:pt>
                <c:pt idx="959">
                  <c:v>0.27591151899299998</c:v>
                </c:pt>
                <c:pt idx="960">
                  <c:v>0.37217792930400001</c:v>
                </c:pt>
                <c:pt idx="961">
                  <c:v>0.45220506759599999</c:v>
                </c:pt>
                <c:pt idx="962">
                  <c:v>0.51219235540600005</c:v>
                </c:pt>
                <c:pt idx="963">
                  <c:v>0.54962461169099996</c:v>
                </c:pt>
                <c:pt idx="964">
                  <c:v>0.56346074720799999</c:v>
                </c:pt>
                <c:pt idx="965">
                  <c:v>0.55416512383299998</c:v>
                </c:pt>
                <c:pt idx="966">
                  <c:v>0.52358075516699998</c:v>
                </c:pt>
                <c:pt idx="967">
                  <c:v>0.47466565817700002</c:v>
                </c:pt>
                <c:pt idx="968">
                  <c:v>0.41113213199900001</c:v>
                </c:pt>
                <c:pt idx="969">
                  <c:v>0.33704076181300002</c:v>
                </c:pt>
                <c:pt idx="970">
                  <c:v>0.25640484343999997</c:v>
                </c:pt>
                <c:pt idx="971">
                  <c:v>0.17285635793199999</c:v>
                </c:pt>
                <c:pt idx="972">
                  <c:v>8.9412606682699999E-2</c:v>
                </c:pt>
                <c:pt idx="973">
                  <c:v>8.36529893297E-3</c:v>
                </c:pt>
                <c:pt idx="974">
                  <c:v>-6.8705831569600001E-2</c:v>
                </c:pt>
                <c:pt idx="975">
                  <c:v>-0.14081176010499999</c:v>
                </c:pt>
                <c:pt idx="976">
                  <c:v>-0.207357440452</c:v>
                </c:pt>
                <c:pt idx="977">
                  <c:v>-0.26791127725500002</c:v>
                </c:pt>
                <c:pt idx="978">
                  <c:v>-0.321984974328</c:v>
                </c:pt>
                <c:pt idx="979">
                  <c:v>-0.36886346502099998</c:v>
                </c:pt>
                <c:pt idx="980">
                  <c:v>-0.40751427725799999</c:v>
                </c:pt>
                <c:pt idx="981">
                  <c:v>-0.43659137687100003</c:v>
                </c:pt>
                <c:pt idx="982">
                  <c:v>-0.45453268395300001</c:v>
                </c:pt>
                <c:pt idx="983">
                  <c:v>-0.459735555977</c:v>
                </c:pt>
                <c:pt idx="984">
                  <c:v>-0.45078274493699999</c:v>
                </c:pt>
                <c:pt idx="985">
                  <c:v>-0.42668420041400001</c:v>
                </c:pt>
                <c:pt idx="986">
                  <c:v>-0.38709833004299998</c:v>
                </c:pt>
                <c:pt idx="987">
                  <c:v>-0.33249981881700003</c:v>
                </c:pt>
                <c:pt idx="988">
                  <c:v>-0.26426897690700002</c:v>
                </c:pt>
                <c:pt idx="989">
                  <c:v>-0.18468842034499999</c:v>
                </c:pt>
                <c:pt idx="990">
                  <c:v>-9.6845005132199999E-2</c:v>
                </c:pt>
                <c:pt idx="991">
                  <c:v>-4.4466507855199996E-3</c:v>
                </c:pt>
                <c:pt idx="992">
                  <c:v>8.8426439575900004E-2</c:v>
                </c:pt>
                <c:pt idx="993">
                  <c:v>0.17760966870299999</c:v>
                </c:pt>
                <c:pt idx="994">
                  <c:v>0.259151007564</c:v>
                </c:pt>
                <c:pt idx="995">
                  <c:v>0.32958698204100001</c:v>
                </c:pt>
                <c:pt idx="996">
                  <c:v>0.38617084271000002</c:v>
                </c:pt>
                <c:pt idx="997">
                  <c:v>0.42703190401800001</c:v>
                </c:pt>
                <c:pt idx="998">
                  <c:v>0.45125272151000001</c:v>
                </c:pt>
                <c:pt idx="999">
                  <c:v>0.45885948465499998</c:v>
                </c:pt>
                <c:pt idx="1000">
                  <c:v>0.450729919965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542720"/>
        <c:axId val="140524544"/>
      </c:scatterChart>
      <c:valAx>
        <c:axId val="1405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524544"/>
        <c:crosses val="autoZero"/>
        <c:crossBetween val="midCat"/>
      </c:valAx>
      <c:valAx>
        <c:axId val="14052454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405427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'0-29,35-60,70-74n'!$B$1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'0-29,35-60,70-74n'!$A$2:$A$1002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'0-29,35-60,70-74n'!$B$2:$B$1002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'0-29,35-60,70-74n'!$C$1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'0-29,35-60,70-74n'!$A$2:$A$1002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'0-29,35-60,70-74n'!$C$2:$C$1002</c:f>
              <c:numCache>
                <c:formatCode>General</c:formatCode>
                <c:ptCount val="1001"/>
                <c:pt idx="0">
                  <c:v>0.42285915959199999</c:v>
                </c:pt>
                <c:pt idx="1">
                  <c:v>0.38968365630500001</c:v>
                </c:pt>
                <c:pt idx="2">
                  <c:v>0.34756338278499999</c:v>
                </c:pt>
                <c:pt idx="3">
                  <c:v>0.298337330623</c:v>
                </c:pt>
                <c:pt idx="4">
                  <c:v>0.243556231166</c:v>
                </c:pt>
                <c:pt idx="5">
                  <c:v>0.184446684325</c:v>
                </c:pt>
                <c:pt idx="6">
                  <c:v>0.121942508804</c:v>
                </c:pt>
                <c:pt idx="7">
                  <c:v>5.6770144831700002E-2</c:v>
                </c:pt>
                <c:pt idx="8">
                  <c:v>-1.0429663951600001E-2</c:v>
                </c:pt>
                <c:pt idx="9">
                  <c:v>-7.896357255E-2</c:v>
                </c:pt>
                <c:pt idx="10">
                  <c:v>-0.14795014835699999</c:v>
                </c:pt>
                <c:pt idx="11">
                  <c:v>-0.21620500726700001</c:v>
                </c:pt>
                <c:pt idx="12">
                  <c:v>-0.28216201452099998</c:v>
                </c:pt>
                <c:pt idx="13">
                  <c:v>-0.343843202417</c:v>
                </c:pt>
                <c:pt idx="14">
                  <c:v>-0.39888681239099999</c:v>
                </c:pt>
                <c:pt idx="15">
                  <c:v>-0.44463885733500003</c:v>
                </c:pt>
                <c:pt idx="16">
                  <c:v>-0.47830842553500003</c:v>
                </c:pt>
                <c:pt idx="17">
                  <c:v>-0.49718038708700002</c:v>
                </c:pt>
                <c:pt idx="18">
                  <c:v>-0.49887140201300001</c:v>
                </c:pt>
                <c:pt idx="19">
                  <c:v>-0.48160690024399999</c:v>
                </c:pt>
                <c:pt idx="20">
                  <c:v>-0.44448927834700003</c:v>
                </c:pt>
                <c:pt idx="21">
                  <c:v>-0.38772256255100002</c:v>
                </c:pt>
                <c:pt idx="22">
                  <c:v>-0.31275787448100001</c:v>
                </c:pt>
                <c:pt idx="23">
                  <c:v>-0.22232847093499999</c:v>
                </c:pt>
                <c:pt idx="24">
                  <c:v>-0.120353392149</c:v>
                </c:pt>
                <c:pt idx="25">
                  <c:v>-1.17042498596E-2</c:v>
                </c:pt>
                <c:pt idx="26">
                  <c:v>9.81513399999E-2</c:v>
                </c:pt>
                <c:pt idx="27">
                  <c:v>0.20359648700800001</c:v>
                </c:pt>
                <c:pt idx="28">
                  <c:v>0.29935168573499998</c:v>
                </c:pt>
                <c:pt idx="29">
                  <c:v>0.380940155191</c:v>
                </c:pt>
                <c:pt idx="30">
                  <c:v>0.44506832736099999</c:v>
                </c:pt>
                <c:pt idx="31">
                  <c:v>0.489865843129</c:v>
                </c:pt>
                <c:pt idx="32">
                  <c:v>0.51494719703400005</c:v>
                </c:pt>
                <c:pt idx="33">
                  <c:v>0.52128272661999997</c:v>
                </c:pt>
                <c:pt idx="34">
                  <c:v>0.51089621355299997</c:v>
                </c:pt>
                <c:pt idx="35">
                  <c:v>0.48643512046100001</c:v>
                </c:pt>
                <c:pt idx="36">
                  <c:v>0.45068233081800002</c:v>
                </c:pt>
                <c:pt idx="37">
                  <c:v>0.40609075100300002</c:v>
                </c:pt>
                <c:pt idx="38">
                  <c:v>0.35442136910099997</c:v>
                </c:pt>
                <c:pt idx="39">
                  <c:v>0.29655061739100003</c:v>
                </c:pt>
                <c:pt idx="40">
                  <c:v>0.232485885314</c:v>
                </c:pt>
                <c:pt idx="41">
                  <c:v>0.161592802216</c:v>
                </c:pt>
                <c:pt idx="42">
                  <c:v>8.3000177792199994E-2</c:v>
                </c:pt>
                <c:pt idx="43">
                  <c:v>-3.8852677224999999E-3</c:v>
                </c:pt>
                <c:pt idx="44">
                  <c:v>-9.8845923448299997E-2</c:v>
                </c:pt>
                <c:pt idx="45">
                  <c:v>-0.200402559284</c:v>
                </c:pt>
                <c:pt idx="46">
                  <c:v>-0.30553834669300001</c:v>
                </c:pt>
                <c:pt idx="47">
                  <c:v>-0.409665769914</c:v>
                </c:pt>
                <c:pt idx="48">
                  <c:v>-0.50686733615599999</c:v>
                </c:pt>
                <c:pt idx="49">
                  <c:v>-0.59039671464800003</c:v>
                </c:pt>
                <c:pt idx="50">
                  <c:v>-0.65338284546400005</c:v>
                </c:pt>
                <c:pt idx="51">
                  <c:v>-0.689643084184</c:v>
                </c:pt>
                <c:pt idx="52">
                  <c:v>-0.69448892321099998</c:v>
                </c:pt>
                <c:pt idx="53">
                  <c:v>-0.66540339085699995</c:v>
                </c:pt>
                <c:pt idx="54">
                  <c:v>-0.60248406686699996</c:v>
                </c:pt>
                <c:pt idx="55">
                  <c:v>-0.50857777013899996</c:v>
                </c:pt>
                <c:pt idx="56">
                  <c:v>-0.389077485025</c:v>
                </c:pt>
                <c:pt idx="57">
                  <c:v>-0.25140201730900003</c:v>
                </c:pt>
                <c:pt idx="58">
                  <c:v>-0.10422628757500001</c:v>
                </c:pt>
                <c:pt idx="59">
                  <c:v>4.3432480292400003E-2</c:v>
                </c:pt>
                <c:pt idx="60">
                  <c:v>0.18314609201199999</c:v>
                </c:pt>
                <c:pt idx="61">
                  <c:v>0.30789575044099998</c:v>
                </c:pt>
                <c:pt idx="62">
                  <c:v>0.41267080430500003</c:v>
                </c:pt>
                <c:pt idx="63">
                  <c:v>0.49477001351299998</c:v>
                </c:pt>
                <c:pt idx="64">
                  <c:v>0.55377582248000001</c:v>
                </c:pt>
                <c:pt idx="65">
                  <c:v>0.591222952616</c:v>
                </c:pt>
                <c:pt idx="66">
                  <c:v>0.61003022320300004</c:v>
                </c:pt>
                <c:pt idx="67">
                  <c:v>0.61380180192099998</c:v>
                </c:pt>
                <c:pt idx="68">
                  <c:v>0.60612562701200001</c:v>
                </c:pt>
                <c:pt idx="69">
                  <c:v>0.58999946730099995</c:v>
                </c:pt>
                <c:pt idx="70">
                  <c:v>0.56749865284500001</c:v>
                </c:pt>
                <c:pt idx="71">
                  <c:v>0.53976622712699995</c:v>
                </c:pt>
                <c:pt idx="72">
                  <c:v>0.50736065316000001</c:v>
                </c:pt>
                <c:pt idx="73">
                  <c:v>0.470944244766</c:v>
                </c:pt>
                <c:pt idx="74">
                  <c:v>0.43224380861200001</c:v>
                </c:pt>
                <c:pt idx="75">
                  <c:v>0.39516995444000003</c:v>
                </c:pt>
                <c:pt idx="76">
                  <c:v>0.36694856695900002</c:v>
                </c:pt>
                <c:pt idx="77">
                  <c:v>0.35910092494599999</c:v>
                </c:pt>
                <c:pt idx="78">
                  <c:v>0.388109977524</c:v>
                </c:pt>
                <c:pt idx="79">
                  <c:v>0.47562953485199999</c:v>
                </c:pt>
                <c:pt idx="80">
                  <c:v>0.64812902569599995</c:v>
                </c:pt>
                <c:pt idx="81">
                  <c:v>0.93591593126399997</c:v>
                </c:pt>
                <c:pt idx="82">
                  <c:v>1.37153675514</c:v>
                </c:pt>
                <c:pt idx="83">
                  <c:v>1.9876203426300001</c:v>
                </c:pt>
                <c:pt idx="84">
                  <c:v>2.81428897327</c:v>
                </c:pt>
                <c:pt idx="85">
                  <c:v>3.87631728135</c:v>
                </c:pt>
                <c:pt idx="86">
                  <c:v>5.1902613634400003</c:v>
                </c:pt>
                <c:pt idx="87">
                  <c:v>6.76180574297</c:v>
                </c:pt>
                <c:pt idx="88">
                  <c:v>8.5835806115800004</c:v>
                </c:pt>
                <c:pt idx="89">
                  <c:v>10.633683894700001</c:v>
                </c:pt>
                <c:pt idx="90">
                  <c:v>12.875102008100001</c:v>
                </c:pt>
                <c:pt idx="91">
                  <c:v>15.256161626000001</c:v>
                </c:pt>
                <c:pt idx="92">
                  <c:v>17.712066521400001</c:v>
                </c:pt>
                <c:pt idx="93">
                  <c:v>20.167484763200001</c:v>
                </c:pt>
                <c:pt idx="94">
                  <c:v>22.540060081899998</c:v>
                </c:pt>
                <c:pt idx="95">
                  <c:v>24.7446357707</c:v>
                </c:pt>
                <c:pt idx="96">
                  <c:v>26.697908822900001</c:v>
                </c:pt>
                <c:pt idx="97">
                  <c:v>28.323183857699998</c:v>
                </c:pt>
                <c:pt idx="98">
                  <c:v>29.5548765124</c:v>
                </c:pt>
                <c:pt idx="99">
                  <c:v>30.342427338</c:v>
                </c:pt>
                <c:pt idx="100">
                  <c:v>30.653329500000002</c:v>
                </c:pt>
                <c:pt idx="101">
                  <c:v>30.475043042300001</c:v>
                </c:pt>
                <c:pt idx="102">
                  <c:v>29.815658390799999</c:v>
                </c:pt>
                <c:pt idx="103">
                  <c:v>28.703273166199999</c:v>
                </c:pt>
                <c:pt idx="104">
                  <c:v>27.1841490911</c:v>
                </c:pt>
                <c:pt idx="105">
                  <c:v>25.319809745699999</c:v>
                </c:pt>
                <c:pt idx="106">
                  <c:v>23.183316364500001</c:v>
                </c:pt>
                <c:pt idx="107">
                  <c:v>20.855011326300001</c:v>
                </c:pt>
                <c:pt idx="108">
                  <c:v>18.418043999399998</c:v>
                </c:pt>
                <c:pt idx="109">
                  <c:v>15.9539909065</c:v>
                </c:pt>
                <c:pt idx="110">
                  <c:v>13.5388545033</c:v>
                </c:pt>
                <c:pt idx="111">
                  <c:v>11.239677303400001</c:v>
                </c:pt>
                <c:pt idx="112">
                  <c:v>9.1119471723400007</c:v>
                </c:pt>
                <c:pt idx="113">
                  <c:v>7.1979023125000001</c:v>
                </c:pt>
                <c:pt idx="114">
                  <c:v>5.5257772205400002</c:v>
                </c:pt>
                <c:pt idx="115">
                  <c:v>4.1099688747699998</c:v>
                </c:pt>
                <c:pt idx="116">
                  <c:v>2.95204906231</c:v>
                </c:pt>
                <c:pt idx="117">
                  <c:v>2.0425057659500001</c:v>
                </c:pt>
                <c:pt idx="118">
                  <c:v>1.3630640546299999</c:v>
                </c:pt>
                <c:pt idx="119">
                  <c:v>0.889414101801</c:v>
                </c:pt>
                <c:pt idx="120">
                  <c:v>0.59415952456999999</c:v>
                </c:pt>
                <c:pt idx="121">
                  <c:v>0.44979210964900002</c:v>
                </c:pt>
                <c:pt idx="122">
                  <c:v>0.43149869071800001</c:v>
                </c:pt>
                <c:pt idx="123">
                  <c:v>0.51961278041199999</c:v>
                </c:pt>
                <c:pt idx="124">
                  <c:v>0.70153854390100001</c:v>
                </c:pt>
                <c:pt idx="125">
                  <c:v>0.972999176114</c:v>
                </c:pt>
                <c:pt idx="126">
                  <c:v>1.3384968698899999</c:v>
                </c:pt>
                <c:pt idx="127">
                  <c:v>1.81091772345</c:v>
                </c:pt>
                <c:pt idx="128">
                  <c:v>2.4102712305399998</c:v>
                </c:pt>
                <c:pt idx="129">
                  <c:v>3.1616179090299998</c:v>
                </c:pt>
                <c:pt idx="130">
                  <c:v>4.09230597066</c:v>
                </c:pt>
                <c:pt idx="131">
                  <c:v>5.2287031193300004</c:v>
                </c:pt>
                <c:pt idx="132">
                  <c:v>6.5926661220499998</c:v>
                </c:pt>
                <c:pt idx="133">
                  <c:v>8.1980321449600009</c:v>
                </c:pt>
                <c:pt idx="134">
                  <c:v>10.0474361613</c:v>
                </c:pt>
                <c:pt idx="135">
                  <c:v>12.1297537872</c:v>
                </c:pt>
                <c:pt idx="136">
                  <c:v>14.418436745899999</c:v>
                </c:pt>
                <c:pt idx="137">
                  <c:v>16.870949596799999</c:v>
                </c:pt>
                <c:pt idx="138">
                  <c:v>19.429435034299999</c:v>
                </c:pt>
                <c:pt idx="139">
                  <c:v>22.022637249700001</c:v>
                </c:pt>
                <c:pt idx="140">
                  <c:v>24.5690069029</c:v>
                </c:pt>
                <c:pt idx="141">
                  <c:v>26.980806814800001</c:v>
                </c:pt>
                <c:pt idx="142">
                  <c:v>29.1689445017</c:v>
                </c:pt>
                <c:pt idx="143">
                  <c:v>31.048185346</c:v>
                </c:pt>
                <c:pt idx="144">
                  <c:v>32.542356062899998</c:v>
                </c:pt>
                <c:pt idx="145">
                  <c:v>33.589137185200002</c:v>
                </c:pt>
                <c:pt idx="146">
                  <c:v>34.144067499400002</c:v>
                </c:pt>
                <c:pt idx="147">
                  <c:v>34.183441303499997</c:v>
                </c:pt>
                <c:pt idx="148">
                  <c:v>33.705866340199997</c:v>
                </c:pt>
                <c:pt idx="149">
                  <c:v>32.732358674300002</c:v>
                </c:pt>
                <c:pt idx="150">
                  <c:v>31.3049708488</c:v>
                </c:pt>
                <c:pt idx="151">
                  <c:v>29.484070255300001</c:v>
                </c:pt>
                <c:pt idx="152">
                  <c:v>27.344494505499998</c:v>
                </c:pt>
                <c:pt idx="153">
                  <c:v>24.970899306500002</c:v>
                </c:pt>
                <c:pt idx="154">
                  <c:v>22.452673564299999</c:v>
                </c:pt>
                <c:pt idx="155">
                  <c:v>19.878820674499998</c:v>
                </c:pt>
                <c:pt idx="156">
                  <c:v>17.333192277799998</c:v>
                </c:pt>
                <c:pt idx="157">
                  <c:v>14.8904129711</c:v>
                </c:pt>
                <c:pt idx="158">
                  <c:v>12.6127570381</c:v>
                </c:pt>
                <c:pt idx="159">
                  <c:v>10.548139712599999</c:v>
                </c:pt>
                <c:pt idx="160">
                  <c:v>8.7292764725299996</c:v>
                </c:pt>
                <c:pt idx="161">
                  <c:v>7.1739559790799996</c:v>
                </c:pt>
                <c:pt idx="162">
                  <c:v>5.8862767368900002</c:v>
                </c:pt>
                <c:pt idx="163">
                  <c:v>4.8586238963400001</c:v>
                </c:pt>
                <c:pt idx="164">
                  <c:v>4.0741175969399999</c:v>
                </c:pt>
                <c:pt idx="165">
                  <c:v>3.50925109218</c:v>
                </c:pt>
                <c:pt idx="166">
                  <c:v>3.1364549787499998</c:v>
                </c:pt>
                <c:pt idx="167">
                  <c:v>2.9263688989599999</c:v>
                </c:pt>
                <c:pt idx="168">
                  <c:v>2.8496668061500001</c:v>
                </c:pt>
                <c:pt idx="169">
                  <c:v>2.8783570040600002</c:v>
                </c:pt>
                <c:pt idx="170">
                  <c:v>2.9865536990199999</c:v>
                </c:pt>
                <c:pt idx="171">
                  <c:v>3.1507833342699998</c:v>
                </c:pt>
                <c:pt idx="172">
                  <c:v>3.3499388909199999</c:v>
                </c:pt>
                <c:pt idx="173">
                  <c:v>3.5650237017199999</c:v>
                </c:pt>
                <c:pt idx="174">
                  <c:v>3.7788313708499999</c:v>
                </c:pt>
                <c:pt idx="175">
                  <c:v>3.97569157541</c:v>
                </c:pt>
                <c:pt idx="176">
                  <c:v>4.1413771018899999</c:v>
                </c:pt>
                <c:pt idx="177">
                  <c:v>4.2632217465400002</c:v>
                </c:pt>
                <c:pt idx="178">
                  <c:v>4.3304490396900004</c:v>
                </c:pt>
                <c:pt idx="179">
                  <c:v>4.3346654868099996</c:v>
                </c:pt>
                <c:pt idx="180">
                  <c:v>4.27043550466</c:v>
                </c:pt>
                <c:pt idx="181">
                  <c:v>4.1358330610499996</c:v>
                </c:pt>
                <c:pt idx="182">
                  <c:v>3.9328595645600002</c:v>
                </c:pt>
                <c:pt idx="183">
                  <c:v>3.6676288025499999</c:v>
                </c:pt>
                <c:pt idx="184">
                  <c:v>3.3502455328099998</c:v>
                </c:pt>
                <c:pt idx="185">
                  <c:v>2.9943408163599998</c:v>
                </c:pt>
                <c:pt idx="186">
                  <c:v>2.6162693521499998</c:v>
                </c:pt>
                <c:pt idx="187">
                  <c:v>2.23401653167</c:v>
                </c:pt>
                <c:pt idx="188">
                  <c:v>1.86590049486</c:v>
                </c:pt>
                <c:pt idx="189">
                  <c:v>1.52918275113</c:v>
                </c:pt>
                <c:pt idx="190">
                  <c:v>1.2387167409299999</c:v>
                </c:pt>
                <c:pt idx="191">
                  <c:v>1.00576531668</c:v>
                </c:pt>
                <c:pt idx="192">
                  <c:v>0.83710532293700002</c:v>
                </c:pt>
                <c:pt idx="193">
                  <c:v>0.73451156097699999</c:v>
                </c:pt>
                <c:pt idx="194">
                  <c:v>0.69467607500100004</c:v>
                </c:pt>
                <c:pt idx="195">
                  <c:v>0.70957562275499997</c:v>
                </c:pt>
                <c:pt idx="196">
                  <c:v>0.76725486370999996</c:v>
                </c:pt>
                <c:pt idx="197">
                  <c:v>0.85295002854000002</c:v>
                </c:pt>
                <c:pt idx="198">
                  <c:v>0.95044232837300002</c:v>
                </c:pt>
                <c:pt idx="199">
                  <c:v>1.0435062289899999</c:v>
                </c:pt>
                <c:pt idx="200">
                  <c:v>1.1173079878800001</c:v>
                </c:pt>
                <c:pt idx="201">
                  <c:v>1.1596160714699999</c:v>
                </c:pt>
                <c:pt idx="202">
                  <c:v>1.16170698278</c:v>
                </c:pt>
                <c:pt idx="203">
                  <c:v>1.11888547376</c:v>
                </c:pt>
                <c:pt idx="204">
                  <c:v>1.0305831352499999</c:v>
                </c:pt>
                <c:pt idx="205">
                  <c:v>0.90004857671799998</c:v>
                </c:pt>
                <c:pt idx="206">
                  <c:v>0.73368965285800003</c:v>
                </c:pt>
                <c:pt idx="207">
                  <c:v>0.54016728613200005</c:v>
                </c:pt>
                <c:pt idx="208">
                  <c:v>0.32936607289600001</c:v>
                </c:pt>
                <c:pt idx="209">
                  <c:v>0.111375443815</c:v>
                </c:pt>
                <c:pt idx="210">
                  <c:v>-0.10439459172899999</c:v>
                </c:pt>
                <c:pt idx="211">
                  <c:v>-0.30986577863600001</c:v>
                </c:pt>
                <c:pt idx="212">
                  <c:v>-0.49865439906100001</c:v>
                </c:pt>
                <c:pt idx="213">
                  <c:v>-0.66613363025600003</c:v>
                </c:pt>
                <c:pt idx="214">
                  <c:v>-0.80923123779499995</c:v>
                </c:pt>
                <c:pt idx="215">
                  <c:v>-0.92603765634500002</c:v>
                </c:pt>
                <c:pt idx="216">
                  <c:v>-1.01532533188</c:v>
                </c:pt>
                <c:pt idx="217">
                  <c:v>-1.07608855947</c:v>
                </c:pt>
                <c:pt idx="218">
                  <c:v>-1.10720279929</c:v>
                </c:pt>
                <c:pt idx="219">
                  <c:v>-1.1072755226</c:v>
                </c:pt>
                <c:pt idx="220">
                  <c:v>-1.0747217630100001</c:v>
                </c:pt>
                <c:pt idx="221">
                  <c:v>-1.0080534810199999</c:v>
                </c:pt>
                <c:pt idx="222">
                  <c:v>-0.90633022595000001</c:v>
                </c:pt>
                <c:pt idx="223">
                  <c:v>-0.76968658765599995</c:v>
                </c:pt>
                <c:pt idx="224">
                  <c:v>-0.59983506213799997</c:v>
                </c:pt>
                <c:pt idx="225">
                  <c:v>-0.400444029639</c:v>
                </c:pt>
                <c:pt idx="226">
                  <c:v>-0.17730921824599999</c:v>
                </c:pt>
                <c:pt idx="227">
                  <c:v>6.1730137071499998E-2</c:v>
                </c:pt>
                <c:pt idx="228">
                  <c:v>0.30713812819000003</c:v>
                </c:pt>
                <c:pt idx="229">
                  <c:v>0.54825760029100001</c:v>
                </c:pt>
                <c:pt idx="230">
                  <c:v>0.77404402789799998</c:v>
                </c:pt>
                <c:pt idx="231">
                  <c:v>0.97386435317999998</c:v>
                </c:pt>
                <c:pt idx="232">
                  <c:v>1.1382600485300001</c:v>
                </c:pt>
                <c:pt idx="233">
                  <c:v>1.25958321104</c:v>
                </c:pt>
                <c:pt idx="234">
                  <c:v>1.3324384855</c:v>
                </c:pt>
                <c:pt idx="235">
                  <c:v>1.3538971469200001</c:v>
                </c:pt>
                <c:pt idx="236">
                  <c:v>1.3234862938700001</c:v>
                </c:pt>
                <c:pt idx="237">
                  <c:v>1.2429890511399999</c:v>
                </c:pt>
                <c:pt idx="238">
                  <c:v>1.11611518564</c:v>
                </c:pt>
                <c:pt idx="239">
                  <c:v>0.94811190194200001</c:v>
                </c:pt>
                <c:pt idx="240">
                  <c:v>0.74538080731900003</c:v>
                </c:pt>
                <c:pt idx="241">
                  <c:v>0.51515093533699996</c:v>
                </c:pt>
                <c:pt idx="242">
                  <c:v>0.26523345493</c:v>
                </c:pt>
                <c:pt idx="243">
                  <c:v>3.8568671597500001E-3</c:v>
                </c:pt>
                <c:pt idx="244">
                  <c:v>-0.26044203881700001</c:v>
                </c:pt>
                <c:pt idx="245">
                  <c:v>-0.51891152299599996</c:v>
                </c:pt>
                <c:pt idx="246">
                  <c:v>-0.762706705002</c:v>
                </c:pt>
                <c:pt idx="247">
                  <c:v>-0.98307645535800003</c:v>
                </c:pt>
                <c:pt idx="248">
                  <c:v>-1.1716347230299999</c:v>
                </c:pt>
                <c:pt idx="249">
                  <c:v>-1.3207127809100001</c:v>
                </c:pt>
                <c:pt idx="250">
                  <c:v>-1.42376556951</c:v>
                </c:pt>
                <c:pt idx="251">
                  <c:v>-1.4757867979599999</c:v>
                </c:pt>
                <c:pt idx="252">
                  <c:v>-1.47367783283</c:v>
                </c:pt>
                <c:pt idx="253">
                  <c:v>-1.41651683035</c:v>
                </c:pt>
                <c:pt idx="254">
                  <c:v>-1.3056868158099999</c:v>
                </c:pt>
                <c:pt idx="255">
                  <c:v>-1.14484194719</c:v>
                </c:pt>
                <c:pt idx="256">
                  <c:v>-0.93971573568800004</c:v>
                </c:pt>
                <c:pt idx="257">
                  <c:v>-0.69779844420699999</c:v>
                </c:pt>
                <c:pt idx="258">
                  <c:v>-0.42792844491900001</c:v>
                </c:pt>
                <c:pt idx="259">
                  <c:v>-0.13985050622</c:v>
                </c:pt>
                <c:pt idx="260">
                  <c:v>0.15620863014899999</c:v>
                </c:pt>
                <c:pt idx="261">
                  <c:v>0.44990950958800002</c:v>
                </c:pt>
                <c:pt idx="262">
                  <c:v>0.731095504748</c:v>
                </c:pt>
                <c:pt idx="263">
                  <c:v>0.99001770445399995</c:v>
                </c:pt>
                <c:pt idx="264">
                  <c:v>1.21751117465</c:v>
                </c:pt>
                <c:pt idx="265">
                  <c:v>1.40515652468</c:v>
                </c:pt>
                <c:pt idx="266">
                  <c:v>1.5454627788099999</c:v>
                </c:pt>
                <c:pt idx="267">
                  <c:v>1.6320991656999999</c:v>
                </c:pt>
                <c:pt idx="268">
                  <c:v>1.6601863245699999</c:v>
                </c:pt>
                <c:pt idx="269">
                  <c:v>1.62663529667</c:v>
                </c:pt>
                <c:pt idx="270">
                  <c:v>1.53050043546</c:v>
                </c:pt>
                <c:pt idx="271">
                  <c:v>1.37329510064</c:v>
                </c:pt>
                <c:pt idx="272">
                  <c:v>1.1592108517699999</c:v>
                </c:pt>
                <c:pt idx="273">
                  <c:v>0.89518417424999996</c:v>
                </c:pt>
                <c:pt idx="274">
                  <c:v>0.59076958799799995</c:v>
                </c:pt>
                <c:pt idx="275">
                  <c:v>0.257802016355</c:v>
                </c:pt>
                <c:pt idx="276">
                  <c:v>-9.0139623877400002E-2</c:v>
                </c:pt>
                <c:pt idx="277">
                  <c:v>-0.438426663479</c:v>
                </c:pt>
                <c:pt idx="278">
                  <c:v>-0.77216802042300003</c:v>
                </c:pt>
                <c:pt idx="279">
                  <c:v>-1.0770113556500001</c:v>
                </c:pt>
                <c:pt idx="280">
                  <c:v>-1.33987563697</c:v>
                </c:pt>
                <c:pt idx="281">
                  <c:v>-1.5495409895800001</c:v>
                </c:pt>
                <c:pt idx="282">
                  <c:v>-1.69703932237</c:v>
                </c:pt>
                <c:pt idx="283">
                  <c:v>-1.77581256197</c:v>
                </c:pt>
                <c:pt idx="284">
                  <c:v>-1.7816301836499999</c:v>
                </c:pt>
                <c:pt idx="285">
                  <c:v>-1.71228023358</c:v>
                </c:pt>
                <c:pt idx="286">
                  <c:v>-1.5670655221100001</c:v>
                </c:pt>
                <c:pt idx="287">
                  <c:v>-1.34614817252</c:v>
                </c:pt>
                <c:pt idx="288">
                  <c:v>-1.0497920380800001</c:v>
                </c:pt>
                <c:pt idx="289">
                  <c:v>-0.677555798682</c:v>
                </c:pt>
                <c:pt idx="290">
                  <c:v>-0.22749251122200001</c:v>
                </c:pt>
                <c:pt idx="291">
                  <c:v>0.304583727814</c:v>
                </c:pt>
                <c:pt idx="292">
                  <c:v>0.92569563487700002</c:v>
                </c:pt>
                <c:pt idx="293">
                  <c:v>1.6460872439300001</c:v>
                </c:pt>
                <c:pt idx="294">
                  <c:v>2.4793090536100002</c:v>
                </c:pt>
                <c:pt idx="295">
                  <c:v>3.4419157237300002</c:v>
                </c:pt>
                <c:pt idx="296">
                  <c:v>4.5526975208499998</c:v>
                </c:pt>
                <c:pt idx="297">
                  <c:v>5.8313919396999996</c:v>
                </c:pt>
                <c:pt idx="298">
                  <c:v>7.2968654634399996</c:v>
                </c:pt>
                <c:pt idx="299">
                  <c:v>8.9648162847700004</c:v>
                </c:pt>
                <c:pt idx="300">
                  <c:v>10.8451220245</c:v>
                </c:pt>
                <c:pt idx="301">
                  <c:v>12.9390332357</c:v>
                </c:pt>
                <c:pt idx="302">
                  <c:v>15.2364820766</c:v>
                </c:pt>
                <c:pt idx="303">
                  <c:v>17.713823104900001</c:v>
                </c:pt>
                <c:pt idx="304">
                  <c:v>20.3323378437</c:v>
                </c:pt>
                <c:pt idx="305">
                  <c:v>23.037808053199999</c:v>
                </c:pt>
                <c:pt idx="306">
                  <c:v>25.7613912628</c:v>
                </c:pt>
                <c:pt idx="307">
                  <c:v>28.4219193594</c:v>
                </c:pt>
                <c:pt idx="308">
                  <c:v>30.929596964800002</c:v>
                </c:pt>
                <c:pt idx="309">
                  <c:v>33.190916909400002</c:v>
                </c:pt>
                <c:pt idx="310">
                  <c:v>35.114455199799998</c:v>
                </c:pt>
                <c:pt idx="311">
                  <c:v>36.617078514500001</c:v>
                </c:pt>
                <c:pt idx="312">
                  <c:v>37.630012532199999</c:v>
                </c:pt>
                <c:pt idx="313">
                  <c:v>38.104193432599999</c:v>
                </c:pt>
                <c:pt idx="314">
                  <c:v>38.014364576399998</c:v>
                </c:pt>
                <c:pt idx="315">
                  <c:v>37.361483931199999</c:v>
                </c:pt>
                <c:pt idx="316">
                  <c:v>36.173164909100002</c:v>
                </c:pt>
                <c:pt idx="317">
                  <c:v>34.502066237999998</c:v>
                </c:pt>
                <c:pt idx="318">
                  <c:v>32.422352622200002</c:v>
                </c:pt>
                <c:pt idx="319">
                  <c:v>30.024542764900001</c:v>
                </c:pt>
                <c:pt idx="320">
                  <c:v>27.409221789299998</c:v>
                </c:pt>
                <c:pt idx="321">
                  <c:v>24.680202784900001</c:v>
                </c:pt>
                <c:pt idx="322">
                  <c:v>21.937765582200001</c:v>
                </c:pt>
                <c:pt idx="323">
                  <c:v>19.272576599099999</c:v>
                </c:pt>
                <c:pt idx="324">
                  <c:v>16.760806625299999</c:v>
                </c:pt>
                <c:pt idx="325">
                  <c:v>14.4608258434</c:v>
                </c:pt>
                <c:pt idx="326">
                  <c:v>12.411684561</c:v>
                </c:pt>
                <c:pt idx="327">
                  <c:v>10.6334040847</c:v>
                </c:pt>
                <c:pt idx="328">
                  <c:v>9.1289249986699996</c:v>
                </c:pt>
                <c:pt idx="329">
                  <c:v>7.8874075963300001</c:v>
                </c:pt>
                <c:pt idx="330">
                  <c:v>6.8884650294399998</c:v>
                </c:pt>
                <c:pt idx="331">
                  <c:v>6.1068424133299999</c:v>
                </c:pt>
                <c:pt idx="332">
                  <c:v>5.51703778151</c:v>
                </c:pt>
                <c:pt idx="333">
                  <c:v>5.0973915511300003</c:v>
                </c:pt>
                <c:pt idx="334">
                  <c:v>4.8332440767499998</c:v>
                </c:pt>
                <c:pt idx="335">
                  <c:v>4.7188670016899996</c:v>
                </c:pt>
                <c:pt idx="336">
                  <c:v>4.7580027117499997</c:v>
                </c:pt>
                <c:pt idx="337">
                  <c:v>4.9629856884399999</c:v>
                </c:pt>
                <c:pt idx="338">
                  <c:v>5.3525583468500004</c:v>
                </c:pt>
                <c:pt idx="339">
                  <c:v>5.9486209637999998</c:v>
                </c:pt>
                <c:pt idx="340">
                  <c:v>6.77226047011</c:v>
                </c:pt>
                <c:pt idx="341">
                  <c:v>7.8394774983</c:v>
                </c:pt>
                <c:pt idx="342">
                  <c:v>9.1570683064599994</c:v>
                </c:pt>
                <c:pt idx="343">
                  <c:v>10.719113633499999</c:v>
                </c:pt>
                <c:pt idx="344">
                  <c:v>12.504478840200001</c:v>
                </c:pt>
                <c:pt idx="345">
                  <c:v>14.475641167499999</c:v>
                </c:pt>
                <c:pt idx="346">
                  <c:v>16.579036933699999</c:v>
                </c:pt>
                <c:pt idx="347">
                  <c:v>18.7469743497</c:v>
                </c:pt>
                <c:pt idx="348">
                  <c:v>20.901000154799998</c:v>
                </c:pt>
                <c:pt idx="349">
                  <c:v>22.9564566054</c:v>
                </c:pt>
                <c:pt idx="350">
                  <c:v>24.8278362408</c:v>
                </c:pt>
                <c:pt idx="351">
                  <c:v>26.434450691999999</c:v>
                </c:pt>
                <c:pt idx="352">
                  <c:v>27.705888417099999</c:v>
                </c:pt>
                <c:pt idx="353">
                  <c:v>28.586751128</c:v>
                </c:pt>
                <c:pt idx="354">
                  <c:v>29.040229612299999</c:v>
                </c:pt>
                <c:pt idx="355">
                  <c:v>29.050199438700002</c:v>
                </c:pt>
                <c:pt idx="356">
                  <c:v>28.621672010299999</c:v>
                </c:pt>
                <c:pt idx="357">
                  <c:v>27.779608150600001</c:v>
                </c:pt>
                <c:pt idx="358">
                  <c:v>26.566269025699999</c:v>
                </c:pt>
                <c:pt idx="359">
                  <c:v>25.037422348100002</c:v>
                </c:pt>
                <c:pt idx="360">
                  <c:v>23.257823437500001</c:v>
                </c:pt>
                <c:pt idx="361">
                  <c:v>21.296439542200002</c:v>
                </c:pt>
                <c:pt idx="362">
                  <c:v>19.221877903500001</c:v>
                </c:pt>
                <c:pt idx="363">
                  <c:v>17.0984171737</c:v>
                </c:pt>
                <c:pt idx="364">
                  <c:v>14.9829388303</c:v>
                </c:pt>
                <c:pt idx="365">
                  <c:v>12.922926221199999</c:v>
                </c:pt>
                <c:pt idx="366">
                  <c:v>10.9555625536</c:v>
                </c:pt>
                <c:pt idx="367">
                  <c:v>9.1078339554400003</c:v>
                </c:pt>
                <c:pt idx="368">
                  <c:v>7.3974451878799998</c:v>
                </c:pt>
                <c:pt idx="369">
                  <c:v>5.8342939952100004</c:v>
                </c:pt>
                <c:pt idx="370">
                  <c:v>4.4222294821699997</c:v>
                </c:pt>
                <c:pt idx="371">
                  <c:v>3.1608378718900001</c:v>
                </c:pt>
                <c:pt idx="372">
                  <c:v>2.0470476306599998</c:v>
                </c:pt>
                <c:pt idx="373">
                  <c:v>1.0764136448799999</c:v>
                </c:pt>
                <c:pt idx="374">
                  <c:v>0.24401387573899999</c:v>
                </c:pt>
                <c:pt idx="375">
                  <c:v>-0.45504045522699998</c:v>
                </c:pt>
                <c:pt idx="376">
                  <c:v>-1.0254279100299999</c:v>
                </c:pt>
                <c:pt idx="377">
                  <c:v>-1.4716883730600001</c:v>
                </c:pt>
                <c:pt idx="378">
                  <c:v>-1.79844832421</c:v>
                </c:pt>
                <c:pt idx="379">
                  <c:v>-2.01071330078</c:v>
                </c:pt>
                <c:pt idx="380">
                  <c:v>-2.1141614016300001</c:v>
                </c:pt>
                <c:pt idx="381">
                  <c:v>-2.1153969732800002</c:v>
                </c:pt>
                <c:pt idx="382">
                  <c:v>-2.0221469135599999</c:v>
                </c:pt>
                <c:pt idx="383">
                  <c:v>-1.8433982717599999</c:v>
                </c:pt>
                <c:pt idx="384">
                  <c:v>-1.58948262675</c:v>
                </c:pt>
                <c:pt idx="385">
                  <c:v>-1.2721105768800001</c:v>
                </c:pt>
                <c:pt idx="386">
                  <c:v>-0.904351485866</c:v>
                </c:pt>
                <c:pt idx="387">
                  <c:v>-0.50054376633300002</c:v>
                </c:pt>
                <c:pt idx="388">
                  <c:v>-7.6114043692400005E-2</c:v>
                </c:pt>
                <c:pt idx="389">
                  <c:v>0.35271684380500001</c:v>
                </c:pt>
                <c:pt idx="390">
                  <c:v>0.76935514356300005</c:v>
                </c:pt>
                <c:pt idx="391">
                  <c:v>1.1573812751500001</c:v>
                </c:pt>
                <c:pt idx="392">
                  <c:v>1.5012005473400001</c:v>
                </c:pt>
                <c:pt idx="393">
                  <c:v>1.7867539566399999</c:v>
                </c:pt>
                <c:pt idx="394">
                  <c:v>2.0022281632299999</c:v>
                </c:pt>
                <c:pt idx="395">
                  <c:v>2.1386946073800002</c:v>
                </c:pt>
                <c:pt idx="396">
                  <c:v>2.1906094293499998</c:v>
                </c:pt>
                <c:pt idx="397">
                  <c:v>2.15611879193</c:v>
                </c:pt>
                <c:pt idx="398">
                  <c:v>2.03713644718</c:v>
                </c:pt>
                <c:pt idx="399">
                  <c:v>1.8391880486000001</c:v>
                </c:pt>
                <c:pt idx="400">
                  <c:v>1.5710447615100001</c:v>
                </c:pt>
                <c:pt idx="401">
                  <c:v>1.2441920642199999</c:v>
                </c:pt>
                <c:pt idx="402">
                  <c:v>0.87219415942199996</c:v>
                </c:pt>
                <c:pt idx="403">
                  <c:v>0.47001788716600001</c:v>
                </c:pt>
                <c:pt idx="404">
                  <c:v>5.3372519634799998E-2</c:v>
                </c:pt>
                <c:pt idx="405">
                  <c:v>-0.36189434305500001</c:v>
                </c:pt>
                <c:pt idx="406">
                  <c:v>-0.76032530571500001</c:v>
                </c:pt>
                <c:pt idx="407">
                  <c:v>-1.1273071237500001</c:v>
                </c:pt>
                <c:pt idx="408">
                  <c:v>-1.4494665768199999</c:v>
                </c:pt>
                <c:pt idx="409">
                  <c:v>-1.71503203058</c:v>
                </c:pt>
                <c:pt idx="410">
                  <c:v>-1.9141820375</c:v>
                </c:pt>
                <c:pt idx="411">
                  <c:v>-2.0393911815100001</c:v>
                </c:pt>
                <c:pt idx="412">
                  <c:v>-2.08576647736</c:v>
                </c:pt>
                <c:pt idx="413">
                  <c:v>-2.0513493881199998</c:v>
                </c:pt>
                <c:pt idx="414">
                  <c:v>-1.9373437448599999</c:v>
                </c:pt>
                <c:pt idx="415">
                  <c:v>-1.74822271408</c:v>
                </c:pt>
                <c:pt idx="416">
                  <c:v>-1.4916710369999999</c:v>
                </c:pt>
                <c:pt idx="417">
                  <c:v>-1.1783324399299999</c:v>
                </c:pt>
                <c:pt idx="418">
                  <c:v>-0.82135442428200001</c:v>
                </c:pt>
                <c:pt idx="419">
                  <c:v>-0.43574965775500002</c:v>
                </c:pt>
                <c:pt idx="420">
                  <c:v>-3.7619791878799998E-2</c:v>
                </c:pt>
                <c:pt idx="421">
                  <c:v>0.35669150887200002</c:v>
                </c:pt>
                <c:pt idx="422">
                  <c:v>0.731438488331</c:v>
                </c:pt>
                <c:pt idx="423">
                  <c:v>1.0722295713900001</c:v>
                </c:pt>
                <c:pt idx="424">
                  <c:v>1.3666369040899999</c:v>
                </c:pt>
                <c:pt idx="425">
                  <c:v>1.6046194199099999</c:v>
                </c:pt>
                <c:pt idx="426">
                  <c:v>1.7787484577199999</c:v>
                </c:pt>
                <c:pt idx="427">
                  <c:v>1.8842536688</c:v>
                </c:pt>
                <c:pt idx="428">
                  <c:v>1.91893016023</c:v>
                </c:pt>
                <c:pt idx="429">
                  <c:v>1.8829612249700001</c:v>
                </c:pt>
                <c:pt idx="430">
                  <c:v>1.7787123147899999</c:v>
                </c:pt>
                <c:pt idx="431">
                  <c:v>1.6105413147000001</c:v>
                </c:pt>
                <c:pt idx="432">
                  <c:v>1.38465031201</c:v>
                </c:pt>
                <c:pt idx="433">
                  <c:v>1.10897945466</c:v>
                </c:pt>
                <c:pt idx="434">
                  <c:v>0.79311967100699998</c:v>
                </c:pt>
                <c:pt idx="435">
                  <c:v>0.44820332588700001</c:v>
                </c:pt>
                <c:pt idx="436">
                  <c:v>8.6724410356099998E-2</c:v>
                </c:pt>
                <c:pt idx="437">
                  <c:v>-0.27775540158399997</c:v>
                </c:pt>
                <c:pt idx="438">
                  <c:v>-0.63104207378300003</c:v>
                </c:pt>
                <c:pt idx="439">
                  <c:v>-0.95888800225100002</c:v>
                </c:pt>
                <c:pt idx="440">
                  <c:v>-1.2476873183599999</c:v>
                </c:pt>
                <c:pt idx="441">
                  <c:v>-1.48523348253</c:v>
                </c:pt>
                <c:pt idx="442">
                  <c:v>-1.6614649965099999</c:v>
                </c:pt>
                <c:pt idx="443">
                  <c:v>-1.76911659121</c:v>
                </c:pt>
                <c:pt idx="444">
                  <c:v>-1.8041983081899999</c:v>
                </c:pt>
                <c:pt idx="445">
                  <c:v>-1.76624299698</c:v>
                </c:pt>
                <c:pt idx="446">
                  <c:v>-1.6582909696000001</c:v>
                </c:pt>
                <c:pt idx="447">
                  <c:v>-1.48661408519</c:v>
                </c:pt>
                <c:pt idx="448">
                  <c:v>-1.2602146272000001</c:v>
                </c:pt>
                <c:pt idx="449">
                  <c:v>-0.99016137452800002</c:v>
                </c:pt>
                <c:pt idx="450">
                  <c:v>-0.688841834943</c:v>
                </c:pt>
                <c:pt idx="451">
                  <c:v>-0.369213275831</c:v>
                </c:pt>
                <c:pt idx="452">
                  <c:v>-4.4125915735799999E-2</c:v>
                </c:pt>
                <c:pt idx="453">
                  <c:v>0.27422827535299998</c:v>
                </c:pt>
                <c:pt idx="454">
                  <c:v>0.57471416096100003</c:v>
                </c:pt>
                <c:pt idx="455">
                  <c:v>0.84750026092099995</c:v>
                </c:pt>
                <c:pt idx="456">
                  <c:v>1.0841788350399999</c:v>
                </c:pt>
                <c:pt idx="457">
                  <c:v>1.27780059026</c:v>
                </c:pt>
                <c:pt idx="458">
                  <c:v>1.4228714386400001</c:v>
                </c:pt>
                <c:pt idx="459">
                  <c:v>1.51535416255</c:v>
                </c:pt>
                <c:pt idx="460">
                  <c:v>1.5527043253999999</c:v>
                </c:pt>
                <c:pt idx="461">
                  <c:v>1.53395062081</c:v>
                </c:pt>
                <c:pt idx="462">
                  <c:v>1.45980931187</c:v>
                </c:pt>
                <c:pt idx="463">
                  <c:v>1.33280476691</c:v>
                </c:pt>
                <c:pt idx="464">
                  <c:v>1.1573568721700001</c:v>
                </c:pt>
                <c:pt idx="465">
                  <c:v>0.93979341533299998</c:v>
                </c:pt>
                <c:pt idx="466">
                  <c:v>0.68825176949099998</c:v>
                </c:pt>
                <c:pt idx="467">
                  <c:v>0.41244802579000001</c:v>
                </c:pt>
                <c:pt idx="468">
                  <c:v>0.123310409742</c:v>
                </c:pt>
                <c:pt idx="469">
                  <c:v>-0.167506131182</c:v>
                </c:pt>
                <c:pt idx="470">
                  <c:v>-0.44818945100500002</c:v>
                </c:pt>
                <c:pt idx="471">
                  <c:v>-0.70737651348399999</c:v>
                </c:pt>
                <c:pt idx="472">
                  <c:v>-0.93474366596699998</c:v>
                </c:pt>
                <c:pt idx="473">
                  <c:v>-1.1215302014999999</c:v>
                </c:pt>
                <c:pt idx="474">
                  <c:v>-1.26095346433</c:v>
                </c:pt>
                <c:pt idx="475">
                  <c:v>-1.3484875398</c:v>
                </c:pt>
                <c:pt idx="476">
                  <c:v>-1.38199363266</c:v>
                </c:pt>
                <c:pt idx="477">
                  <c:v>-1.36170589759</c:v>
                </c:pt>
                <c:pt idx="478">
                  <c:v>-1.29008946062</c:v>
                </c:pt>
                <c:pt idx="479">
                  <c:v>-1.17159614969</c:v>
                </c:pt>
                <c:pt idx="480">
                  <c:v>-1.01234747885</c:v>
                </c:pt>
                <c:pt idx="481">
                  <c:v>-0.81977407267900004</c:v>
                </c:pt>
                <c:pt idx="482">
                  <c:v>-0.60223705700499996</c:v>
                </c:pt>
                <c:pt idx="483">
                  <c:v>-0.36865145001900002</c:v>
                </c:pt>
                <c:pt idx="484">
                  <c:v>-0.12812575419300001</c:v>
                </c:pt>
                <c:pt idx="485">
                  <c:v>0.11037303261299999</c:v>
                </c:pt>
                <c:pt idx="486">
                  <c:v>0.33832321322999998</c:v>
                </c:pt>
                <c:pt idx="487">
                  <c:v>0.54791701197700005</c:v>
                </c:pt>
                <c:pt idx="488">
                  <c:v>0.73229054899799995</c:v>
                </c:pt>
                <c:pt idx="489">
                  <c:v>0.88571160296200002</c:v>
                </c:pt>
                <c:pt idx="490">
                  <c:v>1.0037216313999999</c:v>
                </c:pt>
                <c:pt idx="491">
                  <c:v>1.0832292452200001</c:v>
                </c:pt>
                <c:pt idx="492">
                  <c:v>1.12255398863</c:v>
                </c:pt>
                <c:pt idx="493">
                  <c:v>1.12142170818</c:v>
                </c:pt>
                <c:pt idx="494">
                  <c:v>1.0809155288500001</c:v>
                </c:pt>
                <c:pt idx="495">
                  <c:v>1.0033888394999999</c:v>
                </c:pt>
                <c:pt idx="496">
                  <c:v>0.892348096466</c:v>
                </c:pt>
                <c:pt idx="497">
                  <c:v>0.75231327262299996</c:v>
                </c:pt>
                <c:pt idx="498">
                  <c:v>0.58866235680199996</c:v>
                </c:pt>
                <c:pt idx="499">
                  <c:v>0.40746379109399999</c:v>
                </c:pt>
                <c:pt idx="500">
                  <c:v>0.21529780602599999</c:v>
                </c:pt>
                <c:pt idx="501">
                  <c:v>1.9065142273000001E-2</c:v>
                </c:pt>
                <c:pt idx="502">
                  <c:v>-0.174219531802</c:v>
                </c:pt>
                <c:pt idx="503">
                  <c:v>-0.35765149789200001</c:v>
                </c:pt>
                <c:pt idx="504">
                  <c:v>-0.52467640647299996</c:v>
                </c:pt>
                <c:pt idx="505">
                  <c:v>-0.66934202444099999</c:v>
                </c:pt>
                <c:pt idx="506">
                  <c:v>-0.78655073071799997</c:v>
                </c:pt>
                <c:pt idx="507">
                  <c:v>-0.87229702489799998</c:v>
                </c:pt>
                <c:pt idx="508">
                  <c:v>-0.92387060052799996</c:v>
                </c:pt>
                <c:pt idx="509">
                  <c:v>-0.94000432656699995</c:v>
                </c:pt>
                <c:pt idx="510">
                  <c:v>-0.92094844334600001</c:v>
                </c:pt>
                <c:pt idx="511">
                  <c:v>-0.868457512416</c:v>
                </c:pt>
                <c:pt idx="512">
                  <c:v>-0.78568464132500004</c:v>
                </c:pt>
                <c:pt idx="513">
                  <c:v>-0.67698716041200002</c:v>
                </c:pt>
                <c:pt idx="514">
                  <c:v>-0.547657814016</c:v>
                </c:pt>
                <c:pt idx="515">
                  <c:v>-0.4036040856</c:v>
                </c:pt>
                <c:pt idx="516">
                  <c:v>-0.251004119458</c:v>
                </c:pt>
                <c:pt idx="517">
                  <c:v>-9.5969871287000005E-2</c:v>
                </c:pt>
                <c:pt idx="518">
                  <c:v>5.5753743616000002E-2</c:v>
                </c:pt>
                <c:pt idx="519">
                  <c:v>0.19903052993500001</c:v>
                </c:pt>
                <c:pt idx="520">
                  <c:v>0.32950076571999998</c:v>
                </c:pt>
                <c:pt idx="521">
                  <c:v>0.44367018463899999</c:v>
                </c:pt>
                <c:pt idx="522">
                  <c:v>0.53892520786499998</c:v>
                </c:pt>
                <c:pt idx="523">
                  <c:v>0.61348780885999998</c:v>
                </c:pt>
                <c:pt idx="524">
                  <c:v>0.66632910526400002</c:v>
                </c:pt>
                <c:pt idx="525">
                  <c:v>0.69706316762499998</c:v>
                </c:pt>
                <c:pt idx="526">
                  <c:v>0.70584151301700004</c:v>
                </c:pt>
                <c:pt idx="527">
                  <c:v>0.69326474932399995</c:v>
                </c:pt>
                <c:pt idx="528">
                  <c:v>0.66032171560499997</c:v>
                </c:pt>
                <c:pt idx="529">
                  <c:v>0.60835933993900004</c:v>
                </c:pt>
                <c:pt idx="530">
                  <c:v>0.53907947767200004</c:v>
                </c:pt>
                <c:pt idx="531">
                  <c:v>0.45455323890100002</c:v>
                </c:pt>
                <c:pt idx="532">
                  <c:v>0.35723953184399998</c:v>
                </c:pt>
                <c:pt idx="533">
                  <c:v>0.24999315376</c:v>
                </c:pt>
                <c:pt idx="534">
                  <c:v>0.13604880082699999</c:v>
                </c:pt>
                <c:pt idx="535">
                  <c:v>1.8970562301399999E-2</c:v>
                </c:pt>
                <c:pt idx="536">
                  <c:v>-9.7438717976299993E-2</c:v>
                </c:pt>
                <c:pt idx="537">
                  <c:v>-0.209268073497</c:v>
                </c:pt>
                <c:pt idx="538">
                  <c:v>-0.312662952529</c:v>
                </c:pt>
                <c:pt idx="539">
                  <c:v>-0.40401215908799998</c:v>
                </c:pt>
                <c:pt idx="540">
                  <c:v>-0.48014146184500001</c:v>
                </c:pt>
                <c:pt idx="541">
                  <c:v>-0.53849560272200003</c:v>
                </c:pt>
                <c:pt idx="542">
                  <c:v>-0.577289964727</c:v>
                </c:pt>
                <c:pt idx="543">
                  <c:v>-0.59561491577299996</c:v>
                </c:pt>
                <c:pt idx="544">
                  <c:v>-0.59347978169799998</c:v>
                </c:pt>
                <c:pt idx="545">
                  <c:v>-0.57178922562800005</c:v>
                </c:pt>
                <c:pt idx="546">
                  <c:v>-0.53225198057800005</c:v>
                </c:pt>
                <c:pt idx="547">
                  <c:v>-0.47722962456500001</c:v>
                </c:pt>
                <c:pt idx="548">
                  <c:v>-0.40954045369300002</c:v>
                </c:pt>
                <c:pt idx="549">
                  <c:v>-0.33223947340100002</c:v>
                </c:pt>
                <c:pt idx="550">
                  <c:v>-0.24839912657800001</c:v>
                </c:pt>
                <c:pt idx="551">
                  <c:v>-0.16091586530999999</c:v>
                </c:pt>
                <c:pt idx="552">
                  <c:v>-7.2364682340699996E-2</c:v>
                </c:pt>
                <c:pt idx="553">
                  <c:v>1.5082624054800001E-2</c:v>
                </c:pt>
                <c:pt idx="554">
                  <c:v>9.96686986966E-2</c:v>
                </c:pt>
                <c:pt idx="555">
                  <c:v>0.17999515707200001</c:v>
                </c:pt>
                <c:pt idx="556">
                  <c:v>0.25491462556299999</c:v>
                </c:pt>
                <c:pt idx="557">
                  <c:v>0.32339325534000002</c:v>
                </c:pt>
                <c:pt idx="558">
                  <c:v>0.38437210470400002</c:v>
                </c:pt>
                <c:pt idx="559">
                  <c:v>0.43665679814699998</c:v>
                </c:pt>
                <c:pt idx="560">
                  <c:v>0.47886100299899997</c:v>
                </c:pt>
                <c:pt idx="561">
                  <c:v>0.50942086198400005</c:v>
                </c:pt>
                <c:pt idx="562">
                  <c:v>0.52668573871500002</c:v>
                </c:pt>
                <c:pt idx="563">
                  <c:v>0.52907729396500003</c:v>
                </c:pt>
                <c:pt idx="564">
                  <c:v>0.51529621821000005</c:v>
                </c:pt>
                <c:pt idx="565">
                  <c:v>0.48454611722899998</c:v>
                </c:pt>
                <c:pt idx="566">
                  <c:v>0.436738912609</c:v>
                </c:pt>
                <c:pt idx="567">
                  <c:v>0.37264677046799999</c:v>
                </c:pt>
                <c:pt idx="568">
                  <c:v>0.293972131016</c:v>
                </c:pt>
                <c:pt idx="569">
                  <c:v>0.20331896410600001</c:v>
                </c:pt>
                <c:pt idx="570">
                  <c:v>0.104063094776</c:v>
                </c:pt>
                <c:pt idx="571">
                  <c:v>1.34887044805E-4</c:v>
                </c:pt>
                <c:pt idx="572">
                  <c:v>-0.1042588879</c:v>
                </c:pt>
                <c:pt idx="573">
                  <c:v>-0.20493789269000001</c:v>
                </c:pt>
                <c:pt idx="574">
                  <c:v>-0.29803628186600001</c:v>
                </c:pt>
                <c:pt idx="575">
                  <c:v>-0.38023960638499998</c:v>
                </c:pt>
                <c:pt idx="576">
                  <c:v>-0.44894328302399999</c:v>
                </c:pt>
                <c:pt idx="577">
                  <c:v>-0.50231879816500002</c:v>
                </c:pt>
                <c:pt idx="578">
                  <c:v>-0.53928924097700004</c:v>
                </c:pt>
                <c:pt idx="579">
                  <c:v>-0.55943042491399997</c:v>
                </c:pt>
                <c:pt idx="580">
                  <c:v>-0.56282517548800004</c:v>
                </c:pt>
                <c:pt idx="581">
                  <c:v>-0.54990437990499996</c:v>
                </c:pt>
                <c:pt idx="582">
                  <c:v>-0.521308137708</c:v>
                </c:pt>
                <c:pt idx="583">
                  <c:v>-0.47779400460499999</c:v>
                </c:pt>
                <c:pt idx="584">
                  <c:v>-0.42020817734499999</c:v>
                </c:pt>
                <c:pt idx="585">
                  <c:v>-0.34952167564499997</c:v>
                </c:pt>
                <c:pt idx="586">
                  <c:v>-0.26691973154100002</c:v>
                </c:pt>
                <c:pt idx="587">
                  <c:v>-0.17392124545099999</c:v>
                </c:pt>
                <c:pt idx="588">
                  <c:v>-7.2498342217899997E-2</c:v>
                </c:pt>
                <c:pt idx="589">
                  <c:v>3.4835093658599998E-2</c:v>
                </c:pt>
                <c:pt idx="590">
                  <c:v>0.144992431994</c:v>
                </c:pt>
                <c:pt idx="591">
                  <c:v>0.25435802937899998</c:v>
                </c:pt>
                <c:pt idx="592">
                  <c:v>0.35891053873399997</c:v>
                </c:pt>
                <c:pt idx="593">
                  <c:v>0.45441767301000002</c:v>
                </c:pt>
                <c:pt idx="594">
                  <c:v>0.53668294835599994</c:v>
                </c:pt>
                <c:pt idx="595">
                  <c:v>0.60181709975099995</c:v>
                </c:pt>
                <c:pt idx="596">
                  <c:v>0.64650369481100001</c:v>
                </c:pt>
                <c:pt idx="597">
                  <c:v>0.66823019741300005</c:v>
                </c:pt>
                <c:pt idx="598">
                  <c:v>0.66546167753100005</c:v>
                </c:pt>
                <c:pt idx="599">
                  <c:v>0.63774313977099994</c:v>
                </c:pt>
                <c:pt idx="600">
                  <c:v>0.58572627051500004</c:v>
                </c:pt>
                <c:pt idx="601">
                  <c:v>0.51112548650900003</c:v>
                </c:pt>
                <c:pt idx="602">
                  <c:v>0.41661505075799998</c:v>
                </c:pt>
                <c:pt idx="603">
                  <c:v>0.305682849413</c:v>
                </c:pt>
                <c:pt idx="604">
                  <c:v>0.18245705816900001</c:v>
                </c:pt>
                <c:pt idx="605">
                  <c:v>5.1519903828999999E-2</c:v>
                </c:pt>
                <c:pt idx="606">
                  <c:v>-8.2280931388200002E-2</c:v>
                </c:pt>
                <c:pt idx="607">
                  <c:v>-0.21401677806399999</c:v>
                </c:pt>
                <c:pt idx="608">
                  <c:v>-0.33885517074799998</c:v>
                </c:pt>
                <c:pt idx="609">
                  <c:v>-0.45222844745099999</c:v>
                </c:pt>
                <c:pt idx="610">
                  <c:v>-0.54999252467799997</c:v>
                </c:pt>
                <c:pt idx="611">
                  <c:v>-0.62857323662599995</c:v>
                </c:pt>
                <c:pt idx="612">
                  <c:v>-0.68509551546799996</c:v>
                </c:pt>
                <c:pt idx="613">
                  <c:v>-0.71748879162799994</c:v>
                </c:pt>
                <c:pt idx="614">
                  <c:v>-0.72456120792099998</c:v>
                </c:pt>
                <c:pt idx="615">
                  <c:v>-0.706036169406</c:v>
                </c:pt>
                <c:pt idx="616">
                  <c:v>-0.66254751701100001</c:v>
                </c:pt>
                <c:pt idx="617">
                  <c:v>-0.59559381260199995</c:v>
                </c:pt>
                <c:pt idx="618">
                  <c:v>-0.50745700062900001</c:v>
                </c:pt>
                <c:pt idx="619">
                  <c:v>-0.40109495952000002</c:v>
                </c:pt>
                <c:pt idx="620">
                  <c:v>-0.280020086625</c:v>
                </c:pt>
                <c:pt idx="621">
                  <c:v>-0.148176286731</c:v>
                </c:pt>
                <c:pt idx="622">
                  <c:v>-9.8242934356300004E-3</c:v>
                </c:pt>
                <c:pt idx="623">
                  <c:v>0.13055948425300001</c:v>
                </c:pt>
                <c:pt idx="624">
                  <c:v>0.268371462399</c:v>
                </c:pt>
                <c:pt idx="625">
                  <c:v>0.39896361040299999</c:v>
                </c:pt>
                <c:pt idx="626">
                  <c:v>0.51773173090900004</c:v>
                </c:pt>
                <c:pt idx="627">
                  <c:v>0.62022220137200001</c:v>
                </c:pt>
                <c:pt idx="628">
                  <c:v>0.70226805747300003</c:v>
                </c:pt>
                <c:pt idx="629">
                  <c:v>0.76015964550399995</c:v>
                </c:pt>
                <c:pt idx="630">
                  <c:v>0.79084660588800004</c:v>
                </c:pt>
                <c:pt idx="631">
                  <c:v>0.79215819488899997</c:v>
                </c:pt>
                <c:pt idx="632">
                  <c:v>0.76301986973199998</c:v>
                </c:pt>
                <c:pt idx="633">
                  <c:v>0.70363767700199997</c:v>
                </c:pt>
                <c:pt idx="634">
                  <c:v>0.61561996099899996</c:v>
                </c:pt>
                <c:pt idx="635">
                  <c:v>0.50200918608300005</c:v>
                </c:pt>
                <c:pt idx="636">
                  <c:v>0.36720521601700001</c:v>
                </c:pt>
                <c:pt idx="637">
                  <c:v>0.216774160163</c:v>
                </c:pt>
                <c:pt idx="638">
                  <c:v>5.7151948923199997E-2</c:v>
                </c:pt>
                <c:pt idx="639">
                  <c:v>-0.104733344215</c:v>
                </c:pt>
                <c:pt idx="640">
                  <c:v>-0.26188434350200002</c:v>
                </c:pt>
                <c:pt idx="641">
                  <c:v>-0.40765919147599999</c:v>
                </c:pt>
                <c:pt idx="642">
                  <c:v>-0.53615443886900005</c:v>
                </c:pt>
                <c:pt idx="643">
                  <c:v>-0.64250801844000005</c:v>
                </c:pt>
                <c:pt idx="644">
                  <c:v>-0.72309600188099998</c:v>
                </c:pt>
                <c:pt idx="645">
                  <c:v>-0.77561235229600001</c:v>
                </c:pt>
                <c:pt idx="646">
                  <c:v>-0.79903759810399999</c:v>
                </c:pt>
                <c:pt idx="647">
                  <c:v>-0.793517416669</c:v>
                </c:pt>
                <c:pt idx="648">
                  <c:v>-0.76018297662400003</c:v>
                </c:pt>
                <c:pt idx="649">
                  <c:v>-0.70094976453400004</c:v>
                </c:pt>
                <c:pt idx="650">
                  <c:v>-0.61832982621900001</c:v>
                </c:pt>
                <c:pt idx="651">
                  <c:v>-0.51528441301799999</c:v>
                </c:pt>
                <c:pt idx="652">
                  <c:v>-0.39513157478599997</c:v>
                </c:pt>
                <c:pt idx="653">
                  <c:v>-0.26150871754900001</c:v>
                </c:pt>
                <c:pt idx="654">
                  <c:v>-0.118376317168</c:v>
                </c:pt>
                <c:pt idx="655">
                  <c:v>2.99615519517E-2</c:v>
                </c:pt>
                <c:pt idx="656">
                  <c:v>0.17884950593999999</c:v>
                </c:pt>
                <c:pt idx="657">
                  <c:v>0.32331469385099998</c:v>
                </c:pt>
                <c:pt idx="658">
                  <c:v>0.458164047676</c:v>
                </c:pt>
                <c:pt idx="659">
                  <c:v>0.57815522795700003</c:v>
                </c:pt>
                <c:pt idx="660">
                  <c:v>0.67823743498699995</c:v>
                </c:pt>
                <c:pt idx="661">
                  <c:v>0.75384414827799995</c:v>
                </c:pt>
                <c:pt idx="662">
                  <c:v>0.80120827946700002</c:v>
                </c:pt>
                <c:pt idx="663">
                  <c:v>0.81766320280000004</c:v>
                </c:pt>
                <c:pt idx="664">
                  <c:v>0.80189185235299998</c:v>
                </c:pt>
                <c:pt idx="665">
                  <c:v>0.75409071779199999</c:v>
                </c:pt>
                <c:pt idx="666">
                  <c:v>0.67602529405099998</c:v>
                </c:pt>
                <c:pt idx="667">
                  <c:v>0.57096668828300001</c:v>
                </c:pt>
                <c:pt idx="668">
                  <c:v>0.44351350826300001</c:v>
                </c:pt>
                <c:pt idx="669">
                  <c:v>0.29931659787499998</c:v>
                </c:pt>
                <c:pt idx="670">
                  <c:v>0.14473468197799999</c:v>
                </c:pt>
                <c:pt idx="671">
                  <c:v>-1.35448315052E-2</c:v>
                </c:pt>
                <c:pt idx="672">
                  <c:v>-0.168884353169</c:v>
                </c:pt>
                <c:pt idx="673">
                  <c:v>-0.315041747373</c:v>
                </c:pt>
                <c:pt idx="674">
                  <c:v>-0.44645802158600001</c:v>
                </c:pt>
                <c:pt idx="675">
                  <c:v>-0.55847138117499995</c:v>
                </c:pt>
                <c:pt idx="676">
                  <c:v>-0.64745203527499995</c:v>
                </c:pt>
                <c:pt idx="677">
                  <c:v>-0.71086137220000001</c:v>
                </c:pt>
                <c:pt idx="678">
                  <c:v>-0.74724632111</c:v>
                </c:pt>
                <c:pt idx="679">
                  <c:v>-0.75618417116699999</c:v>
                </c:pt>
                <c:pt idx="680">
                  <c:v>-0.738194652447</c:v>
                </c:pt>
                <c:pt idx="681">
                  <c:v>-0.69463499603300005</c:v>
                </c:pt>
                <c:pt idx="682">
                  <c:v>-0.62759063698399997</c:v>
                </c:pt>
                <c:pt idx="683">
                  <c:v>-0.53977003867200002</c:v>
                </c:pt>
                <c:pt idx="684">
                  <c:v>-0.43440764814299998</c:v>
                </c:pt>
                <c:pt idx="685">
                  <c:v>-0.31517495979499999</c:v>
                </c:pt>
                <c:pt idx="686">
                  <c:v>-0.18609657512800001</c:v>
                </c:pt>
                <c:pt idx="687">
                  <c:v>-5.14662642854E-2</c:v>
                </c:pt>
                <c:pt idx="688">
                  <c:v>8.4242592255299995E-2</c:v>
                </c:pt>
                <c:pt idx="689">
                  <c:v>0.21647728865300001</c:v>
                </c:pt>
                <c:pt idx="690">
                  <c:v>0.34072045909999998</c:v>
                </c:pt>
                <c:pt idx="691">
                  <c:v>0.45262062291100003</c:v>
                </c:pt>
                <c:pt idx="692">
                  <c:v>0.54813748750699998</c:v>
                </c:pt>
                <c:pt idx="693">
                  <c:v>0.62369802576599997</c:v>
                </c:pt>
                <c:pt idx="694">
                  <c:v>0.676356473076</c:v>
                </c:pt>
                <c:pt idx="695">
                  <c:v>0.70394876743699997</c:v>
                </c:pt>
                <c:pt idx="696">
                  <c:v>0.70522988312400003</c:v>
                </c:pt>
                <c:pt idx="697">
                  <c:v>0.67998131786100002</c:v>
                </c:pt>
                <c:pt idx="698">
                  <c:v>0.62907601479999997</c:v>
                </c:pt>
                <c:pt idx="699">
                  <c:v>0.55448949799199998</c:v>
                </c:pt>
                <c:pt idx="700">
                  <c:v>0.45924909659399998</c:v>
                </c:pt>
                <c:pt idx="701">
                  <c:v>0.347317741618</c:v>
                </c:pt>
                <c:pt idx="702">
                  <c:v>0.22341459996900001</c:v>
                </c:pt>
                <c:pt idx="703">
                  <c:v>9.2781173495800007E-2</c:v>
                </c:pt>
                <c:pt idx="704">
                  <c:v>-3.9092349441799998E-2</c:v>
                </c:pt>
                <c:pt idx="705">
                  <c:v>-0.166760620947</c:v>
                </c:pt>
                <c:pt idx="706">
                  <c:v>-0.28511349120700002</c:v>
                </c:pt>
                <c:pt idx="707">
                  <c:v>-0.38963949536100001</c:v>
                </c:pt>
                <c:pt idx="708">
                  <c:v>-0.47664093163799998</c:v>
                </c:pt>
                <c:pt idx="709">
                  <c:v>-0.543383851019</c:v>
                </c:pt>
                <c:pt idx="710">
                  <c:v>-0.58817328329700003</c:v>
                </c:pt>
                <c:pt idx="711">
                  <c:v>-0.61035226435199996</c:v>
                </c:pt>
                <c:pt idx="712">
                  <c:v>-0.61023156438899995</c:v>
                </c:pt>
                <c:pt idx="713">
                  <c:v>-0.58896425838300004</c:v>
                </c:pt>
                <c:pt idx="714">
                  <c:v>-0.54838438814199997</c:v>
                </c:pt>
                <c:pt idx="715">
                  <c:v>-0.49083122570400001</c:v>
                </c:pt>
                <c:pt idx="716">
                  <c:v>-0.41897979403300001</c:v>
                </c:pt>
                <c:pt idx="717">
                  <c:v>-0.33569456122199998</c:v>
                </c:pt>
                <c:pt idx="718">
                  <c:v>-0.24391728169900001</c:v>
                </c:pt>
                <c:pt idx="719">
                  <c:v>-0.14659283135100001</c:v>
                </c:pt>
                <c:pt idx="720">
                  <c:v>-4.6629753650499997E-2</c:v>
                </c:pt>
                <c:pt idx="721">
                  <c:v>5.3113756802300002E-2</c:v>
                </c:pt>
                <c:pt idx="722">
                  <c:v>0.14983164157500001</c:v>
                </c:pt>
                <c:pt idx="723">
                  <c:v>0.24077407542099999</c:v>
                </c:pt>
                <c:pt idx="724">
                  <c:v>0.32326703376299998</c:v>
                </c:pt>
                <c:pt idx="725">
                  <c:v>0.39475674022700002</c:v>
                </c:pt>
                <c:pt idx="726">
                  <c:v>0.45288297910800002</c:v>
                </c:pt>
                <c:pt idx="727">
                  <c:v>0.49557909108800002</c:v>
                </c:pt>
                <c:pt idx="728">
                  <c:v>0.52119056519399998</c:v>
                </c:pt>
                <c:pt idx="729">
                  <c:v>0.52859941081100004</c:v>
                </c:pt>
                <c:pt idx="730">
                  <c:v>0.51733863475800002</c:v>
                </c:pt>
                <c:pt idx="731">
                  <c:v>0.48768054819700002</c:v>
                </c:pt>
                <c:pt idx="732">
                  <c:v>0.44068433740599999</c:v>
                </c:pt>
                <c:pt idx="733">
                  <c:v>0.37819208751299999</c:v>
                </c:pt>
                <c:pt idx="734">
                  <c:v>0.30276773385799999</c:v>
                </c:pt>
                <c:pt idx="735">
                  <c:v>0.21757955352200001</c:v>
                </c:pt>
                <c:pt idx="736">
                  <c:v>0.12623305435500001</c:v>
                </c:pt>
                <c:pt idx="737">
                  <c:v>3.2566746625699999E-2</c:v>
                </c:pt>
                <c:pt idx="738">
                  <c:v>-5.9572337858900003E-2</c:v>
                </c:pt>
                <c:pt idx="739">
                  <c:v>-0.146553868635</c:v>
                </c:pt>
                <c:pt idx="740">
                  <c:v>-0.22517006769100001</c:v>
                </c:pt>
                <c:pt idx="741">
                  <c:v>-0.29280362493500001</c:v>
                </c:pt>
                <c:pt idx="742">
                  <c:v>-0.34754272150100002</c:v>
                </c:pt>
                <c:pt idx="743">
                  <c:v>-0.388233565389</c:v>
                </c:pt>
                <c:pt idx="744">
                  <c:v>-0.41446745574600002</c:v>
                </c:pt>
                <c:pt idx="745">
                  <c:v>-0.426506577241</c:v>
                </c:pt>
                <c:pt idx="746">
                  <c:v>-0.42515967863699999</c:v>
                </c:pt>
                <c:pt idx="747">
                  <c:v>-0.41162464829700002</c:v>
                </c:pt>
                <c:pt idx="748">
                  <c:v>-0.38731894509199999</c:v>
                </c:pt>
                <c:pt idx="749">
                  <c:v>-0.35372021687799998</c:v>
                </c:pt>
                <c:pt idx="750">
                  <c:v>-0.31223785887700001</c:v>
                </c:pt>
                <c:pt idx="751">
                  <c:v>-0.26413172773299998</c:v>
                </c:pt>
                <c:pt idx="752">
                  <c:v>-0.21048716456700001</c:v>
                </c:pt>
                <c:pt idx="753">
                  <c:v>-0.152246750949</c:v>
                </c:pt>
                <c:pt idx="754">
                  <c:v>-9.0290030072499999E-2</c:v>
                </c:pt>
                <c:pt idx="755">
                  <c:v>-2.55441680076E-2</c:v>
                </c:pt>
                <c:pt idx="756">
                  <c:v>4.0897416241600003E-2</c:v>
                </c:pt>
                <c:pt idx="757">
                  <c:v>0.10767393507299999</c:v>
                </c:pt>
                <c:pt idx="758">
                  <c:v>0.17309754176700001</c:v>
                </c:pt>
                <c:pt idx="759">
                  <c:v>0.23515329968500001</c:v>
                </c:pt>
                <c:pt idx="760">
                  <c:v>0.291567938769</c:v>
                </c:pt>
                <c:pt idx="761">
                  <c:v>0.33994529613899999</c:v>
                </c:pt>
                <c:pt idx="762">
                  <c:v>0.377954745875</c:v>
                </c:pt>
                <c:pt idx="763">
                  <c:v>0.40354891298500001</c:v>
                </c:pt>
                <c:pt idx="764">
                  <c:v>0.415180329545</c:v>
                </c:pt>
                <c:pt idx="765">
                  <c:v>0.41198474007000002</c:v>
                </c:pt>
                <c:pt idx="766">
                  <c:v>0.39390207051999998</c:v>
                </c:pt>
                <c:pt idx="767">
                  <c:v>0.36171432829900002</c:v>
                </c:pt>
                <c:pt idx="768">
                  <c:v>0.31699171107599999</c:v>
                </c:pt>
                <c:pt idx="769">
                  <c:v>0.26195207602100001</c:v>
                </c:pt>
                <c:pt idx="770">
                  <c:v>0.19925236429599999</c:v>
                </c:pt>
                <c:pt idx="771">
                  <c:v>0.13174128848700001</c:v>
                </c:pt>
                <c:pt idx="772">
                  <c:v>6.2208677414199998E-2</c:v>
                </c:pt>
                <c:pt idx="773">
                  <c:v>-6.83280626117E-3</c:v>
                </c:pt>
                <c:pt idx="774">
                  <c:v>-7.3303462904200006E-2</c:v>
                </c:pt>
                <c:pt idx="775">
                  <c:v>-0.135630404531</c:v>
                </c:pt>
                <c:pt idx="776">
                  <c:v>-0.19273391314300001</c:v>
                </c:pt>
                <c:pt idx="777">
                  <c:v>-0.24393558298500001</c:v>
                </c:pt>
                <c:pt idx="778">
                  <c:v>-0.28881067558899998</c:v>
                </c:pt>
                <c:pt idx="779">
                  <c:v>-0.32701632574400002</c:v>
                </c:pt>
                <c:pt idx="780">
                  <c:v>-0.35813090171700002</c:v>
                </c:pt>
                <c:pt idx="781">
                  <c:v>-0.381537319263</c:v>
                </c:pt>
                <c:pt idx="782">
                  <c:v>-0.39637489915200003</c:v>
                </c:pt>
                <c:pt idx="783">
                  <c:v>-0.40157190700200002</c:v>
                </c:pt>
                <c:pt idx="784">
                  <c:v>-0.39595642179399998</c:v>
                </c:pt>
                <c:pt idx="785">
                  <c:v>-0.37842917934499998</c:v>
                </c:pt>
                <c:pt idx="786">
                  <c:v>-0.34817093975500002</c:v>
                </c:pt>
                <c:pt idx="787">
                  <c:v>-0.30485059133499998</c:v>
                </c:pt>
                <c:pt idx="788">
                  <c:v>-0.248799612241</c:v>
                </c:pt>
                <c:pt idx="789">
                  <c:v>-0.18112362066099999</c:v>
                </c:pt>
                <c:pt idx="790">
                  <c:v>-0.10373151964000001</c:v>
                </c:pt>
                <c:pt idx="791">
                  <c:v>-1.9275374320499999E-2</c:v>
                </c:pt>
                <c:pt idx="792">
                  <c:v>6.8992582082699996E-2</c:v>
                </c:pt>
                <c:pt idx="793">
                  <c:v>0.157427764863</c:v>
                </c:pt>
                <c:pt idx="794">
                  <c:v>0.242239617239</c:v>
                </c:pt>
                <c:pt idx="795">
                  <c:v>0.31974665133399999</c:v>
                </c:pt>
                <c:pt idx="796">
                  <c:v>0.38661143599800002</c:v>
                </c:pt>
                <c:pt idx="797">
                  <c:v>0.44003222907</c:v>
                </c:pt>
                <c:pt idx="798">
                  <c:v>0.477876296885</c:v>
                </c:pt>
                <c:pt idx="799">
                  <c:v>0.49874954810400002</c:v>
                </c:pt>
                <c:pt idx="800">
                  <c:v>0.50200618441800005</c:v>
                </c:pt>
                <c:pt idx="801">
                  <c:v>0.48770916719099999</c:v>
                </c:pt>
                <c:pt idx="802">
                  <c:v>0.456556475849</c:v>
                </c:pt>
                <c:pt idx="803">
                  <c:v>0.40978910676500002</c:v>
                </c:pt>
                <c:pt idx="804">
                  <c:v>0.34909488702899999</c:v>
                </c:pt>
                <c:pt idx="805">
                  <c:v>0.27651830961700002</c:v>
                </c:pt>
                <c:pt idx="806">
                  <c:v>0.19438185200399999</c:v>
                </c:pt>
                <c:pt idx="807">
                  <c:v>0.105219733754</c:v>
                </c:pt>
                <c:pt idx="808">
                  <c:v>1.1721673484599999E-2</c:v>
                </c:pt>
                <c:pt idx="809">
                  <c:v>-8.3317606590499999E-2</c:v>
                </c:pt>
                <c:pt idx="810">
                  <c:v>-0.17704759196100001</c:v>
                </c:pt>
                <c:pt idx="811">
                  <c:v>-0.26661335366599997</c:v>
                </c:pt>
                <c:pt idx="812">
                  <c:v>-0.349210925841</c:v>
                </c:pt>
                <c:pt idx="813">
                  <c:v>-0.42214695778099998</c:v>
                </c:pt>
                <c:pt idx="814">
                  <c:v>-0.48290192999100001</c:v>
                </c:pt>
                <c:pt idx="815">
                  <c:v>-0.52919603335599996</c:v>
                </c:pt>
                <c:pt idx="816">
                  <c:v>-0.559057292456</c:v>
                </c:pt>
                <c:pt idx="817">
                  <c:v>-0.57089224826200002</c:v>
                </c:pt>
                <c:pt idx="818">
                  <c:v>-0.56355992128700005</c:v>
                </c:pt>
                <c:pt idx="819">
                  <c:v>-0.53644930084499998</c:v>
                </c:pt>
                <c:pt idx="820">
                  <c:v>-0.48955891724400002</c:v>
                </c:pt>
                <c:pt idx="821">
                  <c:v>-0.42357418435900002</c:v>
                </c:pt>
                <c:pt idx="822">
                  <c:v>-0.339934603439</c:v>
                </c:pt>
                <c:pt idx="823">
                  <c:v>-0.24087941323699999</c:v>
                </c:pt>
                <c:pt idx="824">
                  <c:v>-0.12945787881599999</c:v>
                </c:pt>
                <c:pt idx="825">
                  <c:v>-9.4901234185499998E-3</c:v>
                </c:pt>
                <c:pt idx="826">
                  <c:v>0.114533072086</c:v>
                </c:pt>
                <c:pt idx="827">
                  <c:v>0.237617553541</c:v>
                </c:pt>
                <c:pt idx="828">
                  <c:v>0.35449812443000001</c:v>
                </c:pt>
                <c:pt idx="829">
                  <c:v>0.45992430263700002</c:v>
                </c:pt>
                <c:pt idx="830">
                  <c:v>0.54897835802100003</c:v>
                </c:pt>
                <c:pt idx="831">
                  <c:v>0.61739679058499997</c:v>
                </c:pt>
                <c:pt idx="832">
                  <c:v>0.66186218779899997</c:v>
                </c:pt>
                <c:pt idx="833">
                  <c:v>0.68023282404399998</c:v>
                </c:pt>
                <c:pt idx="834">
                  <c:v>0.67168285473699996</c:v>
                </c:pt>
                <c:pt idx="835">
                  <c:v>0.63673603009299995</c:v>
                </c:pt>
                <c:pt idx="836">
                  <c:v>0.57718914579299996</c:v>
                </c:pt>
                <c:pt idx="837">
                  <c:v>0.49593591392000003</c:v>
                </c:pt>
                <c:pt idx="838">
                  <c:v>0.39671519231399999</c:v>
                </c:pt>
                <c:pt idx="839">
                  <c:v>0.28381725927599999</c:v>
                </c:pt>
                <c:pt idx="840">
                  <c:v>0.16178629400899999</c:v>
                </c:pt>
                <c:pt idx="841">
                  <c:v>3.5155530256800002E-2</c:v>
                </c:pt>
                <c:pt idx="842">
                  <c:v>-9.1756120343900002E-2</c:v>
                </c:pt>
                <c:pt idx="843">
                  <c:v>-0.21496955695799999</c:v>
                </c:pt>
                <c:pt idx="844">
                  <c:v>-0.33089160657</c:v>
                </c:pt>
                <c:pt idx="845">
                  <c:v>-0.43629511780500002</c:v>
                </c:pt>
                <c:pt idx="846">
                  <c:v>-0.52825842275299995</c:v>
                </c:pt>
                <c:pt idx="847">
                  <c:v>-0.60409658936499999</c:v>
                </c:pt>
                <c:pt idx="848">
                  <c:v>-0.66131756812200004</c:v>
                </c:pt>
                <c:pt idx="849">
                  <c:v>-0.69763047095099995</c:v>
                </c:pt>
                <c:pt idx="850">
                  <c:v>-0.71102180550899996</c:v>
                </c:pt>
                <c:pt idx="851">
                  <c:v>-0.69990054752399999</c:v>
                </c:pt>
                <c:pt idx="852">
                  <c:v>-0.66329715867200001</c:v>
                </c:pt>
                <c:pt idx="853">
                  <c:v>-0.60108792330899996</c:v>
                </c:pt>
                <c:pt idx="854">
                  <c:v>-0.51420682671600004</c:v>
                </c:pt>
                <c:pt idx="855">
                  <c:v>-0.40480438296799998</c:v>
                </c:pt>
                <c:pt idx="856">
                  <c:v>-0.27631699119499997</c:v>
                </c:pt>
                <c:pt idx="857">
                  <c:v>-0.13342098825500001</c:v>
                </c:pt>
                <c:pt idx="858">
                  <c:v>1.8139103010200001E-2</c:v>
                </c:pt>
                <c:pt idx="859">
                  <c:v>0.17184104253599999</c:v>
                </c:pt>
                <c:pt idx="860">
                  <c:v>0.32076997830100001</c:v>
                </c:pt>
                <c:pt idx="861">
                  <c:v>0.45806043379700001</c:v>
                </c:pt>
                <c:pt idx="862">
                  <c:v>0.57734920252300004</c:v>
                </c:pt>
                <c:pt idx="863">
                  <c:v>0.67319160372999998</c:v>
                </c:pt>
                <c:pt idx="864">
                  <c:v>0.74139872156499997</c:v>
                </c:pt>
                <c:pt idx="865">
                  <c:v>0.77926415987599995</c:v>
                </c:pt>
                <c:pt idx="866">
                  <c:v>0.78566362643999998</c:v>
                </c:pt>
                <c:pt idx="867">
                  <c:v>0.76102691680300005</c:v>
                </c:pt>
                <c:pt idx="868">
                  <c:v>0.70719709824999999</c:v>
                </c:pt>
                <c:pt idx="869">
                  <c:v>0.62720370761300004</c:v>
                </c:pt>
                <c:pt idx="870">
                  <c:v>0.52498402903899999</c:v>
                </c:pt>
                <c:pt idx="871">
                  <c:v>0.40508831894199998</c:v>
                </c:pt>
                <c:pt idx="872">
                  <c:v>0.27240140724599998</c:v>
                </c:pt>
                <c:pt idx="873">
                  <c:v>0.13190543544</c:v>
                </c:pt>
                <c:pt idx="874">
                  <c:v>-1.15018289123E-2</c:v>
                </c:pt>
                <c:pt idx="875">
                  <c:v>-0.15312979005499999</c:v>
                </c:pt>
                <c:pt idx="876">
                  <c:v>-0.28856576404700002</c:v>
                </c:pt>
                <c:pt idx="877">
                  <c:v>-0.41370817652899999</c:v>
                </c:pt>
                <c:pt idx="878">
                  <c:v>-0.52478101939499999</c:v>
                </c:pt>
                <c:pt idx="879">
                  <c:v>-0.61834891968700001</c:v>
                </c:pt>
                <c:pt idx="880">
                  <c:v>-0.69134925469899999</c:v>
                </c:pt>
                <c:pt idx="881">
                  <c:v>-0.74115210609600002</c:v>
                </c:pt>
                <c:pt idx="882">
                  <c:v>-0.76565155313300004</c:v>
                </c:pt>
                <c:pt idx="883">
                  <c:v>-0.76338406158799998</c:v>
                </c:pt>
                <c:pt idx="884">
                  <c:v>-0.73366268156600001</c:v>
                </c:pt>
                <c:pt idx="885">
                  <c:v>-0.67671038054400001</c:v>
                </c:pt>
                <c:pt idx="886">
                  <c:v>-0.59377277648899995</c:v>
                </c:pt>
                <c:pt idx="887">
                  <c:v>-0.48719013858400001</c:v>
                </c:pt>
                <c:pt idx="888">
                  <c:v>-0.36041080284999999</c:v>
                </c:pt>
                <c:pt idx="889">
                  <c:v>-0.21793282909100001</c:v>
                </c:pt>
                <c:pt idx="890">
                  <c:v>-6.5167289466099995E-2</c:v>
                </c:pt>
                <c:pt idx="891">
                  <c:v>9.1775662938800004E-2</c:v>
                </c:pt>
                <c:pt idx="892">
                  <c:v>0.246368649148</c:v>
                </c:pt>
                <c:pt idx="893">
                  <c:v>0.391999864079</c:v>
                </c:pt>
                <c:pt idx="894">
                  <c:v>0.52233346585499996</c:v>
                </c:pt>
                <c:pt idx="895">
                  <c:v>0.63166988378099997</c:v>
                </c:pt>
                <c:pt idx="896">
                  <c:v>0.71527671003100002</c:v>
                </c:pt>
                <c:pt idx="897">
                  <c:v>0.76966217686399996</c:v>
                </c:pt>
                <c:pt idx="898">
                  <c:v>0.79276759819599996</c:v>
                </c:pt>
                <c:pt idx="899">
                  <c:v>0.78406225661100004</c:v>
                </c:pt>
                <c:pt idx="900">
                  <c:v>0.74453337091299998</c:v>
                </c:pt>
                <c:pt idx="901">
                  <c:v>0.67657399825499998</c:v>
                </c:pt>
                <c:pt idx="902">
                  <c:v>0.58378180951500003</c:v>
                </c:pt>
                <c:pt idx="903">
                  <c:v>0.470690363148</c:v>
                </c:pt>
                <c:pt idx="904">
                  <c:v>0.34246064031099999</c:v>
                </c:pt>
                <c:pt idx="905">
                  <c:v>0.204563335289</c:v>
                </c:pt>
                <c:pt idx="906">
                  <c:v>6.2481306838200003E-2</c:v>
                </c:pt>
                <c:pt idx="907">
                  <c:v>-7.8543188319999999E-2</c:v>
                </c:pt>
                <c:pt idx="908">
                  <c:v>-0.21369966826199999</c:v>
                </c:pt>
                <c:pt idx="909">
                  <c:v>-0.33873188910800001</c:v>
                </c:pt>
                <c:pt idx="910">
                  <c:v>-0.44999461952499997</c:v>
                </c:pt>
                <c:pt idx="911">
                  <c:v>-0.54445679384900003</c:v>
                </c:pt>
                <c:pt idx="912">
                  <c:v>-0.61966969603800004</c:v>
                </c:pt>
                <c:pt idx="913">
                  <c:v>-0.673721962743</c:v>
                </c:pt>
                <c:pt idx="914">
                  <c:v>-0.70520244531999998</c:v>
                </c:pt>
                <c:pt idx="915">
                  <c:v>-0.71318752975999999</c:v>
                </c:pt>
                <c:pt idx="916">
                  <c:v>-0.69726217248</c:v>
                </c:pt>
                <c:pt idx="917">
                  <c:v>-0.65757493090600005</c:v>
                </c:pt>
                <c:pt idx="918">
                  <c:v>-0.59491817514699996</c:v>
                </c:pt>
                <c:pt idx="919">
                  <c:v>-0.51081699495699995</c:v>
                </c:pt>
                <c:pt idx="920">
                  <c:v>-0.40760535924800001</c:v>
                </c:pt>
                <c:pt idx="921">
                  <c:v>-0.28846669166</c:v>
                </c:pt>
                <c:pt idx="922">
                  <c:v>-0.157418469068</c:v>
                </c:pt>
                <c:pt idx="923">
                  <c:v>-1.92263995035E-2</c:v>
                </c:pt>
                <c:pt idx="924">
                  <c:v>0.12075767554899999</c:v>
                </c:pt>
                <c:pt idx="925">
                  <c:v>0.25683003491400003</c:v>
                </c:pt>
                <c:pt idx="926">
                  <c:v>0.383227441527</c:v>
                </c:pt>
                <c:pt idx="927">
                  <c:v>0.49445508694700002</c:v>
                </c:pt>
                <c:pt idx="928">
                  <c:v>0.58562170336399999</c:v>
                </c:pt>
                <c:pt idx="929">
                  <c:v>0.65275091294700005</c:v>
                </c:pt>
                <c:pt idx="930">
                  <c:v>0.69303903249900001</c:v>
                </c:pt>
                <c:pt idx="931">
                  <c:v>0.70503418541899998</c:v>
                </c:pt>
                <c:pt idx="932">
                  <c:v>0.68871909350399996</c:v>
                </c:pt>
                <c:pt idx="933">
                  <c:v>0.64548941364000001</c:v>
                </c:pt>
                <c:pt idx="934">
                  <c:v>0.57802984845700001</c:v>
                </c:pt>
                <c:pt idx="935">
                  <c:v>0.49010034411300002</c:v>
                </c:pt>
                <c:pt idx="936">
                  <c:v>0.38625341051200002</c:v>
                </c:pt>
                <c:pt idx="937">
                  <c:v>0.27151004680700003</c:v>
                </c:pt>
                <c:pt idx="938">
                  <c:v>0.151025257784</c:v>
                </c:pt>
                <c:pt idx="939">
                  <c:v>2.9774328103699999E-2</c:v>
                </c:pt>
                <c:pt idx="940">
                  <c:v>-8.7712170919800006E-2</c:v>
                </c:pt>
                <c:pt idx="941">
                  <c:v>-0.19754294762300001</c:v>
                </c:pt>
                <c:pt idx="942">
                  <c:v>-0.29657718502800001</c:v>
                </c:pt>
                <c:pt idx="943">
                  <c:v>-0.38244971876799999</c:v>
                </c:pt>
                <c:pt idx="944">
                  <c:v>-0.45351823636799998</c:v>
                </c:pt>
                <c:pt idx="945">
                  <c:v>-0.508750301465</c:v>
                </c:pt>
                <c:pt idx="946">
                  <c:v>-0.54757554408499998</c:v>
                </c:pt>
                <c:pt idx="947">
                  <c:v>-0.56973252441199995</c:v>
                </c:pt>
                <c:pt idx="948">
                  <c:v>-0.57513977592700005</c:v>
                </c:pt>
                <c:pt idx="949">
                  <c:v>-0.56381607849199999</c:v>
                </c:pt>
                <c:pt idx="950">
                  <c:v>-0.53586644438800002</c:v>
                </c:pt>
                <c:pt idx="951">
                  <c:v>-0.491538621826</c:v>
                </c:pt>
                <c:pt idx="952">
                  <c:v>-0.431341721678</c:v>
                </c:pt>
                <c:pt idx="953">
                  <c:v>-0.35620585010599998</c:v>
                </c:pt>
                <c:pt idx="954">
                  <c:v>-0.26765150388499998</c:v>
                </c:pt>
                <c:pt idx="955">
                  <c:v>-0.16793186157600001</c:v>
                </c:pt>
                <c:pt idx="956">
                  <c:v>-6.0111323377899997E-2</c:v>
                </c:pt>
                <c:pt idx="957">
                  <c:v>5.1949798442599997E-2</c:v>
                </c:pt>
                <c:pt idx="958">
                  <c:v>0.16372219847399999</c:v>
                </c:pt>
                <c:pt idx="959">
                  <c:v>0.27024731353999998</c:v>
                </c:pt>
                <c:pt idx="960">
                  <c:v>0.36647274424199999</c:v>
                </c:pt>
                <c:pt idx="961">
                  <c:v>0.44764904841300002</c:v>
                </c:pt>
                <c:pt idx="962">
                  <c:v>0.50974053564400001</c:v>
                </c:pt>
                <c:pt idx="963">
                  <c:v>0.54979625484899997</c:v>
                </c:pt>
                <c:pt idx="964">
                  <c:v>0.56622908619199996</c:v>
                </c:pt>
                <c:pt idx="965">
                  <c:v>0.55896097029900005</c:v>
                </c:pt>
                <c:pt idx="966">
                  <c:v>0.52940965808899998</c:v>
                </c:pt>
                <c:pt idx="967">
                  <c:v>0.48031447006</c:v>
                </c:pt>
                <c:pt idx="968">
                  <c:v>0.41542200014399999</c:v>
                </c:pt>
                <c:pt idx="969">
                  <c:v>0.33907368044500003</c:v>
                </c:pt>
                <c:pt idx="970">
                  <c:v>0.25575208911399999</c:v>
                </c:pt>
                <c:pt idx="971">
                  <c:v>0.169649172338</c:v>
                </c:pt>
                <c:pt idx="972">
                  <c:v>8.4315889536200006E-2</c:v>
                </c:pt>
                <c:pt idx="973">
                  <c:v>2.4395649414600002E-3</c:v>
                </c:pt>
                <c:pt idx="974">
                  <c:v>-7.4225531143399998E-2</c:v>
                </c:pt>
                <c:pt idx="975">
                  <c:v>-0.14477377964999999</c:v>
                </c:pt>
                <c:pt idx="976">
                  <c:v>-0.20893436366900001</c:v>
                </c:pt>
                <c:pt idx="977">
                  <c:v>-0.26677314976799998</c:v>
                </c:pt>
                <c:pt idx="978">
                  <c:v>-0.31836858433300003</c:v>
                </c:pt>
                <c:pt idx="979">
                  <c:v>-0.36352307396400002</c:v>
                </c:pt>
                <c:pt idx="980">
                  <c:v>-0.40156405211500001</c:v>
                </c:pt>
                <c:pt idx="981">
                  <c:v>-0.43127249237699999</c:v>
                </c:pt>
                <c:pt idx="982">
                  <c:v>-0.45095387124899999</c:v>
                </c:pt>
                <c:pt idx="983">
                  <c:v>-0.45864144752800001</c:v>
                </c:pt>
                <c:pt idx="984">
                  <c:v>-0.452398529928</c:v>
                </c:pt>
                <c:pt idx="985">
                  <c:v>-0.43066908543600002</c:v>
                </c:pt>
                <c:pt idx="986">
                  <c:v>-0.392617465025</c:v>
                </c:pt>
                <c:pt idx="987">
                  <c:v>-0.33839949908299999</c:v>
                </c:pt>
                <c:pt idx="988">
                  <c:v>-0.26931829244</c:v>
                </c:pt>
                <c:pt idx="989">
                  <c:v>-0.187836637699</c:v>
                </c:pt>
                <c:pt idx="990">
                  <c:v>-9.7440745847800006E-2</c:v>
                </c:pt>
                <c:pt idx="991">
                  <c:v>-2.3730358120500001E-3</c:v>
                </c:pt>
                <c:pt idx="992">
                  <c:v>9.2728797855599995E-2</c:v>
                </c:pt>
                <c:pt idx="993">
                  <c:v>0.18323636589299999</c:v>
                </c:pt>
                <c:pt idx="994">
                  <c:v>0.26492429762199998</c:v>
                </c:pt>
                <c:pt idx="995">
                  <c:v>0.334302804979</c:v>
                </c:pt>
                <c:pt idx="996">
                  <c:v>0.38885051107000002</c:v>
                </c:pt>
                <c:pt idx="997">
                  <c:v>0.427125718293</c:v>
                </c:pt>
                <c:pt idx="998">
                  <c:v>0.44875304552200002</c:v>
                </c:pt>
                <c:pt idx="999">
                  <c:v>0.45429995320200001</c:v>
                </c:pt>
                <c:pt idx="1000">
                  <c:v>0.445071419518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116736"/>
        <c:axId val="142115200"/>
      </c:scatterChart>
      <c:valAx>
        <c:axId val="1421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115200"/>
        <c:crosses val="autoZero"/>
        <c:crossBetween val="midCat"/>
      </c:valAx>
      <c:valAx>
        <c:axId val="14211520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421167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'0-60n70'!$B$1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'0-60n70'!$A$2:$A$1002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'0-60n70'!$B$2:$B$1002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'0-60n70'!$C$1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'0-60n70'!$A$2:$A$1002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'0-60n70'!$C$2:$C$1002</c:f>
              <c:numCache>
                <c:formatCode>General</c:formatCode>
                <c:ptCount val="1001"/>
                <c:pt idx="0">
                  <c:v>-1.24081648969E-2</c:v>
                </c:pt>
                <c:pt idx="1">
                  <c:v>-2.4581892093300001E-2</c:v>
                </c:pt>
                <c:pt idx="2">
                  <c:v>-3.3646776274399999E-2</c:v>
                </c:pt>
                <c:pt idx="3">
                  <c:v>-3.8309225529100002E-2</c:v>
                </c:pt>
                <c:pt idx="4">
                  <c:v>-3.7827298367499998E-2</c:v>
                </c:pt>
                <c:pt idx="5">
                  <c:v>-3.2126451124100001E-2</c:v>
                </c:pt>
                <c:pt idx="6">
                  <c:v>-2.1833447366599999E-2</c:v>
                </c:pt>
                <c:pt idx="7">
                  <c:v>-8.2197619699499996E-3</c:v>
                </c:pt>
                <c:pt idx="8">
                  <c:v>6.9432760574700001E-3</c:v>
                </c:pt>
                <c:pt idx="9">
                  <c:v>2.1603719368399998E-2</c:v>
                </c:pt>
                <c:pt idx="10">
                  <c:v>3.3697812613700001E-2</c:v>
                </c:pt>
                <c:pt idx="11">
                  <c:v>4.1434947265299997E-2</c:v>
                </c:pt>
                <c:pt idx="12">
                  <c:v>4.35604892984E-2</c:v>
                </c:pt>
                <c:pt idx="13">
                  <c:v>3.95582939952E-2</c:v>
                </c:pt>
                <c:pt idx="14">
                  <c:v>2.97602877497E-2</c:v>
                </c:pt>
                <c:pt idx="15">
                  <c:v>1.53413200351E-2</c:v>
                </c:pt>
                <c:pt idx="16">
                  <c:v>-1.80750292698E-3</c:v>
                </c:pt>
                <c:pt idx="17">
                  <c:v>-1.93164586207E-2</c:v>
                </c:pt>
                <c:pt idx="18">
                  <c:v>-3.4658061442400002E-2</c:v>
                </c:pt>
                <c:pt idx="19">
                  <c:v>-4.5508946482199997E-2</c:v>
                </c:pt>
                <c:pt idx="20">
                  <c:v>-5.0101479324500001E-2</c:v>
                </c:pt>
                <c:pt idx="21">
                  <c:v>-4.7511850206000003E-2</c:v>
                </c:pt>
                <c:pt idx="22">
                  <c:v>-3.7837555085499998E-2</c:v>
                </c:pt>
                <c:pt idx="23">
                  <c:v>-2.2231055126000002E-2</c:v>
                </c:pt>
                <c:pt idx="24">
                  <c:v>-2.7764183111099999E-3</c:v>
                </c:pt>
                <c:pt idx="25">
                  <c:v>1.7780860513299999E-2</c:v>
                </c:pt>
                <c:pt idx="26">
                  <c:v>3.6417387756099998E-2</c:v>
                </c:pt>
                <c:pt idx="27">
                  <c:v>5.0275835377799998E-2</c:v>
                </c:pt>
                <c:pt idx="28">
                  <c:v>5.7104177079599999E-2</c:v>
                </c:pt>
                <c:pt idx="29">
                  <c:v>5.5622357501000003E-2</c:v>
                </c:pt>
                <c:pt idx="30">
                  <c:v>4.5756436724000003E-2</c:v>
                </c:pt>
                <c:pt idx="31">
                  <c:v>2.8698007089599999E-2</c:v>
                </c:pt>
                <c:pt idx="32">
                  <c:v>6.7719830048399996E-3</c:v>
                </c:pt>
                <c:pt idx="33">
                  <c:v>-1.6874955010500001E-2</c:v>
                </c:pt>
                <c:pt idx="34">
                  <c:v>-3.8724407000200002E-2</c:v>
                </c:pt>
                <c:pt idx="35">
                  <c:v>-5.5410566210999997E-2</c:v>
                </c:pt>
                <c:pt idx="36">
                  <c:v>-6.4240368660999997E-2</c:v>
                </c:pt>
                <c:pt idx="37">
                  <c:v>-6.3628660497E-2</c:v>
                </c:pt>
                <c:pt idx="38">
                  <c:v>-5.3377836958699999E-2</c:v>
                </c:pt>
                <c:pt idx="39">
                  <c:v>-3.4753183495599999E-2</c:v>
                </c:pt>
                <c:pt idx="40">
                  <c:v>-1.03353778254E-2</c:v>
                </c:pt>
                <c:pt idx="41">
                  <c:v>1.6334222997600002E-2</c:v>
                </c:pt>
                <c:pt idx="42">
                  <c:v>4.1267076423699998E-2</c:v>
                </c:pt>
                <c:pt idx="43">
                  <c:v>6.0625078237099998E-2</c:v>
                </c:pt>
                <c:pt idx="44">
                  <c:v>7.1312378999000003E-2</c:v>
                </c:pt>
                <c:pt idx="45">
                  <c:v>7.14698145289E-2</c:v>
                </c:pt>
                <c:pt idx="46">
                  <c:v>6.07929929629E-2</c:v>
                </c:pt>
                <c:pt idx="47">
                  <c:v>4.0620336854699998E-2</c:v>
                </c:pt>
                <c:pt idx="48">
                  <c:v>1.37716095772E-2</c:v>
                </c:pt>
                <c:pt idx="49">
                  <c:v>-1.5844489344800001E-2</c:v>
                </c:pt>
                <c:pt idx="50">
                  <c:v>-4.3799046659800001E-2</c:v>
                </c:pt>
                <c:pt idx="51">
                  <c:v>-6.5805000486999998E-2</c:v>
                </c:pt>
                <c:pt idx="52">
                  <c:v>-7.8373417220199998E-2</c:v>
                </c:pt>
                <c:pt idx="53">
                  <c:v>-7.9363612289599997E-2</c:v>
                </c:pt>
                <c:pt idx="54">
                  <c:v>-6.83408700753E-2</c:v>
                </c:pt>
                <c:pt idx="55">
                  <c:v>-4.6683080154400002E-2</c:v>
                </c:pt>
                <c:pt idx="56">
                  <c:v>-1.7414597612499999E-2</c:v>
                </c:pt>
                <c:pt idx="57">
                  <c:v>1.5213444655E-2</c:v>
                </c:pt>
                <c:pt idx="58">
                  <c:v>4.6338452375100002E-2</c:v>
                </c:pt>
                <c:pt idx="59">
                  <c:v>7.1208820775299997E-2</c:v>
                </c:pt>
                <c:pt idx="60">
                  <c:v>8.5907295224300004E-2</c:v>
                </c:pt>
                <c:pt idx="61">
                  <c:v>8.7966989307199997E-2</c:v>
                </c:pt>
                <c:pt idx="62">
                  <c:v>7.67860424884E-2</c:v>
                </c:pt>
                <c:pt idx="63">
                  <c:v>5.3775570739499998E-2</c:v>
                </c:pt>
                <c:pt idx="64">
                  <c:v>2.22147248198E-2</c:v>
                </c:pt>
                <c:pt idx="65">
                  <c:v>-1.3169177918400001E-2</c:v>
                </c:pt>
                <c:pt idx="66">
                  <c:v>-4.6834612227E-2</c:v>
                </c:pt>
                <c:pt idx="67">
                  <c:v>-7.31776302712E-2</c:v>
                </c:pt>
                <c:pt idx="68">
                  <c:v>-8.7282423898700001E-2</c:v>
                </c:pt>
                <c:pt idx="69">
                  <c:v>-8.5545004942699995E-2</c:v>
                </c:pt>
                <c:pt idx="70">
                  <c:v>-6.6055314249499994E-2</c:v>
                </c:pt>
                <c:pt idx="71">
                  <c:v>-2.8650714531100002E-2</c:v>
                </c:pt>
                <c:pt idx="72">
                  <c:v>2.5404940737899999E-2</c:v>
                </c:pt>
                <c:pt idx="73">
                  <c:v>9.4112499221799997E-2</c:v>
                </c:pt>
                <c:pt idx="74">
                  <c:v>0.175742119521</c:v>
                </c:pt>
                <c:pt idx="75">
                  <c:v>0.270045524338</c:v>
                </c:pt>
                <c:pt idx="76">
                  <c:v>0.37953106418799998</c:v>
                </c:pt>
                <c:pt idx="77">
                  <c:v>0.51063266429300003</c:v>
                </c:pt>
                <c:pt idx="78">
                  <c:v>0.67459808513899999</c:v>
                </c:pt>
                <c:pt idx="79">
                  <c:v>0.88793624578499997</c:v>
                </c:pt>
                <c:pt idx="80">
                  <c:v>1.17229700573</c:v>
                </c:pt>
                <c:pt idx="81">
                  <c:v>1.55370706219</c:v>
                </c:pt>
                <c:pt idx="82">
                  <c:v>2.0611479636399999</c:v>
                </c:pt>
                <c:pt idx="83">
                  <c:v>2.7245307539099999</c:v>
                </c:pt>
                <c:pt idx="84">
                  <c:v>3.5721897065600001</c:v>
                </c:pt>
                <c:pt idx="85">
                  <c:v>4.6280780670499997</c:v>
                </c:pt>
                <c:pt idx="86">
                  <c:v>5.9088952405399997</c:v>
                </c:pt>
                <c:pt idx="87">
                  <c:v>7.4214021047400003</c:v>
                </c:pt>
                <c:pt idx="88">
                  <c:v>9.1601853945199991</c:v>
                </c:pt>
                <c:pt idx="89">
                  <c:v>11.106111774</c:v>
                </c:pt>
                <c:pt idx="90">
                  <c:v>13.2256679657</c:v>
                </c:pt>
                <c:pt idx="91">
                  <c:v>15.471318184399999</c:v>
                </c:pt>
                <c:pt idx="92">
                  <c:v>17.7829293277</c:v>
                </c:pt>
                <c:pt idx="93">
                  <c:v>20.090224871099998</c:v>
                </c:pt>
                <c:pt idx="94">
                  <c:v>22.3161383206</c:v>
                </c:pt>
                <c:pt idx="95">
                  <c:v>24.380854895999999</c:v>
                </c:pt>
                <c:pt idx="96">
                  <c:v>26.206263895999999</c:v>
                </c:pt>
                <c:pt idx="97">
                  <c:v>27.720500681400001</c:v>
                </c:pt>
                <c:pt idx="98">
                  <c:v>28.862241066100001</c:v>
                </c:pt>
                <c:pt idx="99">
                  <c:v>29.584424217799999</c:v>
                </c:pt>
                <c:pt idx="100">
                  <c:v>29.857122064399999</c:v>
                </c:pt>
                <c:pt idx="101">
                  <c:v>29.6693399802</c:v>
                </c:pt>
                <c:pt idx="102">
                  <c:v>29.029618917699999</c:v>
                </c:pt>
                <c:pt idx="103">
                  <c:v>27.9654050545</c:v>
                </c:pt>
                <c:pt idx="104">
                  <c:v>26.5212503397</c:v>
                </c:pt>
                <c:pt idx="105">
                  <c:v>24.755996980999999</c:v>
                </c:pt>
                <c:pt idx="106">
                  <c:v>22.739172858700002</c:v>
                </c:pt>
                <c:pt idx="107">
                  <c:v>20.546876922100001</c:v>
                </c:pt>
                <c:pt idx="108">
                  <c:v>18.257460142999999</c:v>
                </c:pt>
                <c:pt idx="109">
                  <c:v>15.947307689300001</c:v>
                </c:pt>
                <c:pt idx="110">
                  <c:v>13.6870034661</c:v>
                </c:pt>
                <c:pt idx="111">
                  <c:v>11.5381132039</c:v>
                </c:pt>
                <c:pt idx="112">
                  <c:v>9.5507626166800001</c:v>
                </c:pt>
                <c:pt idx="113">
                  <c:v>7.7621194114599996</c:v>
                </c:pt>
                <c:pt idx="114">
                  <c:v>6.1958185985399998</c:v>
                </c:pt>
                <c:pt idx="115">
                  <c:v>4.8623053523099999</c:v>
                </c:pt>
                <c:pt idx="116">
                  <c:v>3.76001290052</c:v>
                </c:pt>
                <c:pt idx="117">
                  <c:v>2.8772472452</c:v>
                </c:pt>
                <c:pt idx="118">
                  <c:v>2.1946169520700001</c:v>
                </c:pt>
                <c:pt idx="119">
                  <c:v>1.6878244554999999</c:v>
                </c:pt>
                <c:pt idx="120">
                  <c:v>1.3306240974100001</c:v>
                </c:pt>
                <c:pt idx="121">
                  <c:v>1.09774991726</c:v>
                </c:pt>
                <c:pt idx="122">
                  <c:v>0.96762169325000003</c:v>
                </c:pt>
                <c:pt idx="123">
                  <c:v>0.92465012526699997</c:v>
                </c:pt>
                <c:pt idx="124">
                  <c:v>0.96098128044800002</c:v>
                </c:pt>
                <c:pt idx="125">
                  <c:v>1.0775470298600001</c:v>
                </c:pt>
                <c:pt idx="126">
                  <c:v>1.2843229950299999</c:v>
                </c:pt>
                <c:pt idx="127">
                  <c:v>1.5997390686899999</c:v>
                </c:pt>
                <c:pt idx="128">
                  <c:v>2.0492396675800002</c:v>
                </c:pt>
                <c:pt idx="129">
                  <c:v>2.6630500431700002</c:v>
                </c:pt>
                <c:pt idx="130">
                  <c:v>3.4732681922899999</c:v>
                </c:pt>
                <c:pt idx="131">
                  <c:v>4.5104645722600001</c:v>
                </c:pt>
                <c:pt idx="132">
                  <c:v>5.8000280672200004</c:v>
                </c:pt>
                <c:pt idx="133">
                  <c:v>7.3585399438000003</c:v>
                </c:pt>
                <c:pt idx="134">
                  <c:v>9.1904815255700001</c:v>
                </c:pt>
                <c:pt idx="135">
                  <c:v>11.285580789200001</c:v>
                </c:pt>
                <c:pt idx="136">
                  <c:v>13.6170748716</c:v>
                </c:pt>
                <c:pt idx="137">
                  <c:v>16.1411091855</c:v>
                </c:pt>
                <c:pt idx="138">
                  <c:v>18.7974122617</c:v>
                </c:pt>
                <c:pt idx="139">
                  <c:v>21.5112845419</c:v>
                </c:pt>
                <c:pt idx="140">
                  <c:v>24.196827826300002</c:v>
                </c:pt>
                <c:pt idx="141">
                  <c:v>26.761230527399999</c:v>
                </c:pt>
                <c:pt idx="142">
                  <c:v>29.109823577299998</c:v>
                </c:pt>
                <c:pt idx="143">
                  <c:v>31.1515434857</c:v>
                </c:pt>
                <c:pt idx="144">
                  <c:v>32.804391456899999</c:v>
                </c:pt>
                <c:pt idx="145">
                  <c:v>34.000466429100001</c:v>
                </c:pt>
                <c:pt idx="146">
                  <c:v>34.6901774448</c:v>
                </c:pt>
                <c:pt idx="147">
                  <c:v>34.845304832099998</c:v>
                </c:pt>
                <c:pt idx="148">
                  <c:v>34.4606743334</c:v>
                </c:pt>
                <c:pt idx="149">
                  <c:v>33.554324357299997</c:v>
                </c:pt>
                <c:pt idx="150">
                  <c:v>32.166172531999997</c:v>
                </c:pt>
                <c:pt idx="151">
                  <c:v>30.355311365599999</c:v>
                </c:pt>
                <c:pt idx="152">
                  <c:v>28.196172148799999</c:v>
                </c:pt>
                <c:pt idx="153">
                  <c:v>25.773881085399999</c:v>
                </c:pt>
                <c:pt idx="154">
                  <c:v>23.179184597500001</c:v>
                </c:pt>
                <c:pt idx="155">
                  <c:v>20.503337882899999</c:v>
                </c:pt>
                <c:pt idx="156">
                  <c:v>17.8333319483</c:v>
                </c:pt>
                <c:pt idx="157">
                  <c:v>15.2477829506</c:v>
                </c:pt>
                <c:pt idx="158">
                  <c:v>12.8137303219</c:v>
                </c:pt>
                <c:pt idx="159">
                  <c:v>10.584495645800001</c:v>
                </c:pt>
                <c:pt idx="160">
                  <c:v>8.5986526630300002</c:v>
                </c:pt>
                <c:pt idx="161">
                  <c:v>6.8800603116800003</c:v>
                </c:pt>
                <c:pt idx="162">
                  <c:v>5.4388246522100001</c:v>
                </c:pt>
                <c:pt idx="163">
                  <c:v>4.2729893923800004</c:v>
                </c:pt>
                <c:pt idx="164">
                  <c:v>3.3707135613600001</c:v>
                </c:pt>
                <c:pt idx="165">
                  <c:v>2.7126809242899999</c:v>
                </c:pt>
                <c:pt idx="166">
                  <c:v>2.2744983221899999</c:v>
                </c:pt>
                <c:pt idx="167">
                  <c:v>2.0288759496500002</c:v>
                </c:pt>
                <c:pt idx="168">
                  <c:v>1.94743612994</c:v>
                </c:pt>
                <c:pt idx="169">
                  <c:v>2.0020613712799999</c:v>
                </c:pt>
                <c:pt idx="170">
                  <c:v>2.16575960627</c:v>
                </c:pt>
                <c:pt idx="171">
                  <c:v>2.4130868439399999</c:v>
                </c:pt>
                <c:pt idx="172">
                  <c:v>2.7202182169900002</c:v>
                </c:pt>
                <c:pt idx="173">
                  <c:v>3.0647924031799998</c:v>
                </c:pt>
                <c:pt idx="174">
                  <c:v>3.4256685793299999</c:v>
                </c:pt>
                <c:pt idx="175">
                  <c:v>3.78272879276</c:v>
                </c:pt>
                <c:pt idx="176">
                  <c:v>4.1168337265000003</c:v>
                </c:pt>
                <c:pt idx="177">
                  <c:v>4.4100003348800003</c:v>
                </c:pt>
                <c:pt idx="178">
                  <c:v>4.6458215093800002</c:v>
                </c:pt>
                <c:pt idx="179">
                  <c:v>4.8100976129399999</c:v>
                </c:pt>
                <c:pt idx="180">
                  <c:v>4.8916044041999998</c:v>
                </c:pt>
                <c:pt idx="181">
                  <c:v>4.8828878952799997</c:v>
                </c:pt>
                <c:pt idx="182">
                  <c:v>4.7809588878899998</c:v>
                </c:pt>
                <c:pt idx="183">
                  <c:v>4.5877610126499997</c:v>
                </c:pt>
                <c:pt idx="184">
                  <c:v>4.3103062231799996</c:v>
                </c:pt>
                <c:pt idx="185">
                  <c:v>3.9604084413899998</c:v>
                </c:pt>
                <c:pt idx="186">
                  <c:v>3.5539946592899998</c:v>
                </c:pt>
                <c:pt idx="187">
                  <c:v>3.1100267984599999</c:v>
                </c:pt>
                <c:pt idx="188">
                  <c:v>2.6491196593700002</c:v>
                </c:pt>
                <c:pt idx="189">
                  <c:v>2.1919831258200002</c:v>
                </c:pt>
                <c:pt idx="190">
                  <c:v>1.7578443209100001</c:v>
                </c:pt>
                <c:pt idx="191">
                  <c:v>1.3630135291900001</c:v>
                </c:pt>
                <c:pt idx="192">
                  <c:v>1.0197449060699999</c:v>
                </c:pt>
                <c:pt idx="193">
                  <c:v>0.73551065227699997</c:v>
                </c:pt>
                <c:pt idx="194">
                  <c:v>0.51275951157199995</c:v>
                </c:pt>
                <c:pt idx="195">
                  <c:v>0.349173402666</c:v>
                </c:pt>
                <c:pt idx="196">
                  <c:v>0.23837727781599999</c:v>
                </c:pt>
                <c:pt idx="197">
                  <c:v>0.17100472194800001</c:v>
                </c:pt>
                <c:pt idx="198">
                  <c:v>0.135982323351</c:v>
                </c:pt>
                <c:pt idx="199">
                  <c:v>0.121874575596</c:v>
                </c:pt>
                <c:pt idx="200">
                  <c:v>0.118130563019</c:v>
                </c:pt>
                <c:pt idx="201">
                  <c:v>0.116093580935</c:v>
                </c:pt>
                <c:pt idx="202">
                  <c:v>0.109671958217</c:v>
                </c:pt>
                <c:pt idx="203">
                  <c:v>9.5618159433800004E-2</c:v>
                </c:pt>
                <c:pt idx="204">
                  <c:v>7.3416719095100003E-2</c:v>
                </c:pt>
                <c:pt idx="205">
                  <c:v>4.4832215304500003E-2</c:v>
                </c:pt>
                <c:pt idx="206">
                  <c:v>1.3209473376099999E-2</c:v>
                </c:pt>
                <c:pt idx="207">
                  <c:v>-1.7355736040499999E-2</c:v>
                </c:pt>
                <c:pt idx="208">
                  <c:v>-4.2848984103800003E-2</c:v>
                </c:pt>
                <c:pt idx="209">
                  <c:v>-6.0055730912100001E-2</c:v>
                </c:pt>
                <c:pt idx="210">
                  <c:v>-6.7074871759099999E-2</c:v>
                </c:pt>
                <c:pt idx="211">
                  <c:v>-6.35726158583E-2</c:v>
                </c:pt>
                <c:pt idx="212">
                  <c:v>-5.07638217531E-2</c:v>
                </c:pt>
                <c:pt idx="213">
                  <c:v>-3.1148522007299999E-2</c:v>
                </c:pt>
                <c:pt idx="214">
                  <c:v>-8.0649471142499995E-3</c:v>
                </c:pt>
                <c:pt idx="215">
                  <c:v>1.4857559941199999E-2</c:v>
                </c:pt>
                <c:pt idx="216">
                  <c:v>3.4254241279499997E-2</c:v>
                </c:pt>
                <c:pt idx="217">
                  <c:v>4.7503835488200002E-2</c:v>
                </c:pt>
                <c:pt idx="218">
                  <c:v>5.3063681305599998E-2</c:v>
                </c:pt>
                <c:pt idx="219">
                  <c:v>5.0620990904300001E-2</c:v>
                </c:pt>
                <c:pt idx="220">
                  <c:v>4.1051175152300001E-2</c:v>
                </c:pt>
                <c:pt idx="221">
                  <c:v>2.62039372872E-2</c:v>
                </c:pt>
                <c:pt idx="222">
                  <c:v>8.5621642160199993E-3</c:v>
                </c:pt>
                <c:pt idx="223">
                  <c:v>-9.1658314818500002E-3</c:v>
                </c:pt>
                <c:pt idx="224">
                  <c:v>-2.4455091021700001E-2</c:v>
                </c:pt>
                <c:pt idx="225">
                  <c:v>-3.5313469646800003E-2</c:v>
                </c:pt>
                <c:pt idx="226">
                  <c:v>-4.0525399598E-2</c:v>
                </c:pt>
                <c:pt idx="227">
                  <c:v>-3.97633238451E-2</c:v>
                </c:pt>
                <c:pt idx="228">
                  <c:v>-3.3562156343700002E-2</c:v>
                </c:pt>
                <c:pt idx="229">
                  <c:v>-2.3172779352799999E-2</c:v>
                </c:pt>
                <c:pt idx="230">
                  <c:v>-1.03268732319E-2</c:v>
                </c:pt>
                <c:pt idx="231">
                  <c:v>3.04477550575E-3</c:v>
                </c:pt>
                <c:pt idx="232">
                  <c:v>1.50957811746E-2</c:v>
                </c:pt>
                <c:pt idx="233">
                  <c:v>2.4309129946599999E-2</c:v>
                </c:pt>
                <c:pt idx="234">
                  <c:v>2.9673121006799998E-2</c:v>
                </c:pt>
                <c:pt idx="235">
                  <c:v>3.0771022705600001E-2</c:v>
                </c:pt>
                <c:pt idx="236">
                  <c:v>2.7781404751100001E-2</c:v>
                </c:pt>
                <c:pt idx="237">
                  <c:v>2.1399033321900001E-2</c:v>
                </c:pt>
                <c:pt idx="238">
                  <c:v>1.2696071460400001E-2</c:v>
                </c:pt>
                <c:pt idx="239">
                  <c:v>2.94904770286E-3</c:v>
                </c:pt>
                <c:pt idx="240">
                  <c:v>-6.5416284871800002E-3</c:v>
                </c:pt>
                <c:pt idx="241">
                  <c:v>-1.46154573325E-2</c:v>
                </c:pt>
                <c:pt idx="242">
                  <c:v>-2.0380372820099999E-2</c:v>
                </c:pt>
                <c:pt idx="243">
                  <c:v>-2.32946463847E-2</c:v>
                </c:pt>
                <c:pt idx="244">
                  <c:v>-2.3198349952999998E-2</c:v>
                </c:pt>
                <c:pt idx="245">
                  <c:v>-2.0297275601599999E-2</c:v>
                </c:pt>
                <c:pt idx="246">
                  <c:v>-1.51073325395E-2</c:v>
                </c:pt>
                <c:pt idx="247">
                  <c:v>-8.3706095063999994E-3</c:v>
                </c:pt>
                <c:pt idx="248">
                  <c:v>-9.5552903476400005E-4</c:v>
                </c:pt>
                <c:pt idx="249">
                  <c:v>6.2468510076800002E-3</c:v>
                </c:pt>
                <c:pt idx="250">
                  <c:v>1.2419835721600001E-2</c:v>
                </c:pt>
                <c:pt idx="251">
                  <c:v>1.6902973449500001E-2</c:v>
                </c:pt>
                <c:pt idx="252">
                  <c:v>1.9252756038400001E-2</c:v>
                </c:pt>
                <c:pt idx="253">
                  <c:v>1.9278390184299998E-2</c:v>
                </c:pt>
                <c:pt idx="254">
                  <c:v>1.7051051112999999E-2</c:v>
                </c:pt>
                <c:pt idx="255">
                  <c:v>1.28870401361E-2</c:v>
                </c:pt>
                <c:pt idx="256">
                  <c:v>7.3071761242899996E-3</c:v>
                </c:pt>
                <c:pt idx="257">
                  <c:v>9.7657938293400004E-4</c:v>
                </c:pt>
                <c:pt idx="258">
                  <c:v>-5.3693017423E-3</c:v>
                </c:pt>
                <c:pt idx="259">
                  <c:v>-1.1005167419200001E-2</c:v>
                </c:pt>
                <c:pt idx="260">
                  <c:v>-1.5294698666000001E-2</c:v>
                </c:pt>
                <c:pt idx="261">
                  <c:v>-1.7759451393499999E-2</c:v>
                </c:pt>
                <c:pt idx="262">
                  <c:v>-1.81302929164E-2</c:v>
                </c:pt>
                <c:pt idx="263">
                  <c:v>-1.63756021032E-2</c:v>
                </c:pt>
                <c:pt idx="264">
                  <c:v>-1.2703029598E-2</c:v>
                </c:pt>
                <c:pt idx="265">
                  <c:v>-7.5347166310199996E-3</c:v>
                </c:pt>
                <c:pt idx="266">
                  <c:v>-1.4590580197599999E-3</c:v>
                </c:pt>
                <c:pt idx="267">
                  <c:v>4.83512647601E-3</c:v>
                </c:pt>
                <c:pt idx="268">
                  <c:v>1.0634220835099999E-2</c:v>
                </c:pt>
                <c:pt idx="269">
                  <c:v>1.5276666914699999E-2</c:v>
                </c:pt>
                <c:pt idx="270">
                  <c:v>1.8222906692399999E-2</c:v>
                </c:pt>
                <c:pt idx="271">
                  <c:v>1.9111771750499999E-2</c:v>
                </c:pt>
                <c:pt idx="272">
                  <c:v>1.7798876371899999E-2</c:v>
                </c:pt>
                <c:pt idx="273">
                  <c:v>1.4375003344099999E-2</c:v>
                </c:pt>
                <c:pt idx="274">
                  <c:v>9.1646909784999994E-3</c:v>
                </c:pt>
                <c:pt idx="275">
                  <c:v>2.7069285802800002E-3</c:v>
                </c:pt>
                <c:pt idx="276">
                  <c:v>-4.2790269025000001E-3</c:v>
                </c:pt>
                <c:pt idx="277">
                  <c:v>-1.09389935938E-2</c:v>
                </c:pt>
                <c:pt idx="278">
                  <c:v>-1.6335923630399998E-2</c:v>
                </c:pt>
                <c:pt idx="279">
                  <c:v>-1.9502980625699998E-2</c:v>
                </c:pt>
                <c:pt idx="280">
                  <c:v>-1.9489719679000001E-2</c:v>
                </c:pt>
                <c:pt idx="281">
                  <c:v>-1.53901175304E-2</c:v>
                </c:pt>
                <c:pt idx="282">
                  <c:v>-6.33703579929E-3</c:v>
                </c:pt>
                <c:pt idx="283">
                  <c:v>8.5564735974600001E-3</c:v>
                </c:pt>
                <c:pt idx="284">
                  <c:v>3.0331482303499999E-2</c:v>
                </c:pt>
                <c:pt idx="285">
                  <c:v>6.0415515709700003E-2</c:v>
                </c:pt>
                <c:pt idx="286">
                  <c:v>0.100970648786</c:v>
                </c:pt>
                <c:pt idx="287">
                  <c:v>0.155364610663</c:v>
                </c:pt>
                <c:pt idx="288">
                  <c:v>0.228755284841</c:v>
                </c:pt>
                <c:pt idx="289">
                  <c:v>0.32875642556500001</c:v>
                </c:pt>
                <c:pt idx="290">
                  <c:v>0.46612610585499997</c:v>
                </c:pt>
                <c:pt idx="291">
                  <c:v>0.65539265574799999</c:v>
                </c:pt>
                <c:pt idx="292">
                  <c:v>0.91530997041399997</c:v>
                </c:pt>
                <c:pt idx="293">
                  <c:v>1.2690199178799999</c:v>
                </c:pt>
                <c:pt idx="294">
                  <c:v>1.7437988043199999</c:v>
                </c:pt>
                <c:pt idx="295">
                  <c:v>2.3702810836100001</c:v>
                </c:pt>
                <c:pt idx="296">
                  <c:v>3.1810885207799999</c:v>
                </c:pt>
                <c:pt idx="297">
                  <c:v>4.2088461643699997</c:v>
                </c:pt>
                <c:pt idx="298">
                  <c:v>5.4836342726799998</c:v>
                </c:pt>
                <c:pt idx="299">
                  <c:v>7.0300015390399997</c:v>
                </c:pt>
                <c:pt idx="300">
                  <c:v>8.8637410684199995</c:v>
                </c:pt>
                <c:pt idx="301">
                  <c:v>10.9886966949</c:v>
                </c:pt>
                <c:pt idx="302">
                  <c:v>13.3939133674</c:v>
                </c:pt>
                <c:pt idx="303">
                  <c:v>16.051462673100001</c:v>
                </c:pt>
                <c:pt idx="304">
                  <c:v>18.915256908500002</c:v>
                </c:pt>
                <c:pt idx="305">
                  <c:v>21.9211099979</c:v>
                </c:pt>
                <c:pt idx="306">
                  <c:v>24.9882129758</c:v>
                </c:pt>
                <c:pt idx="307">
                  <c:v>28.0220723505</c:v>
                </c:pt>
                <c:pt idx="308">
                  <c:v>30.918822267100001</c:v>
                </c:pt>
                <c:pt idx="309">
                  <c:v>33.570679972299999</c:v>
                </c:pt>
                <c:pt idx="310">
                  <c:v>35.872184263900003</c:v>
                </c:pt>
                <c:pt idx="311">
                  <c:v>37.726753746299998</c:v>
                </c:pt>
                <c:pt idx="312">
                  <c:v>39.053039061</c:v>
                </c:pt>
                <c:pt idx="313">
                  <c:v>39.790530159299998</c:v>
                </c:pt>
                <c:pt idx="314">
                  <c:v>39.903920268999997</c:v>
                </c:pt>
                <c:pt idx="315">
                  <c:v>39.385820682599999</c:v>
                </c:pt>
                <c:pt idx="316">
                  <c:v>38.257557105899998</c:v>
                </c:pt>
                <c:pt idx="317">
                  <c:v>36.567946081099997</c:v>
                </c:pt>
                <c:pt idx="318">
                  <c:v>34.3901321158</c:v>
                </c:pt>
                <c:pt idx="319">
                  <c:v>31.816743798000001</c:v>
                </c:pt>
                <c:pt idx="320">
                  <c:v>28.953781709699999</c:v>
                </c:pt>
                <c:pt idx="321">
                  <c:v>25.913765969500002</c:v>
                </c:pt>
                <c:pt idx="322">
                  <c:v>22.8087345211</c:v>
                </c:pt>
                <c:pt idx="323">
                  <c:v>19.743688111699999</c:v>
                </c:pt>
                <c:pt idx="324">
                  <c:v>16.811023868900001</c:v>
                </c:pt>
                <c:pt idx="325">
                  <c:v>14.086392334099999</c:v>
                </c:pt>
                <c:pt idx="326">
                  <c:v>11.626264234300001</c:v>
                </c:pt>
                <c:pt idx="327">
                  <c:v>9.4673189461099998</c:v>
                </c:pt>
                <c:pt idx="328">
                  <c:v>7.6275848228900003</c:v>
                </c:pt>
                <c:pt idx="329">
                  <c:v>6.1090911835200004</c:v>
                </c:pt>
                <c:pt idx="330">
                  <c:v>4.9016501365299998</c:v>
                </c:pt>
                <c:pt idx="331">
                  <c:v>3.9872876173499998</c:v>
                </c:pt>
                <c:pt idx="332">
                  <c:v>3.3447963999399999</c:v>
                </c:pt>
                <c:pt idx="333">
                  <c:v>2.95389318421</c:v>
                </c:pt>
                <c:pt idx="334">
                  <c:v>2.7985250701600002</c:v>
                </c:pt>
                <c:pt idx="335">
                  <c:v>2.86898020261</c:v>
                </c:pt>
                <c:pt idx="336">
                  <c:v>3.1626008733700002</c:v>
                </c:pt>
                <c:pt idx="337">
                  <c:v>3.68305938582</c:v>
                </c:pt>
                <c:pt idx="338">
                  <c:v>4.4383203618299998</c:v>
                </c:pt>
                <c:pt idx="339">
                  <c:v>5.4375608738799999</c:v>
                </c:pt>
                <c:pt idx="340">
                  <c:v>6.6874366378000003</c:v>
                </c:pt>
                <c:pt idx="341">
                  <c:v>8.1881566870700002</c:v>
                </c:pt>
                <c:pt idx="342">
                  <c:v>9.92985316551</c:v>
                </c:pt>
                <c:pt idx="343">
                  <c:v>11.8897050272</c:v>
                </c:pt>
                <c:pt idx="344">
                  <c:v>14.0301977992</c:v>
                </c:pt>
                <c:pt idx="345">
                  <c:v>16.298784428699999</c:v>
                </c:pt>
                <c:pt idx="346">
                  <c:v>18.629067012</c:v>
                </c:pt>
                <c:pt idx="347">
                  <c:v>20.943461137700002</c:v>
                </c:pt>
                <c:pt idx="348">
                  <c:v>23.157150168000001</c:v>
                </c:pt>
                <c:pt idx="349">
                  <c:v>25.1830020648</c:v>
                </c:pt>
                <c:pt idx="350">
                  <c:v>26.937020222499999</c:v>
                </c:pt>
                <c:pt idx="351">
                  <c:v>28.3438424715</c:v>
                </c:pt>
                <c:pt idx="352">
                  <c:v>29.341794561899999</c:v>
                </c:pt>
                <c:pt idx="353">
                  <c:v>29.887046324100002</c:v>
                </c:pt>
                <c:pt idx="354">
                  <c:v>29.956505380300001</c:v>
                </c:pt>
                <c:pt idx="355">
                  <c:v>29.5492050533</c:v>
                </c:pt>
                <c:pt idx="356">
                  <c:v>28.686086717999999</c:v>
                </c:pt>
                <c:pt idx="357">
                  <c:v>27.408226863900001</c:v>
                </c:pt>
                <c:pt idx="358">
                  <c:v>25.773699843199999</c:v>
                </c:pt>
                <c:pt idx="359">
                  <c:v>23.853384313599999</c:v>
                </c:pt>
                <c:pt idx="360">
                  <c:v>21.7261034062</c:v>
                </c:pt>
                <c:pt idx="361">
                  <c:v>19.4735285189</c:v>
                </c:pt>
                <c:pt idx="362">
                  <c:v>17.175272123100001</c:v>
                </c:pt>
                <c:pt idx="363">
                  <c:v>14.904548869699999</c:v>
                </c:pt>
                <c:pt idx="364">
                  <c:v>12.724703852399999</c:v>
                </c:pt>
                <c:pt idx="365">
                  <c:v>10.686802889399999</c:v>
                </c:pt>
                <c:pt idx="366">
                  <c:v>8.8283648662700003</c:v>
                </c:pt>
                <c:pt idx="367">
                  <c:v>7.1732037315900001</c:v>
                </c:pt>
                <c:pt idx="368">
                  <c:v>5.73224961867</c:v>
                </c:pt>
                <c:pt idx="369">
                  <c:v>4.50514418763</c:v>
                </c:pt>
                <c:pt idx="370">
                  <c:v>3.4823604922700002</c:v>
                </c:pt>
                <c:pt idx="371">
                  <c:v>2.6475843228599998</c:v>
                </c:pt>
                <c:pt idx="372">
                  <c:v>1.98010997517</c:v>
                </c:pt>
                <c:pt idx="373">
                  <c:v>1.45704333971</c:v>
                </c:pt>
                <c:pt idx="374">
                  <c:v>1.05516134578</c:v>
                </c:pt>
                <c:pt idx="375">
                  <c:v>0.75234027517099999</c:v>
                </c:pt>
                <c:pt idx="376">
                  <c:v>0.528527589666</c:v>
                </c:pt>
                <c:pt idx="377">
                  <c:v>0.36628530715000002</c:v>
                </c:pt>
                <c:pt idx="378">
                  <c:v>0.25097238515999998</c:v>
                </c:pt>
                <c:pt idx="379">
                  <c:v>0.17065641658299999</c:v>
                </c:pt>
                <c:pt idx="380">
                  <c:v>0.115851260517</c:v>
                </c:pt>
                <c:pt idx="381">
                  <c:v>7.91693774888E-2</c:v>
                </c:pt>
                <c:pt idx="382">
                  <c:v>5.4959619076300002E-2</c:v>
                </c:pt>
                <c:pt idx="383">
                  <c:v>3.8977865460400003E-2</c:v>
                </c:pt>
                <c:pt idx="384">
                  <c:v>2.8114001454E-2</c:v>
                </c:pt>
                <c:pt idx="385">
                  <c:v>2.0178278792100001E-2</c:v>
                </c:pt>
                <c:pt idx="386">
                  <c:v>1.37358229639E-2</c:v>
                </c:pt>
                <c:pt idx="387">
                  <c:v>7.9710386980199992E-3</c:v>
                </c:pt>
                <c:pt idx="388">
                  <c:v>2.5635657093700001E-3</c:v>
                </c:pt>
                <c:pt idx="389">
                  <c:v>-2.43736543795E-3</c:v>
                </c:pt>
                <c:pt idx="390">
                  <c:v>-6.7451735937099997E-3</c:v>
                </c:pt>
                <c:pt idx="391">
                  <c:v>-9.9711931894200002E-3</c:v>
                </c:pt>
                <c:pt idx="392">
                  <c:v>-1.1752643793000001E-2</c:v>
                </c:pt>
                <c:pt idx="393">
                  <c:v>-1.18595593829E-2</c:v>
                </c:pt>
                <c:pt idx="394">
                  <c:v>-1.0267437884100001E-2</c:v>
                </c:pt>
                <c:pt idx="395">
                  <c:v>-7.1864606860799997E-3</c:v>
                </c:pt>
                <c:pt idx="396">
                  <c:v>-3.0447023945899998E-3</c:v>
                </c:pt>
                <c:pt idx="397">
                  <c:v>1.56976001934E-3</c:v>
                </c:pt>
                <c:pt idx="398">
                  <c:v>5.99617912727E-3</c:v>
                </c:pt>
                <c:pt idx="399">
                  <c:v>9.6016393427599996E-3</c:v>
                </c:pt>
                <c:pt idx="400">
                  <c:v>1.18768638202E-2</c:v>
                </c:pt>
                <c:pt idx="401">
                  <c:v>1.2511094072599999E-2</c:v>
                </c:pt>
                <c:pt idx="402">
                  <c:v>1.1434228019000001E-2</c:v>
                </c:pt>
                <c:pt idx="403">
                  <c:v>8.8206369620000002E-3</c:v>
                </c:pt>
                <c:pt idx="404">
                  <c:v>5.0558776705899996E-3</c:v>
                </c:pt>
                <c:pt idx="405">
                  <c:v>6.7359741944100001E-4</c:v>
                </c:pt>
                <c:pt idx="406">
                  <c:v>-3.7257425357000002E-3</c:v>
                </c:pt>
                <c:pt idx="407">
                  <c:v>-7.5607454858499998E-3</c:v>
                </c:pt>
                <c:pt idx="408">
                  <c:v>-1.03465133549E-2</c:v>
                </c:pt>
                <c:pt idx="409">
                  <c:v>-1.1753242377199999E-2</c:v>
                </c:pt>
                <c:pt idx="410">
                  <c:v>-1.16396294414E-2</c:v>
                </c:pt>
                <c:pt idx="411">
                  <c:v>-1.00592657029E-2</c:v>
                </c:pt>
                <c:pt idx="412">
                  <c:v>-7.2423259121700001E-3</c:v>
                </c:pt>
                <c:pt idx="413">
                  <c:v>-3.5579217165600001E-3</c:v>
                </c:pt>
                <c:pt idx="414">
                  <c:v>5.3588132557200001E-4</c:v>
                </c:pt>
                <c:pt idx="415">
                  <c:v>4.5471821263799997E-3</c:v>
                </c:pt>
                <c:pt idx="416">
                  <c:v>8.0042227443500001E-3</c:v>
                </c:pt>
                <c:pt idx="417">
                  <c:v>1.0503510633699999E-2</c:v>
                </c:pt>
                <c:pt idx="418">
                  <c:v>1.1749021932299999E-2</c:v>
                </c:pt>
                <c:pt idx="419">
                  <c:v>1.1580738976600001E-2</c:v>
                </c:pt>
                <c:pt idx="420">
                  <c:v>9.9915271076199998E-3</c:v>
                </c:pt>
                <c:pt idx="421">
                  <c:v>7.1315704831600001E-3</c:v>
                </c:pt>
                <c:pt idx="422">
                  <c:v>3.29951401462E-3</c:v>
                </c:pt>
                <c:pt idx="423">
                  <c:v>-1.08051951832E-3</c:v>
                </c:pt>
                <c:pt idx="424">
                  <c:v>-5.4963679942799997E-3</c:v>
                </c:pt>
                <c:pt idx="425">
                  <c:v>-9.3988256121200001E-3</c:v>
                </c:pt>
                <c:pt idx="426">
                  <c:v>-1.2263323756599999E-2</c:v>
                </c:pt>
                <c:pt idx="427">
                  <c:v>-1.36569725303E-2</c:v>
                </c:pt>
                <c:pt idx="428">
                  <c:v>-1.33032203237E-2</c:v>
                </c:pt>
                <c:pt idx="429">
                  <c:v>-1.11346645067E-2</c:v>
                </c:pt>
                <c:pt idx="430">
                  <c:v>-7.32416581455E-3</c:v>
                </c:pt>
                <c:pt idx="431">
                  <c:v>-2.2858503436899999E-3</c:v>
                </c:pt>
                <c:pt idx="432">
                  <c:v>3.35903738841E-3</c:v>
                </c:pt>
                <c:pt idx="433">
                  <c:v>8.8514234202899996E-3</c:v>
                </c:pt>
                <c:pt idx="434">
                  <c:v>1.3392827376299999E-2</c:v>
                </c:pt>
                <c:pt idx="435">
                  <c:v>1.62609858685E-2</c:v>
                </c:pt>
                <c:pt idx="436">
                  <c:v>1.69260724044E-2</c:v>
                </c:pt>
                <c:pt idx="437">
                  <c:v>1.51485900256E-2</c:v>
                </c:pt>
                <c:pt idx="438">
                  <c:v>1.10408129653E-2</c:v>
                </c:pt>
                <c:pt idx="439">
                  <c:v>5.0778219058800001E-3</c:v>
                </c:pt>
                <c:pt idx="440">
                  <c:v>-1.94866713158E-3</c:v>
                </c:pt>
                <c:pt idx="441">
                  <c:v>-9.0313375852300003E-3</c:v>
                </c:pt>
                <c:pt idx="442">
                  <c:v>-1.50911808755E-2</c:v>
                </c:pt>
                <c:pt idx="443">
                  <c:v>-1.9143857727800001E-2</c:v>
                </c:pt>
                <c:pt idx="444">
                  <c:v>-2.04625247309E-2</c:v>
                </c:pt>
                <c:pt idx="445">
                  <c:v>-1.8709690046499999E-2</c:v>
                </c:pt>
                <c:pt idx="446">
                  <c:v>-1.40139227017E-2</c:v>
                </c:pt>
                <c:pt idx="447">
                  <c:v>-6.9749773245599998E-3</c:v>
                </c:pt>
                <c:pt idx="448">
                  <c:v>1.40795834762E-3</c:v>
                </c:pt>
                <c:pt idx="449">
                  <c:v>9.8773940373900002E-3</c:v>
                </c:pt>
                <c:pt idx="450">
                  <c:v>1.7108279618499998E-2</c:v>
                </c:pt>
                <c:pt idx="451">
                  <c:v>2.1919057287500002E-2</c:v>
                </c:pt>
                <c:pt idx="452">
                  <c:v>2.3468750455899998E-2</c:v>
                </c:pt>
                <c:pt idx="453">
                  <c:v>2.14065263764E-2</c:v>
                </c:pt>
                <c:pt idx="454">
                  <c:v>1.5946711444299998E-2</c:v>
                </c:pt>
                <c:pt idx="455">
                  <c:v>7.8537314858000001E-3</c:v>
                </c:pt>
                <c:pt idx="456">
                  <c:v>-1.66390530024E-3</c:v>
                </c:pt>
                <c:pt idx="457">
                  <c:v>-1.1136099317300001E-2</c:v>
                </c:pt>
                <c:pt idx="458">
                  <c:v>-1.90622062061E-2</c:v>
                </c:pt>
                <c:pt idx="459">
                  <c:v>-2.4153621256700002E-2</c:v>
                </c:pt>
                <c:pt idx="460">
                  <c:v>-2.55478390236E-2</c:v>
                </c:pt>
                <c:pt idx="461">
                  <c:v>-2.29576436351E-2</c:v>
                </c:pt>
                <c:pt idx="462">
                  <c:v>-1.6729107419300001E-2</c:v>
                </c:pt>
                <c:pt idx="463">
                  <c:v>-7.7968272827700002E-3</c:v>
                </c:pt>
                <c:pt idx="464">
                  <c:v>2.45812840898E-3</c:v>
                </c:pt>
                <c:pt idx="465">
                  <c:v>1.2425644959000001E-2</c:v>
                </c:pt>
                <c:pt idx="466">
                  <c:v>2.05244359685E-2</c:v>
                </c:pt>
                <c:pt idx="467">
                  <c:v>2.54581707564E-2</c:v>
                </c:pt>
                <c:pt idx="468">
                  <c:v>2.6427444108199999E-2</c:v>
                </c:pt>
                <c:pt idx="469">
                  <c:v>2.32621462505E-2</c:v>
                </c:pt>
                <c:pt idx="470">
                  <c:v>1.64518197496E-2</c:v>
                </c:pt>
                <c:pt idx="471">
                  <c:v>7.0684985880999996E-3</c:v>
                </c:pt>
                <c:pt idx="472">
                  <c:v>-3.4055534847900002E-3</c:v>
                </c:pt>
                <c:pt idx="473">
                  <c:v>-1.33169086716E-2</c:v>
                </c:pt>
                <c:pt idx="474">
                  <c:v>-2.1107423157899999E-2</c:v>
                </c:pt>
                <c:pt idx="475">
                  <c:v>-2.55641704341E-2</c:v>
                </c:pt>
                <c:pt idx="476">
                  <c:v>-2.6011885795900001E-2</c:v>
                </c:pt>
                <c:pt idx="477">
                  <c:v>-2.24167422868E-2</c:v>
                </c:pt>
                <c:pt idx="478">
                  <c:v>-1.53852386781E-2</c:v>
                </c:pt>
                <c:pt idx="479">
                  <c:v>-6.0595251572800003E-3</c:v>
                </c:pt>
                <c:pt idx="480">
                  <c:v>4.07237997161E-3</c:v>
                </c:pt>
                <c:pt idx="481">
                  <c:v>1.3419217172499999E-2</c:v>
                </c:pt>
                <c:pt idx="482">
                  <c:v>2.0541486752000002E-2</c:v>
                </c:pt>
                <c:pt idx="483">
                  <c:v>2.4377056490699999E-2</c:v>
                </c:pt>
                <c:pt idx="484">
                  <c:v>2.4401308851299999E-2</c:v>
                </c:pt>
                <c:pt idx="485">
                  <c:v>2.0697353722199999E-2</c:v>
                </c:pt>
                <c:pt idx="486">
                  <c:v>1.39272264608E-2</c:v>
                </c:pt>
                <c:pt idx="487">
                  <c:v>5.2114928544799996E-3</c:v>
                </c:pt>
                <c:pt idx="488">
                  <c:v>-4.0605212357399997E-3</c:v>
                </c:pt>
                <c:pt idx="489">
                  <c:v>-1.2457011481100001E-2</c:v>
                </c:pt>
                <c:pt idx="490">
                  <c:v>-1.8728788918900001E-2</c:v>
                </c:pt>
                <c:pt idx="491">
                  <c:v>-2.1997077791700001E-2</c:v>
                </c:pt>
                <c:pt idx="492">
                  <c:v>-2.1875420524800002E-2</c:v>
                </c:pt>
                <c:pt idx="493">
                  <c:v>-1.85090264506E-2</c:v>
                </c:pt>
                <c:pt idx="494">
                  <c:v>-1.25290618765E-2</c:v>
                </c:pt>
                <c:pt idx="495">
                  <c:v>-4.9332854885300002E-3</c:v>
                </c:pt>
                <c:pt idx="496">
                  <c:v>3.0842408805400001E-3</c:v>
                </c:pt>
                <c:pt idx="497">
                  <c:v>1.03246619897E-2</c:v>
                </c:pt>
                <c:pt idx="498">
                  <c:v>1.57656679202E-2</c:v>
                </c:pt>
                <c:pt idx="499">
                  <c:v>1.8704846517900001E-2</c:v>
                </c:pt>
                <c:pt idx="500">
                  <c:v>1.88451482281E-2</c:v>
                </c:pt>
                <c:pt idx="501">
                  <c:v>1.63131983727E-2</c:v>
                </c:pt>
                <c:pt idx="502">
                  <c:v>1.1612571199000001E-2</c:v>
                </c:pt>
                <c:pt idx="503">
                  <c:v>5.5242907896400004E-3</c:v>
                </c:pt>
                <c:pt idx="504">
                  <c:v>-1.0258684450999999E-3</c:v>
                </c:pt>
                <c:pt idx="505">
                  <c:v>-7.1102400586900002E-3</c:v>
                </c:pt>
                <c:pt idx="506">
                  <c:v>-1.19298549934E-2</c:v>
                </c:pt>
                <c:pt idx="507">
                  <c:v>-1.4914538813E-2</c:v>
                </c:pt>
                <c:pt idx="508">
                  <c:v>-1.5781008350999999E-2</c:v>
                </c:pt>
                <c:pt idx="509">
                  <c:v>-1.4545265928600001E-2</c:v>
                </c:pt>
                <c:pt idx="510">
                  <c:v>-1.14930214724E-2</c:v>
                </c:pt>
                <c:pt idx="511">
                  <c:v>-7.1176953440200003E-3</c:v>
                </c:pt>
                <c:pt idx="512">
                  <c:v>-2.0389727283399999E-3</c:v>
                </c:pt>
                <c:pt idx="513">
                  <c:v>3.0843543325100001E-3</c:v>
                </c:pt>
                <c:pt idx="514">
                  <c:v>7.6351224862200003E-3</c:v>
                </c:pt>
                <c:pt idx="515">
                  <c:v>1.11032409774E-2</c:v>
                </c:pt>
                <c:pt idx="516">
                  <c:v>1.31309791073E-2</c:v>
                </c:pt>
                <c:pt idx="517">
                  <c:v>1.35370491001E-2</c:v>
                </c:pt>
                <c:pt idx="518">
                  <c:v>1.2321338789E-2</c:v>
                </c:pt>
                <c:pt idx="519">
                  <c:v>9.6537497028699997E-3</c:v>
                </c:pt>
                <c:pt idx="520">
                  <c:v>5.8508972876300004E-3</c:v>
                </c:pt>
                <c:pt idx="521">
                  <c:v>1.3437755868800001E-3</c:v>
                </c:pt>
                <c:pt idx="522">
                  <c:v>-3.3615590634599999E-3</c:v>
                </c:pt>
                <c:pt idx="523">
                  <c:v>-7.72906408928E-3</c:v>
                </c:pt>
                <c:pt idx="524">
                  <c:v>-1.12424672436E-2</c:v>
                </c:pt>
                <c:pt idx="525">
                  <c:v>-1.3457867186599999E-2</c:v>
                </c:pt>
                <c:pt idx="526">
                  <c:v>-1.4055812321399999E-2</c:v>
                </c:pt>
                <c:pt idx="527">
                  <c:v>-1.28876310895E-2</c:v>
                </c:pt>
                <c:pt idx="528">
                  <c:v>-1.0009240766699999E-2</c:v>
                </c:pt>
                <c:pt idx="529">
                  <c:v>-5.6951164056899999E-3</c:v>
                </c:pt>
                <c:pt idx="530">
                  <c:v>-4.260928876E-4</c:v>
                </c:pt>
                <c:pt idx="531">
                  <c:v>5.1525792667300001E-3</c:v>
                </c:pt>
                <c:pt idx="532">
                  <c:v>1.0302198358299999E-2</c:v>
                </c:pt>
                <c:pt idx="533">
                  <c:v>1.4284633976200001E-2</c:v>
                </c:pt>
                <c:pt idx="534">
                  <c:v>1.64682405439E-2</c:v>
                </c:pt>
                <c:pt idx="535">
                  <c:v>1.6430440942599999E-2</c:v>
                </c:pt>
                <c:pt idx="536">
                  <c:v>1.4039897449199999E-2</c:v>
                </c:pt>
                <c:pt idx="537">
                  <c:v>9.5022427330199999E-3</c:v>
                </c:pt>
                <c:pt idx="538">
                  <c:v>3.3575310918699999E-3</c:v>
                </c:pt>
                <c:pt idx="539">
                  <c:v>-3.57550858805E-3</c:v>
                </c:pt>
                <c:pt idx="540">
                  <c:v>-1.0304674569600001E-2</c:v>
                </c:pt>
                <c:pt idx="541">
                  <c:v>-1.5806247748100001E-2</c:v>
                </c:pt>
                <c:pt idx="542">
                  <c:v>-1.91833979185E-2</c:v>
                </c:pt>
                <c:pt idx="543">
                  <c:v>-1.9816038525499999E-2</c:v>
                </c:pt>
                <c:pt idx="544">
                  <c:v>-1.7476463426E-2</c:v>
                </c:pt>
                <c:pt idx="545">
                  <c:v>-1.2388935693199999E-2</c:v>
                </c:pt>
                <c:pt idx="546">
                  <c:v>-5.2193949242099998E-3</c:v>
                </c:pt>
                <c:pt idx="547">
                  <c:v>3.0075331843699999E-3</c:v>
                </c:pt>
                <c:pt idx="548">
                  <c:v>1.1054778514800001E-2</c:v>
                </c:pt>
                <c:pt idx="549">
                  <c:v>1.7661483786899999E-2</c:v>
                </c:pt>
                <c:pt idx="550">
                  <c:v>2.1744813917600001E-2</c:v>
                </c:pt>
                <c:pt idx="551">
                  <c:v>2.2581855947000001E-2</c:v>
                </c:pt>
                <c:pt idx="552">
                  <c:v>1.9940299237000001E-2</c:v>
                </c:pt>
                <c:pt idx="553">
                  <c:v>1.41338515648E-2</c:v>
                </c:pt>
                <c:pt idx="554">
                  <c:v>5.9901011239099997E-3</c:v>
                </c:pt>
                <c:pt idx="555">
                  <c:v>-3.26709644161E-3</c:v>
                </c:pt>
                <c:pt idx="556">
                  <c:v>-1.2204058827700001E-2</c:v>
                </c:pt>
                <c:pt idx="557">
                  <c:v>-1.9403673463699998E-2</c:v>
                </c:pt>
                <c:pt idx="558">
                  <c:v>-2.3695209907300001E-2</c:v>
                </c:pt>
                <c:pt idx="559">
                  <c:v>-2.4349378564000001E-2</c:v>
                </c:pt>
                <c:pt idx="560">
                  <c:v>-2.12053310939E-2</c:v>
                </c:pt>
                <c:pt idx="561">
                  <c:v>-1.47069844012E-2</c:v>
                </c:pt>
                <c:pt idx="562">
                  <c:v>-5.8408448764300002E-3</c:v>
                </c:pt>
                <c:pt idx="563">
                  <c:v>4.0160593770200001E-3</c:v>
                </c:pt>
                <c:pt idx="564">
                  <c:v>1.3314270862899999E-2</c:v>
                </c:pt>
                <c:pt idx="565">
                  <c:v>2.0580716087699999E-2</c:v>
                </c:pt>
                <c:pt idx="566">
                  <c:v>2.46573502002E-2</c:v>
                </c:pt>
                <c:pt idx="567">
                  <c:v>2.4890039609600002E-2</c:v>
                </c:pt>
                <c:pt idx="568">
                  <c:v>2.12361157205E-2</c:v>
                </c:pt>
                <c:pt idx="569">
                  <c:v>1.4272465007200001E-2</c:v>
                </c:pt>
                <c:pt idx="570">
                  <c:v>5.1025868485899996E-3</c:v>
                </c:pt>
                <c:pt idx="571">
                  <c:v>-4.8220750114800004E-3</c:v>
                </c:pt>
                <c:pt idx="572">
                  <c:v>-1.3936925651199999E-2</c:v>
                </c:pt>
                <c:pt idx="573">
                  <c:v>-2.0816260351099999E-2</c:v>
                </c:pt>
                <c:pt idx="574">
                  <c:v>-2.4400995148900002E-2</c:v>
                </c:pt>
                <c:pt idx="575">
                  <c:v>-2.41648641419E-2</c:v>
                </c:pt>
                <c:pt idx="576">
                  <c:v>-2.0192430055800001E-2</c:v>
                </c:pt>
                <c:pt idx="577">
                  <c:v>-1.3157200167299999E-2</c:v>
                </c:pt>
                <c:pt idx="578">
                  <c:v>-4.2048696901899997E-3</c:v>
                </c:pt>
                <c:pt idx="579">
                  <c:v>5.2376400775299998E-3</c:v>
                </c:pt>
                <c:pt idx="580">
                  <c:v>1.3694764152300001E-2</c:v>
                </c:pt>
                <c:pt idx="581">
                  <c:v>1.98776820349E-2</c:v>
                </c:pt>
                <c:pt idx="582">
                  <c:v>2.2884100047700001E-2</c:v>
                </c:pt>
                <c:pt idx="583">
                  <c:v>2.2330838842E-2</c:v>
                </c:pt>
                <c:pt idx="584">
                  <c:v>1.8399566567000002E-2</c:v>
                </c:pt>
                <c:pt idx="585">
                  <c:v>1.17908964844E-2</c:v>
                </c:pt>
                <c:pt idx="586">
                  <c:v>3.5972881779600002E-3</c:v>
                </c:pt>
                <c:pt idx="587">
                  <c:v>-4.8818352895100003E-3</c:v>
                </c:pt>
                <c:pt idx="588">
                  <c:v>-1.2350736829E-2</c:v>
                </c:pt>
                <c:pt idx="589">
                  <c:v>-1.77188243917E-2</c:v>
                </c:pt>
                <c:pt idx="590">
                  <c:v>-2.0260963986999999E-2</c:v>
                </c:pt>
                <c:pt idx="591">
                  <c:v>-1.9712875278900002E-2</c:v>
                </c:pt>
                <c:pt idx="592">
                  <c:v>-1.6289586918899999E-2</c:v>
                </c:pt>
                <c:pt idx="593">
                  <c:v>-1.06280809647E-2</c:v>
                </c:pt>
                <c:pt idx="594">
                  <c:v>-3.6675117977199999E-3</c:v>
                </c:pt>
                <c:pt idx="595">
                  <c:v>3.5102835053599998E-3</c:v>
                </c:pt>
                <c:pt idx="596">
                  <c:v>9.8522725017499996E-3</c:v>
                </c:pt>
                <c:pt idx="597">
                  <c:v>1.44899258192E-2</c:v>
                </c:pt>
                <c:pt idx="598">
                  <c:v>1.68558733831E-2</c:v>
                </c:pt>
                <c:pt idx="599">
                  <c:v>1.6746315341799999E-2</c:v>
                </c:pt>
                <c:pt idx="600">
                  <c:v>1.43239194955E-2</c:v>
                </c:pt>
                <c:pt idx="601">
                  <c:v>1.0065911373100001E-2</c:v>
                </c:pt>
                <c:pt idx="602">
                  <c:v>4.6703653928199997E-3</c:v>
                </c:pt>
                <c:pt idx="603">
                  <c:v>-1.0609416689300001E-3</c:v>
                </c:pt>
                <c:pt idx="604">
                  <c:v>-6.3429935281900003E-3</c:v>
                </c:pt>
                <c:pt idx="605">
                  <c:v>-1.0512965526E-2</c:v>
                </c:pt>
                <c:pt idx="606">
                  <c:v>-1.3106890491000001E-2</c:v>
                </c:pt>
                <c:pt idx="607">
                  <c:v>-1.39001405718E-2</c:v>
                </c:pt>
                <c:pt idx="608">
                  <c:v>-1.2910989050699999E-2</c:v>
                </c:pt>
                <c:pt idx="609">
                  <c:v>-1.03723173317E-2</c:v>
                </c:pt>
                <c:pt idx="610">
                  <c:v>-6.6805210874100003E-3</c:v>
                </c:pt>
                <c:pt idx="611">
                  <c:v>-2.3323867332299998E-3</c:v>
                </c:pt>
                <c:pt idx="612">
                  <c:v>2.13978884994E-3</c:v>
                </c:pt>
                <c:pt idx="613">
                  <c:v>6.2267714486099997E-3</c:v>
                </c:pt>
                <c:pt idx="614">
                  <c:v>9.48971516588E-3</c:v>
                </c:pt>
                <c:pt idx="615">
                  <c:v>1.15944581118E-2</c:v>
                </c:pt>
                <c:pt idx="616">
                  <c:v>1.23334441399E-2</c:v>
                </c:pt>
                <c:pt idx="617">
                  <c:v>1.1637185250099999E-2</c:v>
                </c:pt>
                <c:pt idx="618">
                  <c:v>9.5771783902799997E-3</c:v>
                </c:pt>
                <c:pt idx="619">
                  <c:v>6.3612228693300001E-3</c:v>
                </c:pt>
                <c:pt idx="620">
                  <c:v>2.32071674547E-3</c:v>
                </c:pt>
                <c:pt idx="621">
                  <c:v>-2.1115825272000001E-3</c:v>
                </c:pt>
                <c:pt idx="622">
                  <c:v>-6.4350724997900002E-3</c:v>
                </c:pt>
                <c:pt idx="623">
                  <c:v>-1.01268485497E-2</c:v>
                </c:pt>
                <c:pt idx="624">
                  <c:v>-1.2697851098599999E-2</c:v>
                </c:pt>
                <c:pt idx="625">
                  <c:v>-1.3755225488300001E-2</c:v>
                </c:pt>
                <c:pt idx="626">
                  <c:v>-1.3063453046299999E-2</c:v>
                </c:pt>
                <c:pt idx="627">
                  <c:v>-1.05945387101E-2</c:v>
                </c:pt>
                <c:pt idx="628">
                  <c:v>-6.5568476014600001E-3</c:v>
                </c:pt>
                <c:pt idx="629">
                  <c:v>-1.39361028201E-3</c:v>
                </c:pt>
                <c:pt idx="630">
                  <c:v>4.2542225672300002E-3</c:v>
                </c:pt>
                <c:pt idx="631">
                  <c:v>9.6205922720199993E-3</c:v>
                </c:pt>
                <c:pt idx="632">
                  <c:v>1.39157486475E-2</c:v>
                </c:pt>
                <c:pt idx="633">
                  <c:v>1.6443555653599999E-2</c:v>
                </c:pt>
                <c:pt idx="634">
                  <c:v>1.6717055461699999E-2</c:v>
                </c:pt>
                <c:pt idx="635">
                  <c:v>1.4552633559500001E-2</c:v>
                </c:pt>
                <c:pt idx="636">
                  <c:v>1.01245242735E-2</c:v>
                </c:pt>
                <c:pt idx="637">
                  <c:v>3.9663413369599998E-3</c:v>
                </c:pt>
                <c:pt idx="638">
                  <c:v>-3.08575361085E-3</c:v>
                </c:pt>
                <c:pt idx="639">
                  <c:v>-1.00039233041E-2</c:v>
                </c:pt>
                <c:pt idx="640">
                  <c:v>-1.5719412766100001E-2</c:v>
                </c:pt>
                <c:pt idx="641">
                  <c:v>-1.92908962511E-2</c:v>
                </c:pt>
                <c:pt idx="642">
                  <c:v>-2.0063308069500001E-2</c:v>
                </c:pt>
                <c:pt idx="643">
                  <c:v>-1.77897122151E-2</c:v>
                </c:pt>
                <c:pt idx="644">
                  <c:v>-1.26932751402E-2</c:v>
                </c:pt>
                <c:pt idx="645">
                  <c:v>-5.4552714548499999E-3</c:v>
                </c:pt>
                <c:pt idx="646">
                  <c:v>2.8730528145799999E-3</c:v>
                </c:pt>
                <c:pt idx="647">
                  <c:v>1.10239689855E-2</c:v>
                </c:pt>
                <c:pt idx="648">
                  <c:v>1.7709539427100001E-2</c:v>
                </c:pt>
                <c:pt idx="649">
                  <c:v>2.18296806947E-2</c:v>
                </c:pt>
                <c:pt idx="650">
                  <c:v>2.2657596858899998E-2</c:v>
                </c:pt>
                <c:pt idx="651">
                  <c:v>1.99705737856E-2</c:v>
                </c:pt>
                <c:pt idx="652">
                  <c:v>1.4102185363099999E-2</c:v>
                </c:pt>
                <c:pt idx="653">
                  <c:v>5.9044721367000003E-3</c:v>
                </c:pt>
                <c:pt idx="654">
                  <c:v>-3.3764259529299998E-3</c:v>
                </c:pt>
                <c:pt idx="655">
                  <c:v>-1.22929018113E-2</c:v>
                </c:pt>
                <c:pt idx="656">
                  <c:v>-1.9426410037800001E-2</c:v>
                </c:pt>
                <c:pt idx="657">
                  <c:v>-2.3618331040399999E-2</c:v>
                </c:pt>
                <c:pt idx="658">
                  <c:v>-2.4162685552000001E-2</c:v>
                </c:pt>
                <c:pt idx="659">
                  <c:v>-2.0927863445599999E-2</c:v>
                </c:pt>
                <c:pt idx="660">
                  <c:v>-1.43859059283E-2</c:v>
                </c:pt>
                <c:pt idx="661">
                  <c:v>-5.5431156840000002E-3</c:v>
                </c:pt>
                <c:pt idx="662">
                  <c:v>4.2177073756800004E-3</c:v>
                </c:pt>
                <c:pt idx="663">
                  <c:v>1.3358130729799999E-2</c:v>
                </c:pt>
                <c:pt idx="664">
                  <c:v>2.04319491287E-2</c:v>
                </c:pt>
                <c:pt idx="665">
                  <c:v>2.43191506547E-2</c:v>
                </c:pt>
                <c:pt idx="666">
                  <c:v>2.4407227289000001E-2</c:v>
                </c:pt>
                <c:pt idx="667">
                  <c:v>2.0689775003899999E-2</c:v>
                </c:pt>
                <c:pt idx="668">
                  <c:v>1.37661389604E-2</c:v>
                </c:pt>
                <c:pt idx="669">
                  <c:v>4.7424110776600002E-3</c:v>
                </c:pt>
                <c:pt idx="670">
                  <c:v>-4.9494562461000003E-3</c:v>
                </c:pt>
                <c:pt idx="671">
                  <c:v>-1.37841076902E-2</c:v>
                </c:pt>
                <c:pt idx="672">
                  <c:v>-2.0388157015300001E-2</c:v>
                </c:pt>
                <c:pt idx="673">
                  <c:v>-2.3758059392999999E-2</c:v>
                </c:pt>
                <c:pt idx="674">
                  <c:v>-2.3415133036699998E-2</c:v>
                </c:pt>
                <c:pt idx="675">
                  <c:v>-1.9473317153099998E-2</c:v>
                </c:pt>
                <c:pt idx="676">
                  <c:v>-1.26101204774E-2</c:v>
                </c:pt>
                <c:pt idx="677">
                  <c:v>-3.9474178855200001E-3</c:v>
                </c:pt>
                <c:pt idx="678">
                  <c:v>5.1364866612800004E-3</c:v>
                </c:pt>
                <c:pt idx="679">
                  <c:v>1.3231270473499999E-2</c:v>
                </c:pt>
                <c:pt idx="680">
                  <c:v>1.9118040340899999E-2</c:v>
                </c:pt>
                <c:pt idx="681">
                  <c:v>2.1955606944800001E-2</c:v>
                </c:pt>
                <c:pt idx="682">
                  <c:v>2.14006088436E-2</c:v>
                </c:pt>
                <c:pt idx="683">
                  <c:v>1.7644345422199999E-2</c:v>
                </c:pt>
                <c:pt idx="684">
                  <c:v>1.13634576731E-2</c:v>
                </c:pt>
                <c:pt idx="685">
                  <c:v>3.5958131279100001E-3</c:v>
                </c:pt>
                <c:pt idx="686">
                  <c:v>-4.4352977286900002E-3</c:v>
                </c:pt>
                <c:pt idx="687">
                  <c:v>-1.1518148557000001E-2</c:v>
                </c:pt>
                <c:pt idx="688">
                  <c:v>-1.66382575956E-2</c:v>
                </c:pt>
                <c:pt idx="689">
                  <c:v>-1.91237782297E-2</c:v>
                </c:pt>
                <c:pt idx="690">
                  <c:v>-1.8729744333800001E-2</c:v>
                </c:pt>
                <c:pt idx="691">
                  <c:v>-1.56514383668E-2</c:v>
                </c:pt>
                <c:pt idx="692">
                  <c:v>-1.0469212625399999E-2</c:v>
                </c:pt>
                <c:pt idx="693">
                  <c:v>-4.03799329934E-3</c:v>
                </c:pt>
                <c:pt idx="694">
                  <c:v>2.6573406439400001E-3</c:v>
                </c:pt>
                <c:pt idx="695">
                  <c:v>8.6556354812000001E-3</c:v>
                </c:pt>
                <c:pt idx="696">
                  <c:v>1.31576976719E-2</c:v>
                </c:pt>
                <c:pt idx="697">
                  <c:v>1.5629152997999999E-2</c:v>
                </c:pt>
                <c:pt idx="698">
                  <c:v>1.5855448889899999E-2</c:v>
                </c:pt>
                <c:pt idx="699">
                  <c:v>1.39453210891E-2</c:v>
                </c:pt>
                <c:pt idx="700">
                  <c:v>1.02875560157E-2</c:v>
                </c:pt>
                <c:pt idx="701">
                  <c:v>5.4726575837000004E-3</c:v>
                </c:pt>
                <c:pt idx="702">
                  <c:v>1.95082375242E-4</c:v>
                </c:pt>
                <c:pt idx="703">
                  <c:v>-4.8473522909100002E-3</c:v>
                </c:pt>
                <c:pt idx="704">
                  <c:v>-9.0422324599500007E-3</c:v>
                </c:pt>
                <c:pt idx="705">
                  <c:v>-1.1928929856099999E-2</c:v>
                </c:pt>
                <c:pt idx="706">
                  <c:v>-1.3237243023799999E-2</c:v>
                </c:pt>
                <c:pt idx="707">
                  <c:v>-1.28980926872E-2</c:v>
                </c:pt>
                <c:pt idx="708">
                  <c:v>-1.1030211315299999E-2</c:v>
                </c:pt>
                <c:pt idx="709">
                  <c:v>-7.9092783413099998E-3</c:v>
                </c:pt>
                <c:pt idx="710">
                  <c:v>-3.92665052353E-3</c:v>
                </c:pt>
                <c:pt idx="711">
                  <c:v>4.5602508226100003E-4</c:v>
                </c:pt>
                <c:pt idx="712">
                  <c:v>4.7518681924499998E-3</c:v>
                </c:pt>
                <c:pt idx="713">
                  <c:v>8.4911255232299997E-3</c:v>
                </c:pt>
                <c:pt idx="714">
                  <c:v>1.1260092731400001E-2</c:v>
                </c:pt>
                <c:pt idx="715">
                  <c:v>1.2736551305299999E-2</c:v>
                </c:pt>
                <c:pt idx="716">
                  <c:v>1.27212971949E-2</c:v>
                </c:pt>
                <c:pt idx="717">
                  <c:v>1.1164113633199999E-2</c:v>
                </c:pt>
                <c:pt idx="718">
                  <c:v>8.1809904646499999E-3</c:v>
                </c:pt>
                <c:pt idx="719">
                  <c:v>4.0581950042799997E-3</c:v>
                </c:pt>
                <c:pt idx="720">
                  <c:v>-7.6139587924800003E-4</c:v>
                </c:pt>
                <c:pt idx="721">
                  <c:v>-5.7130527204200003E-3</c:v>
                </c:pt>
                <c:pt idx="722">
                  <c:v>-1.01666376823E-2</c:v>
                </c:pt>
                <c:pt idx="723">
                  <c:v>-1.35014111363E-2</c:v>
                </c:pt>
                <c:pt idx="724">
                  <c:v>-1.51915014659E-2</c:v>
                </c:pt>
                <c:pt idx="725">
                  <c:v>-1.48904790863E-2</c:v>
                </c:pt>
                <c:pt idx="726">
                  <c:v>-1.2501136647499999E-2</c:v>
                </c:pt>
                <c:pt idx="727">
                  <c:v>-8.2165744184400005E-3</c:v>
                </c:pt>
                <c:pt idx="728">
                  <c:v>-2.5214364736799999E-3</c:v>
                </c:pt>
                <c:pt idx="729">
                  <c:v>3.8524883192600002E-3</c:v>
                </c:pt>
                <c:pt idx="730">
                  <c:v>1.0014798970000001E-2</c:v>
                </c:pt>
                <c:pt idx="731">
                  <c:v>1.50396302049E-2</c:v>
                </c:pt>
                <c:pt idx="732">
                  <c:v>1.8106628646799999E-2</c:v>
                </c:pt>
                <c:pt idx="733">
                  <c:v>1.86379411897E-2</c:v>
                </c:pt>
                <c:pt idx="734">
                  <c:v>1.64078109688E-2</c:v>
                </c:pt>
                <c:pt idx="735">
                  <c:v>1.16038760833E-2</c:v>
                </c:pt>
                <c:pt idx="736">
                  <c:v>4.8257726762600001E-3</c:v>
                </c:pt>
                <c:pt idx="737">
                  <c:v>-2.9836954268799998E-3</c:v>
                </c:pt>
                <c:pt idx="738">
                  <c:v>-1.0668260326599999E-2</c:v>
                </c:pt>
                <c:pt idx="739">
                  <c:v>-1.7031209068699999E-2</c:v>
                </c:pt>
                <c:pt idx="740">
                  <c:v>-2.1025481760800002E-2</c:v>
                </c:pt>
                <c:pt idx="741">
                  <c:v>-2.19299774918E-2</c:v>
                </c:pt>
                <c:pt idx="742">
                  <c:v>-1.9481694371900001E-2</c:v>
                </c:pt>
                <c:pt idx="743">
                  <c:v>-1.39391753934E-2</c:v>
                </c:pt>
                <c:pt idx="744">
                  <c:v>-6.0631797448899996E-3</c:v>
                </c:pt>
                <c:pt idx="745">
                  <c:v>2.9860668284400001E-3</c:v>
                </c:pt>
                <c:pt idx="746">
                  <c:v>1.18215017666E-2</c:v>
                </c:pt>
                <c:pt idx="747">
                  <c:v>1.90457228433E-2</c:v>
                </c:pt>
                <c:pt idx="748">
                  <c:v>2.3476849568199998E-2</c:v>
                </c:pt>
                <c:pt idx="749">
                  <c:v>2.4346381724299999E-2</c:v>
                </c:pt>
                <c:pt idx="750">
                  <c:v>2.1435155621099999E-2</c:v>
                </c:pt>
                <c:pt idx="751">
                  <c:v>1.5122904953299999E-2</c:v>
                </c:pt>
                <c:pt idx="752">
                  <c:v>6.3408232081799999E-3</c:v>
                </c:pt>
                <c:pt idx="753">
                  <c:v>-3.5673885572499999E-3</c:v>
                </c:pt>
                <c:pt idx="754">
                  <c:v>-1.3054954205E-2</c:v>
                </c:pt>
                <c:pt idx="755">
                  <c:v>-2.0618590663300001E-2</c:v>
                </c:pt>
                <c:pt idx="756">
                  <c:v>-2.50419916562E-2</c:v>
                </c:pt>
                <c:pt idx="757">
                  <c:v>-2.5595852846400001E-2</c:v>
                </c:pt>
                <c:pt idx="758">
                  <c:v>-2.2160767305700001E-2</c:v>
                </c:pt>
                <c:pt idx="759">
                  <c:v>-1.52518242146E-2</c:v>
                </c:pt>
                <c:pt idx="760">
                  <c:v>-5.9399707009799999E-3</c:v>
                </c:pt>
                <c:pt idx="761">
                  <c:v>4.3175986804E-3</c:v>
                </c:pt>
                <c:pt idx="762">
                  <c:v>1.3910515441E-2</c:v>
                </c:pt>
                <c:pt idx="763">
                  <c:v>2.13335948352E-2</c:v>
                </c:pt>
                <c:pt idx="764">
                  <c:v>2.5428040365400001E-2</c:v>
                </c:pt>
                <c:pt idx="765">
                  <c:v>2.5565942132700002E-2</c:v>
                </c:pt>
                <c:pt idx="766">
                  <c:v>2.1748043896600001E-2</c:v>
                </c:pt>
                <c:pt idx="767">
                  <c:v>1.4599282773000001E-2</c:v>
                </c:pt>
                <c:pt idx="768">
                  <c:v>5.2636406187999999E-3</c:v>
                </c:pt>
                <c:pt idx="769">
                  <c:v>-4.7835220605300004E-3</c:v>
                </c:pt>
                <c:pt idx="770">
                  <c:v>-1.3974065289800001E-2</c:v>
                </c:pt>
                <c:pt idx="771">
                  <c:v>-2.0897054691800001E-2</c:v>
                </c:pt>
                <c:pt idx="772">
                  <c:v>-2.4519342804600001E-2</c:v>
                </c:pt>
                <c:pt idx="773">
                  <c:v>-2.4341534691900001E-2</c:v>
                </c:pt>
                <c:pt idx="774">
                  <c:v>-2.04654549655E-2</c:v>
                </c:pt>
                <c:pt idx="775">
                  <c:v>-1.35642827552E-2</c:v>
                </c:pt>
                <c:pt idx="776">
                  <c:v>-4.7626687290600002E-3</c:v>
                </c:pt>
                <c:pt idx="777">
                  <c:v>4.5513522100300002E-3</c:v>
                </c:pt>
                <c:pt idx="778">
                  <c:v>1.29503792455E-2</c:v>
                </c:pt>
                <c:pt idx="779">
                  <c:v>1.9190534981500001E-2</c:v>
                </c:pt>
                <c:pt idx="780">
                  <c:v>2.2397666181699999E-2</c:v>
                </c:pt>
                <c:pt idx="781">
                  <c:v>2.2188605082100001E-2</c:v>
                </c:pt>
                <c:pt idx="782">
                  <c:v>1.87109064512E-2</c:v>
                </c:pt>
                <c:pt idx="783">
                  <c:v>1.2598362513E-2</c:v>
                </c:pt>
                <c:pt idx="784">
                  <c:v>4.8532816453199998E-3</c:v>
                </c:pt>
                <c:pt idx="785">
                  <c:v>-3.3222817373600002E-3</c:v>
                </c:pt>
                <c:pt idx="786">
                  <c:v>-1.0717184586E-2</c:v>
                </c:pt>
                <c:pt idx="787">
                  <c:v>-1.62927648968E-2</c:v>
                </c:pt>
                <c:pt idx="788">
                  <c:v>-1.9327696396500001E-2</c:v>
                </c:pt>
                <c:pt idx="789">
                  <c:v>-1.9506128453699999E-2</c:v>
                </c:pt>
                <c:pt idx="790">
                  <c:v>-1.6939460256099999E-2</c:v>
                </c:pt>
                <c:pt idx="791">
                  <c:v>-1.21232477668E-2</c:v>
                </c:pt>
                <c:pt idx="792">
                  <c:v>-5.8407704262400002E-3</c:v>
                </c:pt>
                <c:pt idx="793">
                  <c:v>9.6789149463499997E-4</c:v>
                </c:pt>
                <c:pt idx="794">
                  <c:v>7.3487878009099996E-3</c:v>
                </c:pt>
                <c:pt idx="795">
                  <c:v>1.24668847918E-2</c:v>
                </c:pt>
                <c:pt idx="796">
                  <c:v>1.5710393321E-2</c:v>
                </c:pt>
                <c:pt idx="797">
                  <c:v>1.6754655943100001E-2</c:v>
                </c:pt>
                <c:pt idx="798">
                  <c:v>1.55810836957E-2</c:v>
                </c:pt>
                <c:pt idx="799">
                  <c:v>1.2453845382300001E-2</c:v>
                </c:pt>
                <c:pt idx="800">
                  <c:v>7.8627755670799999E-3</c:v>
                </c:pt>
                <c:pt idx="801">
                  <c:v>2.44450919345E-3</c:v>
                </c:pt>
                <c:pt idx="802">
                  <c:v>-3.1050855897399999E-3</c:v>
                </c:pt>
                <c:pt idx="803">
                  <c:v>-8.11527107888E-3</c:v>
                </c:pt>
                <c:pt idx="804">
                  <c:v>-1.2012452161E-2</c:v>
                </c:pt>
                <c:pt idx="805">
                  <c:v>-1.43741913615E-2</c:v>
                </c:pt>
                <c:pt idx="806">
                  <c:v>-1.4962985117700001E-2</c:v>
                </c:pt>
                <c:pt idx="807">
                  <c:v>-1.3740212029E-2</c:v>
                </c:pt>
                <c:pt idx="808">
                  <c:v>-1.0862228733100001E-2</c:v>
                </c:pt>
                <c:pt idx="809">
                  <c:v>-6.6610875120099999E-3</c:v>
                </c:pt>
                <c:pt idx="810">
                  <c:v>-1.6121096307100001E-3</c:v>
                </c:pt>
                <c:pt idx="811">
                  <c:v>3.7099200987699998E-3</c:v>
                </c:pt>
                <c:pt idx="812">
                  <c:v>8.6843423427100004E-3</c:v>
                </c:pt>
                <c:pt idx="813">
                  <c:v>1.27058948407E-2</c:v>
                </c:pt>
                <c:pt idx="814">
                  <c:v>1.52502778211E-2</c:v>
                </c:pt>
                <c:pt idx="815">
                  <c:v>1.5938771651300001E-2</c:v>
                </c:pt>
                <c:pt idx="816">
                  <c:v>1.45947497874E-2</c:v>
                </c:pt>
                <c:pt idx="817">
                  <c:v>1.12836229558E-2</c:v>
                </c:pt>
                <c:pt idx="818">
                  <c:v>6.3277175748500001E-3</c:v>
                </c:pt>
                <c:pt idx="819">
                  <c:v>2.8930554866399998E-4</c:v>
                </c:pt>
                <c:pt idx="820">
                  <c:v>-6.0814154451199996E-3</c:v>
                </c:pt>
                <c:pt idx="821">
                  <c:v>-1.1931462206899999E-2</c:v>
                </c:pt>
                <c:pt idx="822">
                  <c:v>-1.6415473083499998E-2</c:v>
                </c:pt>
                <c:pt idx="823">
                  <c:v>-1.8817883357699999E-2</c:v>
                </c:pt>
                <c:pt idx="824">
                  <c:v>-1.8669204996799998E-2</c:v>
                </c:pt>
                <c:pt idx="825">
                  <c:v>-1.5837136972E-2</c:v>
                </c:pt>
                <c:pt idx="826">
                  <c:v>-1.0574884306300001E-2</c:v>
                </c:pt>
                <c:pt idx="827">
                  <c:v>-3.5141202571599998E-3</c:v>
                </c:pt>
                <c:pt idx="828">
                  <c:v>4.4020286615900003E-3</c:v>
                </c:pt>
                <c:pt idx="829">
                  <c:v>1.20409006207E-2</c:v>
                </c:pt>
                <c:pt idx="830">
                  <c:v>1.8242202566099999E-2</c:v>
                </c:pt>
                <c:pt idx="831">
                  <c:v>2.19967847248E-2</c:v>
                </c:pt>
                <c:pt idx="832">
                  <c:v>2.2614266531600001E-2</c:v>
                </c:pt>
                <c:pt idx="833">
                  <c:v>1.9851070279700001E-2</c:v>
                </c:pt>
                <c:pt idx="834">
                  <c:v>1.3974923991099999E-2</c:v>
                </c:pt>
                <c:pt idx="835">
                  <c:v>5.7509095036899997E-3</c:v>
                </c:pt>
                <c:pt idx="836">
                  <c:v>-3.6536200036699999E-3</c:v>
                </c:pt>
                <c:pt idx="837">
                  <c:v>-1.2834397745800001E-2</c:v>
                </c:pt>
                <c:pt idx="838">
                  <c:v>-2.0362515388600001E-2</c:v>
                </c:pt>
                <c:pt idx="839">
                  <c:v>-2.5011031625099999E-2</c:v>
                </c:pt>
                <c:pt idx="840">
                  <c:v>-2.5959213816600001E-2</c:v>
                </c:pt>
                <c:pt idx="841">
                  <c:v>-2.29396649001E-2</c:v>
                </c:pt>
                <c:pt idx="842">
                  <c:v>-1.63015833891E-2</c:v>
                </c:pt>
                <c:pt idx="843">
                  <c:v>-6.9763272184799998E-3</c:v>
                </c:pt>
                <c:pt idx="844">
                  <c:v>3.6527280923700002E-3</c:v>
                </c:pt>
                <c:pt idx="845">
                  <c:v>1.39579520727E-2</c:v>
                </c:pt>
                <c:pt idx="846">
                  <c:v>2.2321157388400001E-2</c:v>
                </c:pt>
                <c:pt idx="847">
                  <c:v>2.7392869977200002E-2</c:v>
                </c:pt>
                <c:pt idx="848">
                  <c:v>2.8314699327099999E-2</c:v>
                </c:pt>
                <c:pt idx="849">
                  <c:v>2.4867349930100001E-2</c:v>
                </c:pt>
                <c:pt idx="850">
                  <c:v>1.75182788946E-2</c:v>
                </c:pt>
                <c:pt idx="851">
                  <c:v>7.3591144857199997E-3</c:v>
                </c:pt>
                <c:pt idx="852">
                  <c:v>-4.0589428256599999E-3</c:v>
                </c:pt>
                <c:pt idx="853">
                  <c:v>-1.4966457425199999E-2</c:v>
                </c:pt>
                <c:pt idx="854">
                  <c:v>-2.36554640729E-2</c:v>
                </c:pt>
                <c:pt idx="855">
                  <c:v>-2.87523299068E-2</c:v>
                </c:pt>
                <c:pt idx="856">
                  <c:v>-2.94392037501E-2</c:v>
                </c:pt>
                <c:pt idx="857">
                  <c:v>-2.5587578691899999E-2</c:v>
                </c:pt>
                <c:pt idx="858">
                  <c:v>-1.77817328676E-2</c:v>
                </c:pt>
                <c:pt idx="859">
                  <c:v>-7.2278291891000003E-3</c:v>
                </c:pt>
                <c:pt idx="860">
                  <c:v>4.43677409752E-3</c:v>
                </c:pt>
                <c:pt idx="861">
                  <c:v>1.54030804732E-2</c:v>
                </c:pt>
                <c:pt idx="862">
                  <c:v>2.39767383091E-2</c:v>
                </c:pt>
                <c:pt idx="863">
                  <c:v>2.8844705874399999E-2</c:v>
                </c:pt>
                <c:pt idx="864">
                  <c:v>2.92794374188E-2</c:v>
                </c:pt>
                <c:pt idx="865">
                  <c:v>2.5248261740699999E-2</c:v>
                </c:pt>
                <c:pt idx="866">
                  <c:v>1.7411380791400002E-2</c:v>
                </c:pt>
                <c:pt idx="867">
                  <c:v>7.0102082463599997E-3</c:v>
                </c:pt>
                <c:pt idx="868">
                  <c:v>-4.3344842004300003E-3</c:v>
                </c:pt>
                <c:pt idx="869">
                  <c:v>-1.48808837131E-2</c:v>
                </c:pt>
                <c:pt idx="870">
                  <c:v>-2.3038715790000001E-2</c:v>
                </c:pt>
                <c:pt idx="871">
                  <c:v>-2.76124883726E-2</c:v>
                </c:pt>
                <c:pt idx="872">
                  <c:v>-2.7977547075500001E-2</c:v>
                </c:pt>
                <c:pt idx="873">
                  <c:v>-2.4162842729699999E-2</c:v>
                </c:pt>
                <c:pt idx="874">
                  <c:v>-1.68299698641E-2</c:v>
                </c:pt>
                <c:pt idx="875">
                  <c:v>-7.1548972429700004E-3</c:v>
                </c:pt>
                <c:pt idx="876">
                  <c:v>3.3659324296800002E-3</c:v>
                </c:pt>
                <c:pt idx="877">
                  <c:v>1.31522516703E-2</c:v>
                </c:pt>
                <c:pt idx="878">
                  <c:v>2.07810070646E-2</c:v>
                </c:pt>
                <c:pt idx="879">
                  <c:v>2.5194333469600001E-2</c:v>
                </c:pt>
                <c:pt idx="880">
                  <c:v>2.5843860580700002E-2</c:v>
                </c:pt>
                <c:pt idx="881">
                  <c:v>2.2752144315899999E-2</c:v>
                </c:pt>
                <c:pt idx="882">
                  <c:v>1.6485869904999999E-2</c:v>
                </c:pt>
                <c:pt idx="883">
                  <c:v>8.0494075953499999E-3</c:v>
                </c:pt>
                <c:pt idx="884">
                  <c:v>-1.2809391985600001E-3</c:v>
                </c:pt>
                <c:pt idx="885">
                  <c:v>-1.01538252541E-2</c:v>
                </c:pt>
                <c:pt idx="886">
                  <c:v>-1.7339819499799999E-2</c:v>
                </c:pt>
                <c:pt idx="887">
                  <c:v>-2.1899474465499998E-2</c:v>
                </c:pt>
                <c:pt idx="888">
                  <c:v>-2.32999853685E-2</c:v>
                </c:pt>
                <c:pt idx="889">
                  <c:v>-2.1467269570299999E-2</c:v>
                </c:pt>
                <c:pt idx="890">
                  <c:v>-1.6770841338300001E-2</c:v>
                </c:pt>
                <c:pt idx="891">
                  <c:v>-9.9488191825899998E-3</c:v>
                </c:pt>
                <c:pt idx="892">
                  <c:v>-1.9882843083499999E-3</c:v>
                </c:pt>
                <c:pt idx="893">
                  <c:v>6.01898820118E-3</c:v>
                </c:pt>
                <c:pt idx="894">
                  <c:v>1.30240562916E-2</c:v>
                </c:pt>
                <c:pt idx="895">
                  <c:v>1.8152098771900001E-2</c:v>
                </c:pt>
                <c:pt idx="896">
                  <c:v>2.0802327263599998E-2</c:v>
                </c:pt>
                <c:pt idx="897">
                  <c:v>2.0707203653500001E-2</c:v>
                </c:pt>
                <c:pt idx="898">
                  <c:v>1.7947818857799998E-2</c:v>
                </c:pt>
                <c:pt idx="899">
                  <c:v>1.29278581254E-2</c:v>
                </c:pt>
                <c:pt idx="900">
                  <c:v>6.3128757805299999E-3</c:v>
                </c:pt>
                <c:pt idx="901">
                  <c:v>-1.05567296002E-3</c:v>
                </c:pt>
                <c:pt idx="902">
                  <c:v>-8.2609968877600005E-3</c:v>
                </c:pt>
                <c:pt idx="903">
                  <c:v>-1.44155087422E-2</c:v>
                </c:pt>
                <c:pt idx="904">
                  <c:v>-1.8759543391499999E-2</c:v>
                </c:pt>
                <c:pt idx="905">
                  <c:v>-2.0745683363800001E-2</c:v>
                </c:pt>
                <c:pt idx="906">
                  <c:v>-2.01014853366E-2</c:v>
                </c:pt>
                <c:pt idx="907">
                  <c:v>-1.6864834652400001E-2</c:v>
                </c:pt>
                <c:pt idx="908">
                  <c:v>-1.13877675291E-2</c:v>
                </c:pt>
                <c:pt idx="909">
                  <c:v>-4.3066061553899996E-3</c:v>
                </c:pt>
                <c:pt idx="910">
                  <c:v>3.5211487664899999E-3</c:v>
                </c:pt>
                <c:pt idx="911">
                  <c:v>1.1109465990099999E-2</c:v>
                </c:pt>
                <c:pt idx="912">
                  <c:v>1.7458521594299999E-2</c:v>
                </c:pt>
                <c:pt idx="913">
                  <c:v>2.1680270146100002E-2</c:v>
                </c:pt>
                <c:pt idx="914">
                  <c:v>2.3120388748200001E-2</c:v>
                </c:pt>
                <c:pt idx="915">
                  <c:v>2.1460302204200001E-2</c:v>
                </c:pt>
                <c:pt idx="916">
                  <c:v>1.6783250045399999E-2</c:v>
                </c:pt>
                <c:pt idx="917">
                  <c:v>9.5911569473000006E-3</c:v>
                </c:pt>
                <c:pt idx="918">
                  <c:v>7.6447141477899996E-4</c:v>
                </c:pt>
                <c:pt idx="919">
                  <c:v>-8.5353085016400005E-3</c:v>
                </c:pt>
                <c:pt idx="920">
                  <c:v>-1.7011955795600001E-2</c:v>
                </c:pt>
                <c:pt idx="921">
                  <c:v>-2.3412621954500001E-2</c:v>
                </c:pt>
                <c:pt idx="922">
                  <c:v>-2.6713765227900001E-2</c:v>
                </c:pt>
                <c:pt idx="923">
                  <c:v>-2.6287149825300001E-2</c:v>
                </c:pt>
                <c:pt idx="924">
                  <c:v>-2.2018555856600001E-2</c:v>
                </c:pt>
                <c:pt idx="925">
                  <c:v>-1.43568198267E-2</c:v>
                </c:pt>
                <c:pt idx="926">
                  <c:v>-4.2800279156800002E-3</c:v>
                </c:pt>
                <c:pt idx="927">
                  <c:v>6.8220574488800003E-3</c:v>
                </c:pt>
                <c:pt idx="928">
                  <c:v>1.7336770654300001E-2</c:v>
                </c:pt>
                <c:pt idx="929">
                  <c:v>2.5663447067600001E-2</c:v>
                </c:pt>
                <c:pt idx="930">
                  <c:v>3.0460101815200001E-2</c:v>
                </c:pt>
                <c:pt idx="931">
                  <c:v>3.08632926224E-2</c:v>
                </c:pt>
                <c:pt idx="932">
                  <c:v>2.6644487082099998E-2</c:v>
                </c:pt>
                <c:pt idx="933">
                  <c:v>1.8274403385400002E-2</c:v>
                </c:pt>
                <c:pt idx="934">
                  <c:v>6.8801910786499996E-3</c:v>
                </c:pt>
                <c:pt idx="935">
                  <c:v>-5.9029978021900003E-3</c:v>
                </c:pt>
                <c:pt idx="936">
                  <c:v>-1.8167173300700001E-2</c:v>
                </c:pt>
                <c:pt idx="937">
                  <c:v>-2.8019471998099999E-2</c:v>
                </c:pt>
                <c:pt idx="938">
                  <c:v>-3.3878845390000002E-2</c:v>
                </c:pt>
                <c:pt idx="939">
                  <c:v>-3.4734118971800003E-2</c:v>
                </c:pt>
                <c:pt idx="940">
                  <c:v>-3.0320505379700002E-2</c:v>
                </c:pt>
                <c:pt idx="941">
                  <c:v>-2.1183371618200001E-2</c:v>
                </c:pt>
                <c:pt idx="942">
                  <c:v>-8.6153635503799994E-3</c:v>
                </c:pt>
                <c:pt idx="943">
                  <c:v>5.5268263365199997E-3</c:v>
                </c:pt>
                <c:pt idx="944">
                  <c:v>1.9099986307100001E-2</c:v>
                </c:pt>
                <c:pt idx="945">
                  <c:v>3.00040973376E-2</c:v>
                </c:pt>
                <c:pt idx="946">
                  <c:v>3.65125789787E-2</c:v>
                </c:pt>
                <c:pt idx="947">
                  <c:v>3.7550141208000001E-2</c:v>
                </c:pt>
                <c:pt idx="948">
                  <c:v>3.2872701167600001E-2</c:v>
                </c:pt>
                <c:pt idx="949">
                  <c:v>2.31188250688E-2</c:v>
                </c:pt>
                <c:pt idx="950">
                  <c:v>9.7224222193499996E-3</c:v>
                </c:pt>
                <c:pt idx="951">
                  <c:v>-5.3013217003999996E-3</c:v>
                </c:pt>
                <c:pt idx="952">
                  <c:v>-1.9664184147699999E-2</c:v>
                </c:pt>
                <c:pt idx="953">
                  <c:v>-3.1159208502300001E-2</c:v>
                </c:pt>
                <c:pt idx="954">
                  <c:v>-3.8005125075700003E-2</c:v>
                </c:pt>
                <c:pt idx="955">
                  <c:v>-3.9126142715999998E-2</c:v>
                </c:pt>
                <c:pt idx="956">
                  <c:v>-3.4322446599400001E-2</c:v>
                </c:pt>
                <c:pt idx="957">
                  <c:v>-2.43040844865E-2</c:v>
                </c:pt>
                <c:pt idx="958">
                  <c:v>-1.0582705995E-2</c:v>
                </c:pt>
                <c:pt idx="959">
                  <c:v>4.7617220448199996E-3</c:v>
                </c:pt>
                <c:pt idx="960">
                  <c:v>1.9402260379099999E-2</c:v>
                </c:pt>
                <c:pt idx="961">
                  <c:v>3.1123627445299999E-2</c:v>
                </c:pt>
                <c:pt idx="962">
                  <c:v>3.81617568866E-2</c:v>
                </c:pt>
                <c:pt idx="963">
                  <c:v>3.9471398063199999E-2</c:v>
                </c:pt>
                <c:pt idx="964">
                  <c:v>3.4880742647299998E-2</c:v>
                </c:pt>
                <c:pt idx="965">
                  <c:v>2.5110297863200001E-2</c:v>
                </c:pt>
                <c:pt idx="966">
                  <c:v>1.1654805238899999E-2</c:v>
                </c:pt>
                <c:pt idx="967">
                  <c:v>-3.45159389405E-3</c:v>
                </c:pt>
                <c:pt idx="968">
                  <c:v>-1.79489342766E-2</c:v>
                </c:pt>
                <c:pt idx="969">
                  <c:v>-2.96942700335E-2</c:v>
                </c:pt>
                <c:pt idx="970">
                  <c:v>-3.69808614839E-2</c:v>
                </c:pt>
                <c:pt idx="971">
                  <c:v>-3.87856731353E-2</c:v>
                </c:pt>
                <c:pt idx="972">
                  <c:v>-3.4909366995400003E-2</c:v>
                </c:pt>
                <c:pt idx="973">
                  <c:v>-2.5990364172799998E-2</c:v>
                </c:pt>
                <c:pt idx="974">
                  <c:v>-1.33942109773E-2</c:v>
                </c:pt>
                <c:pt idx="975">
                  <c:v>1.00172261236E-3</c:v>
                </c:pt>
                <c:pt idx="976">
                  <c:v>1.50931412854E-2</c:v>
                </c:pt>
                <c:pt idx="977">
                  <c:v>2.6859113541400002E-2</c:v>
                </c:pt>
                <c:pt idx="978">
                  <c:v>3.4651449738899998E-2</c:v>
                </c:pt>
                <c:pt idx="979">
                  <c:v>3.7421788770599998E-2</c:v>
                </c:pt>
                <c:pt idx="980">
                  <c:v>3.4855846037200003E-2</c:v>
                </c:pt>
                <c:pt idx="981">
                  <c:v>2.7399069470500002E-2</c:v>
                </c:pt>
                <c:pt idx="982">
                  <c:v>1.6174272209400001E-2</c:v>
                </c:pt>
                <c:pt idx="983">
                  <c:v>2.8071569120200002E-3</c:v>
                </c:pt>
                <c:pt idx="984">
                  <c:v>-1.0812162185499999E-2</c:v>
                </c:pt>
                <c:pt idx="985">
                  <c:v>-2.2796043967799998E-2</c:v>
                </c:pt>
                <c:pt idx="986">
                  <c:v>-3.1516959719600002E-2</c:v>
                </c:pt>
                <c:pt idx="987">
                  <c:v>-3.5821490033600002E-2</c:v>
                </c:pt>
                <c:pt idx="988">
                  <c:v>-3.5173978475399999E-2</c:v>
                </c:pt>
                <c:pt idx="989">
                  <c:v>-2.97138644307E-2</c:v>
                </c:pt>
                <c:pt idx="990">
                  <c:v>-2.0222779400800001E-2</c:v>
                </c:pt>
                <c:pt idx="991">
                  <c:v>-8.0092033030199992E-3</c:v>
                </c:pt>
                <c:pt idx="992">
                  <c:v>5.2716102503099996E-3</c:v>
                </c:pt>
                <c:pt idx="993">
                  <c:v>1.7837665705099998E-2</c:v>
                </c:pt>
                <c:pt idx="994">
                  <c:v>2.8011789997199998E-2</c:v>
                </c:pt>
                <c:pt idx="995">
                  <c:v>3.4436163819399998E-2</c:v>
                </c:pt>
                <c:pt idx="996">
                  <c:v>3.6244315865099998E-2</c:v>
                </c:pt>
                <c:pt idx="997">
                  <c:v>3.3170748187999997E-2</c:v>
                </c:pt>
                <c:pt idx="998">
                  <c:v>2.55858814559E-2</c:v>
                </c:pt>
                <c:pt idx="999">
                  <c:v>1.4452552548800001E-2</c:v>
                </c:pt>
                <c:pt idx="1000">
                  <c:v>1.2090468115799999E-3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77472"/>
        <c:axId val="180853376"/>
      </c:scatterChart>
      <c:valAx>
        <c:axId val="1947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0853376"/>
        <c:crosses val="autoZero"/>
        <c:crossBetween val="midCat"/>
      </c:valAx>
      <c:valAx>
        <c:axId val="18085337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947774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two_func!$B$1</c:f>
              <c:strCache>
                <c:ptCount val="1"/>
                <c:pt idx="0">
                  <c:v>  исходная функция</c:v>
                </c:pt>
              </c:strCache>
            </c:strRef>
          </c:tx>
          <c:marker>
            <c:symbol val="none"/>
          </c:marker>
          <c:xVal>
            <c:numRef>
              <c:f>two_func!$A$2:$A$1002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two_func!$B$2:$B$1002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two_func!$C$1</c:f>
              <c:strCache>
                <c:ptCount val="1"/>
                <c:pt idx="0">
                  <c:v>  восстановление ряда Фурье по 499 гармоникам</c:v>
                </c:pt>
              </c:strCache>
            </c:strRef>
          </c:tx>
          <c:marker>
            <c:symbol val="none"/>
          </c:marker>
          <c:xVal>
            <c:numRef>
              <c:f>two_func!$A$2:$A$1002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two_func!$C$2:$C$1002</c:f>
              <c:numCache>
                <c:formatCode>0.00E+00</c:formatCode>
                <c:ptCount val="1001"/>
                <c:pt idx="0">
                  <c:v>-1.45260178234E-11</c:v>
                </c:pt>
                <c:pt idx="1">
                  <c:v>-1.5054955652999999E-11</c:v>
                </c:pt>
                <c:pt idx="2">
                  <c:v>-1.3432373600099999E-11</c:v>
                </c:pt>
                <c:pt idx="3">
                  <c:v>-1.3801474474600001E-11</c:v>
                </c:pt>
                <c:pt idx="4">
                  <c:v>-1.19064289786E-11</c:v>
                </c:pt>
                <c:pt idx="5">
                  <c:v>-1.20475730748E-11</c:v>
                </c:pt>
                <c:pt idx="6">
                  <c:v>-9.8281950819499998E-12</c:v>
                </c:pt>
                <c:pt idx="7">
                  <c:v>-9.7026895599799998E-12</c:v>
                </c:pt>
                <c:pt idx="8">
                  <c:v>-7.15084823407E-12</c:v>
                </c:pt>
                <c:pt idx="9">
                  <c:v>-6.7596007522799998E-12</c:v>
                </c:pt>
                <c:pt idx="10">
                  <c:v>-3.90022650534E-12</c:v>
                </c:pt>
                <c:pt idx="11">
                  <c:v>-3.2723828800699999E-12</c:v>
                </c:pt>
                <c:pt idx="12">
                  <c:v>-1.36486051893E-13</c:v>
                </c:pt>
                <c:pt idx="13">
                  <c:v>6.9129771359100002E-13</c:v>
                </c:pt>
                <c:pt idx="14">
                  <c:v>4.0905785552099996E-12</c:v>
                </c:pt>
                <c:pt idx="15">
                  <c:v>5.07298356931E-12</c:v>
                </c:pt>
                <c:pt idx="16">
                  <c:v>8.7191880960400003E-12</c:v>
                </c:pt>
                <c:pt idx="17">
                  <c:v>9.8632654305300005E-12</c:v>
                </c:pt>
                <c:pt idx="18">
                  <c:v>1.36963393682E-11</c:v>
                </c:pt>
                <c:pt idx="19">
                  <c:v>1.49475683215E-11</c:v>
                </c:pt>
                <c:pt idx="20">
                  <c:v>1.89201854815E-11</c:v>
                </c:pt>
                <c:pt idx="21">
                  <c:v>2.0204205241800002E-11</c:v>
                </c:pt>
                <c:pt idx="22">
                  <c:v>2.4219349922699999E-11</c:v>
                </c:pt>
                <c:pt idx="23">
                  <c:v>2.5413156980699998E-11</c:v>
                </c:pt>
                <c:pt idx="24">
                  <c:v>2.93496210376E-11</c:v>
                </c:pt>
                <c:pt idx="25">
                  <c:v>3.0309361521299997E-11</c:v>
                </c:pt>
                <c:pt idx="26">
                  <c:v>3.4037401850100002E-11</c:v>
                </c:pt>
                <c:pt idx="27">
                  <c:v>3.4680938685400003E-11</c:v>
                </c:pt>
                <c:pt idx="28">
                  <c:v>3.8033138525799998E-11</c:v>
                </c:pt>
                <c:pt idx="29">
                  <c:v>3.8232733679699997E-11</c:v>
                </c:pt>
                <c:pt idx="30">
                  <c:v>4.1164876048799999E-11</c:v>
                </c:pt>
                <c:pt idx="31">
                  <c:v>4.0823113434899999E-11</c:v>
                </c:pt>
                <c:pt idx="32">
                  <c:v>4.32647412294E-11</c:v>
                </c:pt>
                <c:pt idx="33">
                  <c:v>4.2337620208400002E-11</c:v>
                </c:pt>
                <c:pt idx="34">
                  <c:v>4.4267960945500002E-11</c:v>
                </c:pt>
                <c:pt idx="35">
                  <c:v>4.27917757257E-11</c:v>
                </c:pt>
                <c:pt idx="36">
                  <c:v>4.4273373739199997E-11</c:v>
                </c:pt>
                <c:pt idx="37">
                  <c:v>4.2435238282099998E-11</c:v>
                </c:pt>
                <c:pt idx="38">
                  <c:v>4.3957489838499998E-11</c:v>
                </c:pt>
                <c:pt idx="39">
                  <c:v>4.2963813240599999E-11</c:v>
                </c:pt>
                <c:pt idx="40">
                  <c:v>4.7563236614000002E-11</c:v>
                </c:pt>
                <c:pt idx="41">
                  <c:v>5.4902252823000003E-11</c:v>
                </c:pt>
                <c:pt idx="42">
                  <c:v>8.1347073405600006E-11</c:v>
                </c:pt>
                <c:pt idx="43">
                  <c:v>1.4341731822300001E-10</c:v>
                </c:pt>
                <c:pt idx="44">
                  <c:v>3.0455701329300002E-10</c:v>
                </c:pt>
                <c:pt idx="45">
                  <c:v>6.9191066053800001E-10</c:v>
                </c:pt>
                <c:pt idx="46">
                  <c:v>1.6255968295800001E-9</c:v>
                </c:pt>
                <c:pt idx="47">
                  <c:v>3.81679373536E-9</c:v>
                </c:pt>
                <c:pt idx="48">
                  <c:v>8.8925388211100008E-9</c:v>
                </c:pt>
                <c:pt idx="49">
                  <c:v>2.04359208453E-8</c:v>
                </c:pt>
                <c:pt idx="50">
                  <c:v>4.62753324954E-8</c:v>
                </c:pt>
                <c:pt idx="51">
                  <c:v>1.03146170895E-7</c:v>
                </c:pt>
                <c:pt idx="52">
                  <c:v>2.2627736560799999E-7</c:v>
                </c:pt>
                <c:pt idx="53">
                  <c:v>4.8846751270899999E-7</c:v>
                </c:pt>
                <c:pt idx="54">
                  <c:v>1.0375954429E-6</c:v>
                </c:pt>
                <c:pt idx="55">
                  <c:v>2.1687211032599998E-6</c:v>
                </c:pt>
                <c:pt idx="56">
                  <c:v>4.4602742327700004E-6</c:v>
                </c:pt>
                <c:pt idx="57">
                  <c:v>9.0260702962499998E-6</c:v>
                </c:pt>
                <c:pt idx="58">
                  <c:v>1.7972773448799998E-5</c:v>
                </c:pt>
                <c:pt idx="59">
                  <c:v>3.5213573900500002E-5</c:v>
                </c:pt>
                <c:pt idx="60">
                  <c:v>6.7886552503500003E-5</c:v>
                </c:pt>
                <c:pt idx="61" formatCode="General">
                  <c:v>1.28776289129E-4</c:v>
                </c:pt>
                <c:pt idx="62" formatCode="General">
                  <c:v>2.4036242502299999E-4</c:v>
                </c:pt>
                <c:pt idx="63" formatCode="General">
                  <c:v>4.4144411486899998E-4</c:v>
                </c:pt>
                <c:pt idx="64" formatCode="General">
                  <c:v>7.97743686912E-4</c:v>
                </c:pt>
                <c:pt idx="65" formatCode="General">
                  <c:v>1.4185005259299999E-3</c:v>
                </c:pt>
                <c:pt idx="66" formatCode="General">
                  <c:v>2.4818418818900001E-3</c:v>
                </c:pt>
                <c:pt idx="67" formatCode="General">
                  <c:v>4.2726488052499999E-3</c:v>
                </c:pt>
                <c:pt idx="68" formatCode="General">
                  <c:v>7.2376697978999999E-3</c:v>
                </c:pt>
                <c:pt idx="69" formatCode="General">
                  <c:v>1.20636523638E-2</c:v>
                </c:pt>
                <c:pt idx="70" formatCode="General">
                  <c:v>1.97850586419E-2</c:v>
                </c:pt>
                <c:pt idx="71" formatCode="General">
                  <c:v>3.1928193697500003E-2</c:v>
                </c:pt>
                <c:pt idx="72" formatCode="General">
                  <c:v>5.0697884403E-2</c:v>
                </c:pt>
                <c:pt idx="73" formatCode="General">
                  <c:v>7.9210691318100004E-2</c:v>
                </c:pt>
                <c:pt idx="74" formatCode="General">
                  <c:v>0.121774470547</c:v>
                </c:pt>
                <c:pt idx="75" formatCode="General">
                  <c:v>0.184207443739</c:v>
                </c:pt>
                <c:pt idx="76" formatCode="General">
                  <c:v>0.27418051080599998</c:v>
                </c:pt>
                <c:pt idx="77" formatCode="General">
                  <c:v>0.40155447118100002</c:v>
                </c:pt>
                <c:pt idx="78" formatCode="General">
                  <c:v>0.57866981674600004</c:v>
                </c:pt>
                <c:pt idx="79" formatCode="General">
                  <c:v>0.82053228567799996</c:v>
                </c:pt>
                <c:pt idx="80" formatCode="General">
                  <c:v>1.1448247166200001</c:v>
                </c:pt>
                <c:pt idx="81" formatCode="General">
                  <c:v>1.5716679604799999</c:v>
                </c:pt>
                <c:pt idx="82" formatCode="General">
                  <c:v>2.1230542022700001</c:v>
                </c:pt>
                <c:pt idx="83" formatCode="General">
                  <c:v>2.8218884602699998</c:v>
                </c:pt>
                <c:pt idx="84" formatCode="General">
                  <c:v>3.6906009108600002</c:v>
                </c:pt>
                <c:pt idx="85" formatCode="General">
                  <c:v>4.7493350102800003</c:v>
                </c:pt>
                <c:pt idx="86" formatCode="General">
                  <c:v>6.0137726417600001</c:v>
                </c:pt>
                <c:pt idx="87" formatCode="General">
                  <c:v>7.4927231216800001</c:v>
                </c:pt>
                <c:pt idx="88" formatCode="General">
                  <c:v>9.1856700883699993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9.5510471056600004</c:v>
                </c:pt>
                <c:pt idx="113" formatCode="General">
                  <c:v>7.8177889868300001</c:v>
                </c:pt>
                <c:pt idx="114" formatCode="General">
                  <c:v>6.2980761166199999</c:v>
                </c:pt>
                <c:pt idx="115" formatCode="General">
                  <c:v>4.9951616119200004</c:v>
                </c:pt>
                <c:pt idx="116" formatCode="General">
                  <c:v>3.9028107539599999</c:v>
                </c:pt>
                <c:pt idx="117" formatCode="General">
                  <c:v>3.0078708583</c:v>
                </c:pt>
                <c:pt idx="118" formatCode="General">
                  <c:v>2.2928900027200001</c:v>
                </c:pt>
                <c:pt idx="119" formatCode="General">
                  <c:v>1.7385844848900001</c:v>
                </c:pt>
                <c:pt idx="120" formatCode="General">
                  <c:v>1.32601808449</c:v>
                </c:pt>
                <c:pt idx="121" formatCode="General">
                  <c:v>1.0384172012299999</c:v>
                </c:pt>
                <c:pt idx="122" formatCode="General">
                  <c:v>0.86259586091700002</c:v>
                </c:pt>
                <c:pt idx="123" formatCode="General">
                  <c:v>0.78999798602799998</c:v>
                </c:pt>
                <c:pt idx="124" formatCode="General">
                  <c:v>0.81737943912900002</c:v>
                </c:pt>
                <c:pt idx="125" formatCode="General">
                  <c:v>0.94715077411399995</c:v>
                </c:pt>
                <c:pt idx="126" formatCode="General">
                  <c:v>1.18738773592</c:v>
                </c:pt>
                <c:pt idx="127" formatCode="General">
                  <c:v>1.5514966289400001</c:v>
                </c:pt>
                <c:pt idx="128" formatCode="General">
                  <c:v>2.0575030279500002</c:v>
                </c:pt>
                <c:pt idx="129" formatCode="General">
                  <c:v>2.7269222452399999</c:v>
                </c:pt>
                <c:pt idx="130" formatCode="General">
                  <c:v>3.5831748008800002</c:v>
                </c:pt>
                <c:pt idx="131" formatCode="General">
                  <c:v>4.6495341269199999</c:v>
                </c:pt>
                <c:pt idx="132" formatCode="General">
                  <c:v>5.9466381245999997</c:v>
                </c:pt>
                <c:pt idx="133" formatCode="General">
                  <c:v>7.4896584656699998</c:v>
                </c:pt>
                <c:pt idx="134" formatCode="General">
                  <c:v>9.2852950496899993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34.990170713799998</c:v>
                </c:pt>
                <c:pt idx="148" formatCode="General">
                  <c:v>34.603894535599999</c:v>
                </c:pt>
                <c:pt idx="149" formatCode="General">
                  <c:v>33.673074008500002</c:v>
                </c:pt>
                <c:pt idx="150" formatCode="General">
                  <c:v>32.2418395316</c:v>
                </c:pt>
                <c:pt idx="151" formatCode="General">
                  <c:v>30.376442869200002</c:v>
                </c:pt>
                <c:pt idx="152" formatCode="General">
                  <c:v>28.160195127400002</c:v>
                </c:pt>
                <c:pt idx="153" formatCode="General">
                  <c:v>25.687342770699999</c:v>
                </c:pt>
                <c:pt idx="154" formatCode="General">
                  <c:v>23.056514555100001</c:v>
                </c:pt>
                <c:pt idx="155" formatCode="General">
                  <c:v>20.364378912599999</c:v>
                </c:pt>
                <c:pt idx="156" formatCode="General">
                  <c:v>17.7000796106</c:v>
                </c:pt>
                <c:pt idx="157" formatCode="General">
                  <c:v>15.140883067100001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8.6386199793100005</c:v>
                </c:pt>
                <c:pt idx="161" formatCode="General">
                  <c:v>6.9657082383300004</c:v>
                </c:pt>
                <c:pt idx="162" formatCode="General">
                  <c:v>5.5562643032699999</c:v>
                </c:pt>
                <c:pt idx="163" formatCode="General">
                  <c:v>4.4037447521899997</c:v>
                </c:pt>
                <c:pt idx="164" formatCode="General">
                  <c:v>3.4945971471399999</c:v>
                </c:pt>
                <c:pt idx="165" formatCode="General">
                  <c:v>2.8108544127399999</c:v>
                </c:pt>
                <c:pt idx="166" formatCode="General">
                  <c:v>2.33227286779</c:v>
                </c:pt>
                <c:pt idx="167" formatCode="General">
                  <c:v>2.0378577365699999</c:v>
                </c:pt>
                <c:pt idx="168" formatCode="General">
                  <c:v>1.90672184639</c:v>
                </c:pt>
                <c:pt idx="169" formatCode="General">
                  <c:v>1.9183218762600001</c:v>
                </c:pt>
                <c:pt idx="170" formatCode="General">
                  <c:v>2.05220240454</c:v>
                </c:pt>
                <c:pt idx="171" formatCode="General">
                  <c:v>2.28744246193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4.7587385683500001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4.5819785384299996</c:v>
                </c:pt>
                <c:pt idx="184" formatCode="General">
                  <c:v>4.2588228095499998</c:v>
                </c:pt>
                <c:pt idx="185" formatCode="General">
                  <c:v>3.87242473905</c:v>
                </c:pt>
                <c:pt idx="186" formatCode="General">
                  <c:v>3.44451034692</c:v>
                </c:pt>
                <c:pt idx="187" formatCode="General">
                  <c:v>2.99722764844</c:v>
                </c:pt>
                <c:pt idx="188" formatCode="General">
                  <c:v>2.5512777029999998</c:v>
                </c:pt>
                <c:pt idx="189" formatCode="General">
                  <c:v>2.124419863</c:v>
                </c:pt>
                <c:pt idx="190" formatCode="General">
                  <c:v>1.7304813033999999</c:v>
                </c:pt>
                <c:pt idx="191" formatCode="General">
                  <c:v>1.3789134434200001</c:v>
                </c:pt>
                <c:pt idx="192" formatCode="General">
                  <c:v>1.07485627574</c:v>
                </c:pt>
                <c:pt idx="193" formatCode="General">
                  <c:v>0.81960941821900002</c:v>
                </c:pt>
                <c:pt idx="194" formatCode="General">
                  <c:v>0.61137341579000004</c:v>
                </c:pt>
                <c:pt idx="195" formatCode="General">
                  <c:v>0.446117412534</c:v>
                </c:pt>
                <c:pt idx="196" formatCode="General">
                  <c:v>0.31844525412500002</c:v>
                </c:pt>
                <c:pt idx="197" formatCode="General">
                  <c:v>0.22236342234799999</c:v>
                </c:pt>
                <c:pt idx="198" formatCode="General">
                  <c:v>0.15189198883499999</c:v>
                </c:pt>
                <c:pt idx="199" formatCode="General">
                  <c:v>0.10149609439399999</c:v>
                </c:pt>
                <c:pt idx="200" formatCode="General">
                  <c:v>6.6344775858500002E-2</c:v>
                </c:pt>
                <c:pt idx="201" formatCode="General">
                  <c:v>4.2423555815399999E-2</c:v>
                </c:pt>
                <c:pt idx="202" formatCode="General">
                  <c:v>2.6536909073900002E-2</c:v>
                </c:pt>
                <c:pt idx="203" formatCode="General">
                  <c:v>1.6238149593999999E-2</c:v>
                </c:pt>
                <c:pt idx="204" formatCode="General">
                  <c:v>9.7199867179699993E-3</c:v>
                </c:pt>
                <c:pt idx="205" formatCode="General">
                  <c:v>5.6916440990800003E-3</c:v>
                </c:pt>
                <c:pt idx="206" formatCode="General">
                  <c:v>3.26026371909E-3</c:v>
                </c:pt>
                <c:pt idx="207" formatCode="General">
                  <c:v>1.82688266911E-3</c:v>
                </c:pt>
                <c:pt idx="208" formatCode="General">
                  <c:v>1.0014090516100001E-3</c:v>
                </c:pt>
                <c:pt idx="209" formatCode="General">
                  <c:v>5.3697651975599995E-4</c:v>
                </c:pt>
                <c:pt idx="210" formatCode="General">
                  <c:v>2.8167092206299999E-4</c:v>
                </c:pt>
                <c:pt idx="211" formatCode="General">
                  <c:v>1.44534542673E-4</c:v>
                </c:pt>
                <c:pt idx="212">
                  <c:v>7.2551140794200006E-5</c:v>
                </c:pt>
                <c:pt idx="213">
                  <c:v>3.5625397797100001E-5</c:v>
                </c:pt>
                <c:pt idx="214">
                  <c:v>1.7112688193400001E-5</c:v>
                </c:pt>
                <c:pt idx="215">
                  <c:v>8.0411741789900006E-6</c:v>
                </c:pt>
                <c:pt idx="216">
                  <c:v>3.6962731888100001E-6</c:v>
                </c:pt>
                <c:pt idx="217">
                  <c:v>1.66207411298E-6</c:v>
                </c:pt>
                <c:pt idx="218">
                  <c:v>7.3110726866999997E-7</c:v>
                </c:pt>
                <c:pt idx="219">
                  <c:v>3.14591203036E-7</c:v>
                </c:pt>
                <c:pt idx="220">
                  <c:v>1.3242111623799999E-7</c:v>
                </c:pt>
                <c:pt idx="221">
                  <c:v>5.4519215192099997E-8</c:v>
                </c:pt>
                <c:pt idx="222">
                  <c:v>2.1956076927899999E-8</c:v>
                </c:pt>
                <c:pt idx="223">
                  <c:v>8.6399631157399994E-9</c:v>
                </c:pt>
                <c:pt idx="224">
                  <c:v>3.3221271793999998E-9</c:v>
                </c:pt>
                <c:pt idx="225">
                  <c:v>1.2377378221900001E-9</c:v>
                </c:pt>
                <c:pt idx="226">
                  <c:v>4.4521983290399999E-10</c:v>
                </c:pt>
                <c:pt idx="227">
                  <c:v>1.4312411908700001E-10</c:v>
                </c:pt>
                <c:pt idx="228">
                  <c:v>3.7118825460699997E-11</c:v>
                </c:pt>
                <c:pt idx="229">
                  <c:v>-5.9828540371400003E-12</c:v>
                </c:pt>
                <c:pt idx="230">
                  <c:v>-1.5954406537699998E-11</c:v>
                </c:pt>
                <c:pt idx="231">
                  <c:v>-2.3626953574899998E-11</c:v>
                </c:pt>
                <c:pt idx="232">
                  <c:v>-2.0203356399000001E-11</c:v>
                </c:pt>
                <c:pt idx="233">
                  <c:v>-2.2291559639599999E-11</c:v>
                </c:pt>
                <c:pt idx="234">
                  <c:v>-1.6077634692500001E-11</c:v>
                </c:pt>
                <c:pt idx="235">
                  <c:v>-1.6417005386499999E-11</c:v>
                </c:pt>
                <c:pt idx="236">
                  <c:v>-8.9163210285599995E-12</c:v>
                </c:pt>
                <c:pt idx="237">
                  <c:v>-8.2478800264600002E-12</c:v>
                </c:pt>
                <c:pt idx="238">
                  <c:v>-4.0307737187999997E-14</c:v>
                </c:pt>
                <c:pt idx="239">
                  <c:v>1.0282001585300001E-12</c:v>
                </c:pt>
                <c:pt idx="240">
                  <c:v>9.3691953204200001E-12</c:v>
                </c:pt>
                <c:pt idx="241">
                  <c:v>1.02656561075E-11</c:v>
                </c:pt>
                <c:pt idx="242">
                  <c:v>1.80673296682E-11</c:v>
                </c:pt>
                <c:pt idx="243">
                  <c:v>1.8205294376E-11</c:v>
                </c:pt>
                <c:pt idx="244">
                  <c:v>2.5048782378500001E-11</c:v>
                </c:pt>
                <c:pt idx="245">
                  <c:v>2.4041895093000001E-11</c:v>
                </c:pt>
                <c:pt idx="246">
                  <c:v>2.96215212405E-11</c:v>
                </c:pt>
                <c:pt idx="247">
                  <c:v>2.7402168139299999E-11</c:v>
                </c:pt>
                <c:pt idx="248">
                  <c:v>3.1815832424900002E-11</c:v>
                </c:pt>
                <c:pt idx="249">
                  <c:v>2.85237888075E-11</c:v>
                </c:pt>
                <c:pt idx="250">
                  <c:v>3.2120028080699997E-11</c:v>
                </c:pt>
                <c:pt idx="251">
                  <c:v>2.84340768697E-11</c:v>
                </c:pt>
                <c:pt idx="252">
                  <c:v>3.2440855922499997E-11</c:v>
                </c:pt>
                <c:pt idx="253">
                  <c:v>3.09939124154E-11</c:v>
                </c:pt>
                <c:pt idx="254">
                  <c:v>4.1609375273700003E-11</c:v>
                </c:pt>
                <c:pt idx="255">
                  <c:v>5.76970862365E-11</c:v>
                </c:pt>
                <c:pt idx="256">
                  <c:v>1.12706910301E-10</c:v>
                </c:pt>
                <c:pt idx="257">
                  <c:v>2.3890514157300002E-10</c:v>
                </c:pt>
                <c:pt idx="258">
                  <c:v>5.6231089810799999E-10</c:v>
                </c:pt>
                <c:pt idx="259">
                  <c:v>1.3317131225699999E-9</c:v>
                </c:pt>
                <c:pt idx="260">
                  <c:v>3.1709517197200001E-9</c:v>
                </c:pt>
                <c:pt idx="261">
                  <c:v>7.4533040663300002E-9</c:v>
                </c:pt>
                <c:pt idx="262">
                  <c:v>1.7297895171600001E-8</c:v>
                </c:pt>
                <c:pt idx="263">
                  <c:v>3.9518519934600001E-8</c:v>
                </c:pt>
                <c:pt idx="264">
                  <c:v>8.88864066419E-8</c:v>
                </c:pt>
                <c:pt idx="265">
                  <c:v>1.9672930898299999E-7</c:v>
                </c:pt>
                <c:pt idx="266">
                  <c:v>4.2847297767299999E-7</c:v>
                </c:pt>
                <c:pt idx="267">
                  <c:v>9.1824191062999996E-7</c:v>
                </c:pt>
                <c:pt idx="268">
                  <c:v>1.9363173255199999E-6</c:v>
                </c:pt>
                <c:pt idx="269">
                  <c:v>4.0176658330099998E-6</c:v>
                </c:pt>
                <c:pt idx="270">
                  <c:v>8.2025864369199993E-6</c:v>
                </c:pt>
                <c:pt idx="271">
                  <c:v>1.6478055677400001E-5</c:v>
                </c:pt>
                <c:pt idx="272">
                  <c:v>3.2571653331500001E-5</c:v>
                </c:pt>
                <c:pt idx="273">
                  <c:v>6.3350784087200002E-5</c:v>
                </c:pt>
                <c:pt idx="274" formatCode="General">
                  <c:v>1.2123909806800001E-4</c:v>
                </c:pt>
                <c:pt idx="275" formatCode="General">
                  <c:v>2.2830311430200001E-4</c:v>
                </c:pt>
                <c:pt idx="276" formatCode="General">
                  <c:v>4.2301859546699998E-4</c:v>
                </c:pt>
                <c:pt idx="277" formatCode="General">
                  <c:v>7.7123289948100005E-4</c:v>
                </c:pt>
                <c:pt idx="278" formatCode="General">
                  <c:v>1.3835348921000001E-3</c:v>
                </c:pt>
                <c:pt idx="279" formatCode="General">
                  <c:v>2.4421546376699999E-3</c:v>
                </c:pt>
                <c:pt idx="280" formatCode="General">
                  <c:v>4.2416485705600001E-3</c:v>
                </c:pt>
                <c:pt idx="281" formatCode="General">
                  <c:v>7.2489430013200004E-3</c:v>
                </c:pt>
                <c:pt idx="282" formatCode="General">
                  <c:v>1.21897041683E-2</c:v>
                </c:pt>
                <c:pt idx="283" formatCode="General">
                  <c:v>2.0169267494400001E-2</c:v>
                </c:pt>
                <c:pt idx="284" formatCode="General">
                  <c:v>3.28371582033E-2</c:v>
                </c:pt>
                <c:pt idx="285" formatCode="General">
                  <c:v>5.2604086606200001E-2</c:v>
                </c:pt>
                <c:pt idx="286" formatCode="General">
                  <c:v>8.2918585021499999E-2</c:v>
                </c:pt>
                <c:pt idx="287" formatCode="General">
                  <c:v>0.128606452894</c:v>
                </c:pt>
                <c:pt idx="288" formatCode="General">
                  <c:v>0.19626918416899999</c:v>
                </c:pt>
                <c:pt idx="289" formatCode="General">
                  <c:v>0.29472702061299999</c:v>
                </c:pt>
                <c:pt idx="290" formatCode="General">
                  <c:v>0.43547805037199999</c:v>
                </c:pt>
                <c:pt idx="291" formatCode="General">
                  <c:v>0.63312733651700004</c:v>
                </c:pt>
                <c:pt idx="292" formatCode="General">
                  <c:v>0.90572079778600001</c:v>
                </c:pt>
                <c:pt idx="293" formatCode="General">
                  <c:v>1.27489992292</c:v>
                </c:pt>
                <c:pt idx="294" formatCode="General">
                  <c:v>1.7657789236100001</c:v>
                </c:pt>
                <c:pt idx="295" formatCode="General">
                  <c:v>2.4064400236700001</c:v>
                </c:pt>
                <c:pt idx="296" formatCode="General">
                  <c:v>3.22694998995</c:v>
                </c:pt>
                <c:pt idx="297" formatCode="General">
                  <c:v>4.2578259762400004</c:v>
                </c:pt>
                <c:pt idx="298" formatCode="General">
                  <c:v>5.5279239410400001</c:v>
                </c:pt>
                <c:pt idx="299" formatCode="General">
                  <c:v>7.06178823652</c:v>
                </c:pt>
                <c:pt idx="300" formatCode="General">
                  <c:v>8.8765826432000008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9.5582890328700003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2.7126700804000001</c:v>
                </c:pt>
                <c:pt idx="335" formatCode="General">
                  <c:v>2.7861174764599999</c:v>
                </c:pt>
                <c:pt idx="336" formatCode="General">
                  <c:v>3.0971408979100001</c:v>
                </c:pt>
                <c:pt idx="337" formatCode="General">
                  <c:v>3.6459542784300001</c:v>
                </c:pt>
                <c:pt idx="338" formatCode="General">
                  <c:v>4.4351900892799998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8.8069631690599994</c:v>
                </c:pt>
                <c:pt idx="367" formatCode="General">
                  <c:v>7.1590780405299999</c:v>
                </c:pt>
                <c:pt idx="368" formatCode="General">
                  <c:v>5.72619973788</c:v>
                </c:pt>
                <c:pt idx="369" formatCode="General">
                  <c:v>4.5066555786100002</c:v>
                </c:pt>
                <c:pt idx="370" formatCode="General">
                  <c:v>3.4899622027500001</c:v>
                </c:pt>
                <c:pt idx="371" formatCode="General">
                  <c:v>2.6592891278800002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0.76265775535799996</c:v>
                </c:pt>
                <c:pt idx="376" formatCode="General">
                  <c:v>0.53600263260900005</c:v>
                </c:pt>
                <c:pt idx="377" formatCode="General">
                  <c:v>0.37066589984999998</c:v>
                </c:pt>
                <c:pt idx="378" formatCode="General">
                  <c:v>0.252218433992</c:v>
                </c:pt>
                <c:pt idx="379" formatCode="General">
                  <c:v>0.16886883026400001</c:v>
                </c:pt>
                <c:pt idx="380" formatCode="General">
                  <c:v>0.11125016013199999</c:v>
                </c:pt>
                <c:pt idx="381" formatCode="General">
                  <c:v>7.2115774804299995E-2</c:v>
                </c:pt>
                <c:pt idx="382" formatCode="General">
                  <c:v>4.5997940006900002E-2</c:v>
                </c:pt>
                <c:pt idx="383" formatCode="General">
                  <c:v>2.88685499736E-2</c:v>
                </c:pt>
                <c:pt idx="384" formatCode="General">
                  <c:v>1.7827483281499999E-2</c:v>
                </c:pt>
                <c:pt idx="385" formatCode="General">
                  <c:v>1.08326218896E-2</c:v>
                </c:pt>
                <c:pt idx="386" formatCode="General">
                  <c:v>6.4767272817800002E-3</c:v>
                </c:pt>
                <c:pt idx="387" formatCode="General">
                  <c:v>3.8102731905199998E-3</c:v>
                </c:pt>
                <c:pt idx="388" formatCode="General">
                  <c:v>2.2056423834600001E-3</c:v>
                </c:pt>
                <c:pt idx="389" formatCode="General">
                  <c:v>1.25629768275E-3</c:v>
                </c:pt>
                <c:pt idx="390" formatCode="General">
                  <c:v>7.0409051864600005E-4</c:v>
                </c:pt>
                <c:pt idx="391" formatCode="General">
                  <c:v>3.8827810641500001E-4</c:v>
                </c:pt>
                <c:pt idx="392" formatCode="General">
                  <c:v>2.1068604964299999E-4</c:v>
                </c:pt>
                <c:pt idx="393" formatCode="General">
                  <c:v>1.1248823440300001E-4</c:v>
                </c:pt>
                <c:pt idx="394">
                  <c:v>5.90958335627E-5</c:v>
                </c:pt>
                <c:pt idx="395">
                  <c:v>3.0548153533599997E-5</c:v>
                </c:pt>
                <c:pt idx="396">
                  <c:v>1.5537866657699999E-5</c:v>
                </c:pt>
                <c:pt idx="397">
                  <c:v>7.7763488036600001E-6</c:v>
                </c:pt>
                <c:pt idx="398">
                  <c:v>3.8294631658699999E-6</c:v>
                </c:pt>
                <c:pt idx="399">
                  <c:v>1.85556491339E-6</c:v>
                </c:pt>
                <c:pt idx="400">
                  <c:v>8.8468761041399998E-7</c:v>
                </c:pt>
                <c:pt idx="401">
                  <c:v>4.1502257811699997E-7</c:v>
                </c:pt>
                <c:pt idx="402">
                  <c:v>1.91565969173E-7</c:v>
                </c:pt>
                <c:pt idx="403">
                  <c:v>8.6995082127900002E-8</c:v>
                </c:pt>
                <c:pt idx="404">
                  <c:v>3.8867282915E-8</c:v>
                </c:pt>
                <c:pt idx="405">
                  <c:v>1.7077162078200001E-8</c:v>
                </c:pt>
                <c:pt idx="406">
                  <c:v>7.3774483047300002E-9</c:v>
                </c:pt>
                <c:pt idx="407">
                  <c:v>3.12724847294E-9</c:v>
                </c:pt>
                <c:pt idx="408">
                  <c:v>1.29947208881E-9</c:v>
                </c:pt>
                <c:pt idx="409">
                  <c:v>5.2327752393599997E-10</c:v>
                </c:pt>
                <c:pt idx="410">
                  <c:v>2.0299951771399999E-10</c:v>
                </c:pt>
                <c:pt idx="411">
                  <c:v>7.0176317405900005E-11</c:v>
                </c:pt>
                <c:pt idx="412">
                  <c:v>1.9819843931599999E-11</c:v>
                </c:pt>
                <c:pt idx="413">
                  <c:v>-1.6671003477299999E-12</c:v>
                </c:pt>
                <c:pt idx="414">
                  <c:v>-6.9434539899499997E-12</c:v>
                </c:pt>
                <c:pt idx="415">
                  <c:v>-1.04169083119E-11</c:v>
                </c:pt>
                <c:pt idx="416">
                  <c:v>-8.7612159345899998E-12</c:v>
                </c:pt>
                <c:pt idx="417">
                  <c:v>-9.6599789429599995E-12</c:v>
                </c:pt>
                <c:pt idx="418">
                  <c:v>-7.1259284336900001E-12</c:v>
                </c:pt>
                <c:pt idx="419">
                  <c:v>-7.7423288892399998E-12</c:v>
                </c:pt>
                <c:pt idx="420">
                  <c:v>-5.2434938659999996E-12</c:v>
                </c:pt>
                <c:pt idx="421">
                  <c:v>-5.9408108009300003E-12</c:v>
                </c:pt>
                <c:pt idx="422">
                  <c:v>-3.6581096854499999E-12</c:v>
                </c:pt>
                <c:pt idx="423">
                  <c:v>-4.4349729805799998E-12</c:v>
                </c:pt>
                <c:pt idx="424">
                  <c:v>-2.3879668193499999E-12</c:v>
                </c:pt>
                <c:pt idx="425">
                  <c:v>-3.3736147336900002E-12</c:v>
                </c:pt>
                <c:pt idx="426">
                  <c:v>-1.60581537773E-12</c:v>
                </c:pt>
                <c:pt idx="427">
                  <c:v>-2.85856077435E-12</c:v>
                </c:pt>
                <c:pt idx="428">
                  <c:v>-1.4238646939899999E-12</c:v>
                </c:pt>
                <c:pt idx="429">
                  <c:v>-3.0970790647599998E-12</c:v>
                </c:pt>
                <c:pt idx="430">
                  <c:v>-2.2758561002500001E-12</c:v>
                </c:pt>
                <c:pt idx="431">
                  <c:v>-4.3943981461499998E-12</c:v>
                </c:pt>
                <c:pt idx="432">
                  <c:v>-4.1746399353199999E-12</c:v>
                </c:pt>
                <c:pt idx="433">
                  <c:v>-6.9579108210399999E-12</c:v>
                </c:pt>
                <c:pt idx="434">
                  <c:v>-7.4834870028200004E-12</c:v>
                </c:pt>
                <c:pt idx="435">
                  <c:v>-1.08976486541E-11</c:v>
                </c:pt>
                <c:pt idx="436">
                  <c:v>-1.21238822947E-11</c:v>
                </c:pt>
                <c:pt idx="437">
                  <c:v>-1.6169907377900001E-11</c:v>
                </c:pt>
                <c:pt idx="438">
                  <c:v>-1.7953527795499999E-11</c:v>
                </c:pt>
                <c:pt idx="439">
                  <c:v>-2.2429636161400002E-11</c:v>
                </c:pt>
                <c:pt idx="440">
                  <c:v>-2.4540884313900001E-11</c:v>
                </c:pt>
                <c:pt idx="441">
                  <c:v>-2.9060926348000001E-11</c:v>
                </c:pt>
                <c:pt idx="442">
                  <c:v>-3.1116237542700001E-11</c:v>
                </c:pt>
                <c:pt idx="443">
                  <c:v>-3.5412023130200001E-11</c:v>
                </c:pt>
                <c:pt idx="444">
                  <c:v>-3.7094547580099999E-11</c:v>
                </c:pt>
                <c:pt idx="445">
                  <c:v>-4.0729583824199999E-11</c:v>
                </c:pt>
                <c:pt idx="446">
                  <c:v>-4.1665259224099998E-11</c:v>
                </c:pt>
                <c:pt idx="447">
                  <c:v>-4.44189226127E-11</c:v>
                </c:pt>
                <c:pt idx="448">
                  <c:v>-4.4507496765100002E-11</c:v>
                </c:pt>
                <c:pt idx="449">
                  <c:v>-4.6212940041400001E-11</c:v>
                </c:pt>
                <c:pt idx="450">
                  <c:v>-4.5223624454000003E-11</c:v>
                </c:pt>
                <c:pt idx="451">
                  <c:v>-4.58698385878E-11</c:v>
                </c:pt>
                <c:pt idx="452">
                  <c:v>-4.3907894772300002E-11</c:v>
                </c:pt>
                <c:pt idx="453">
                  <c:v>-4.35326997093E-11</c:v>
                </c:pt>
                <c:pt idx="454">
                  <c:v>-4.06515165289E-11</c:v>
                </c:pt>
                <c:pt idx="455">
                  <c:v>-3.9344243908499999E-11</c:v>
                </c:pt>
                <c:pt idx="456">
                  <c:v>-3.57733642383E-11</c:v>
                </c:pt>
                <c:pt idx="457">
                  <c:v>-3.3812417386200001E-11</c:v>
                </c:pt>
                <c:pt idx="458">
                  <c:v>-2.9582418834100001E-11</c:v>
                </c:pt>
                <c:pt idx="459">
                  <c:v>-2.7003528206400001E-11</c:v>
                </c:pt>
                <c:pt idx="460">
                  <c:v>-2.2486399605299999E-11</c:v>
                </c:pt>
                <c:pt idx="461">
                  <c:v>-1.96522151527E-11</c:v>
                </c:pt>
                <c:pt idx="462">
                  <c:v>-1.5073081563500001E-11</c:v>
                </c:pt>
                <c:pt idx="463">
                  <c:v>-1.22205757144E-11</c:v>
                </c:pt>
                <c:pt idx="464">
                  <c:v>-7.8082779457500005E-12</c:v>
                </c:pt>
                <c:pt idx="465">
                  <c:v>-5.2841591617600004E-12</c:v>
                </c:pt>
                <c:pt idx="466">
                  <c:v>-1.36725842986E-12</c:v>
                </c:pt>
                <c:pt idx="467">
                  <c:v>6.1688513220999998E-13</c:v>
                </c:pt>
                <c:pt idx="468">
                  <c:v>3.8819406507899998E-12</c:v>
                </c:pt>
                <c:pt idx="469">
                  <c:v>5.0935942969299999E-12</c:v>
                </c:pt>
                <c:pt idx="470">
                  <c:v>7.4892262345299994E-12</c:v>
                </c:pt>
                <c:pt idx="471">
                  <c:v>7.7841694371399999E-12</c:v>
                </c:pt>
                <c:pt idx="472">
                  <c:v>9.2763570146099998E-12</c:v>
                </c:pt>
                <c:pt idx="473">
                  <c:v>8.8166976501199994E-12</c:v>
                </c:pt>
                <c:pt idx="474">
                  <c:v>9.3845569101099997E-12</c:v>
                </c:pt>
                <c:pt idx="475">
                  <c:v>8.0555393942599993E-12</c:v>
                </c:pt>
                <c:pt idx="476">
                  <c:v>7.8051489724899999E-12</c:v>
                </c:pt>
                <c:pt idx="477">
                  <c:v>5.89101454943E-12</c:v>
                </c:pt>
                <c:pt idx="478">
                  <c:v>4.9968097656700003E-12</c:v>
                </c:pt>
                <c:pt idx="479">
                  <c:v>2.5733137900900001E-12</c:v>
                </c:pt>
                <c:pt idx="480">
                  <c:v>1.30063431058E-12</c:v>
                </c:pt>
                <c:pt idx="481">
                  <c:v>-1.36515807358E-12</c:v>
                </c:pt>
                <c:pt idx="482">
                  <c:v>-2.8989635840500002E-12</c:v>
                </c:pt>
                <c:pt idx="483">
                  <c:v>-5.5088567842800001E-12</c:v>
                </c:pt>
                <c:pt idx="484">
                  <c:v>-6.9630997664499998E-12</c:v>
                </c:pt>
                <c:pt idx="485">
                  <c:v>-9.3571109378600001E-12</c:v>
                </c:pt>
                <c:pt idx="486">
                  <c:v>-1.05020709314E-11</c:v>
                </c:pt>
                <c:pt idx="487">
                  <c:v>-1.23526286107E-11</c:v>
                </c:pt>
                <c:pt idx="488">
                  <c:v>-1.3030298887599999E-11</c:v>
                </c:pt>
                <c:pt idx="489">
                  <c:v>-1.4330515445099999E-11</c:v>
                </c:pt>
                <c:pt idx="490">
                  <c:v>-1.4408085214899999E-11</c:v>
                </c:pt>
                <c:pt idx="491">
                  <c:v>-1.50137554023E-11</c:v>
                </c:pt>
                <c:pt idx="492">
                  <c:v>-1.4538667533799999E-11</c:v>
                </c:pt>
                <c:pt idx="493">
                  <c:v>-1.4703438159699999E-11</c:v>
                </c:pt>
                <c:pt idx="494">
                  <c:v>-1.38001771775E-11</c:v>
                </c:pt>
                <c:pt idx="495">
                  <c:v>-1.3620856239600001E-11</c:v>
                </c:pt>
                <c:pt idx="496">
                  <c:v>-1.25917008072E-11</c:v>
                </c:pt>
                <c:pt idx="497">
                  <c:v>-1.23535334098E-11</c:v>
                </c:pt>
                <c:pt idx="498">
                  <c:v>-1.1415746065100001E-11</c:v>
                </c:pt>
                <c:pt idx="499">
                  <c:v>-1.1305064219799999E-11</c:v>
                </c:pt>
                <c:pt idx="500">
                  <c:v>-1.06526390941E-11</c:v>
                </c:pt>
                <c:pt idx="501">
                  <c:v>-1.0841389449600001E-11</c:v>
                </c:pt>
                <c:pt idx="502">
                  <c:v>-1.0516353464199999E-11</c:v>
                </c:pt>
                <c:pt idx="503">
                  <c:v>-1.10354231403E-11</c:v>
                </c:pt>
                <c:pt idx="504">
                  <c:v>-1.0998162781600001E-11</c:v>
                </c:pt>
                <c:pt idx="505">
                  <c:v>-1.16700852775E-11</c:v>
                </c:pt>
                <c:pt idx="506">
                  <c:v>-1.17476270939E-11</c:v>
                </c:pt>
                <c:pt idx="507">
                  <c:v>-1.24067369343E-11</c:v>
                </c:pt>
                <c:pt idx="508">
                  <c:v>-1.24400801154E-11</c:v>
                </c:pt>
                <c:pt idx="509">
                  <c:v>-1.28383112646E-11</c:v>
                </c:pt>
                <c:pt idx="510">
                  <c:v>-1.2615605580899999E-11</c:v>
                </c:pt>
                <c:pt idx="511">
                  <c:v>-1.27356259358E-11</c:v>
                </c:pt>
                <c:pt idx="512">
                  <c:v>-1.217672535E-11</c:v>
                </c:pt>
                <c:pt idx="513">
                  <c:v>-1.19607265363E-11</c:v>
                </c:pt>
                <c:pt idx="514">
                  <c:v>-1.1147272033899999E-11</c:v>
                </c:pt>
                <c:pt idx="515">
                  <c:v>-1.0672620756099999E-11</c:v>
                </c:pt>
                <c:pt idx="516">
                  <c:v>-9.7597748086500002E-12</c:v>
                </c:pt>
                <c:pt idx="517">
                  <c:v>-9.1716833793600002E-12</c:v>
                </c:pt>
                <c:pt idx="518">
                  <c:v>-8.2474091587900003E-12</c:v>
                </c:pt>
                <c:pt idx="519">
                  <c:v>-7.6984190421199997E-12</c:v>
                </c:pt>
                <c:pt idx="520">
                  <c:v>-6.8887122794300002E-12</c:v>
                </c:pt>
                <c:pt idx="521">
                  <c:v>-6.3566919687600003E-12</c:v>
                </c:pt>
                <c:pt idx="522">
                  <c:v>-5.6239421081699999E-12</c:v>
                </c:pt>
                <c:pt idx="523">
                  <c:v>-5.1547901331199997E-12</c:v>
                </c:pt>
                <c:pt idx="524">
                  <c:v>-4.4559257077200002E-12</c:v>
                </c:pt>
                <c:pt idx="525">
                  <c:v>-3.9200620391500001E-12</c:v>
                </c:pt>
                <c:pt idx="526">
                  <c:v>-3.1447546853099999E-12</c:v>
                </c:pt>
                <c:pt idx="527">
                  <c:v>-2.44432161948E-12</c:v>
                </c:pt>
                <c:pt idx="528">
                  <c:v>-1.58494124935E-12</c:v>
                </c:pt>
                <c:pt idx="529">
                  <c:v>-6.8765518545899996E-13</c:v>
                </c:pt>
                <c:pt idx="530">
                  <c:v>2.96131433191E-13</c:v>
                </c:pt>
                <c:pt idx="531">
                  <c:v>1.21076141629E-12</c:v>
                </c:pt>
                <c:pt idx="532">
                  <c:v>2.16433280342E-12</c:v>
                </c:pt>
                <c:pt idx="533">
                  <c:v>2.9935163307100002E-12</c:v>
                </c:pt>
                <c:pt idx="534">
                  <c:v>3.6454554069500001E-12</c:v>
                </c:pt>
                <c:pt idx="535">
                  <c:v>4.0899008297300003E-12</c:v>
                </c:pt>
                <c:pt idx="536">
                  <c:v>4.3884534918600003E-12</c:v>
                </c:pt>
                <c:pt idx="537">
                  <c:v>4.3309261719500003E-12</c:v>
                </c:pt>
                <c:pt idx="538">
                  <c:v>3.9331060643699998E-12</c:v>
                </c:pt>
                <c:pt idx="539">
                  <c:v>3.2488433597599998E-12</c:v>
                </c:pt>
                <c:pt idx="540">
                  <c:v>2.1533629609500002E-12</c:v>
                </c:pt>
                <c:pt idx="541">
                  <c:v>8.0420284187799997E-13</c:v>
                </c:pt>
                <c:pt idx="542">
                  <c:v>-9.3462841721000005E-13</c:v>
                </c:pt>
                <c:pt idx="543">
                  <c:v>-2.91870357674E-12</c:v>
                </c:pt>
                <c:pt idx="544">
                  <c:v>-5.2204764554599999E-12</c:v>
                </c:pt>
                <c:pt idx="545">
                  <c:v>-7.5286559856300004E-12</c:v>
                </c:pt>
                <c:pt idx="546">
                  <c:v>-1.01037026425E-11</c:v>
                </c:pt>
                <c:pt idx="547">
                  <c:v>-1.2552312425199999E-11</c:v>
                </c:pt>
                <c:pt idx="548">
                  <c:v>-1.5084745823700002E-11</c:v>
                </c:pt>
                <c:pt idx="549">
                  <c:v>-1.7384003833799999E-11</c:v>
                </c:pt>
                <c:pt idx="550">
                  <c:v>-1.9643814834299999E-11</c:v>
                </c:pt>
                <c:pt idx="551">
                  <c:v>-2.13928603609E-11</c:v>
                </c:pt>
                <c:pt idx="552">
                  <c:v>-2.3228828675E-11</c:v>
                </c:pt>
                <c:pt idx="553">
                  <c:v>-2.45108240165E-11</c:v>
                </c:pt>
                <c:pt idx="554">
                  <c:v>-2.5741685329300001E-11</c:v>
                </c:pt>
                <c:pt idx="555">
                  <c:v>-2.64075600982E-11</c:v>
                </c:pt>
                <c:pt idx="556">
                  <c:v>-2.72630084361E-11</c:v>
                </c:pt>
                <c:pt idx="557">
                  <c:v>-2.7575264425999999E-11</c:v>
                </c:pt>
                <c:pt idx="558">
                  <c:v>-2.8101435128799999E-11</c:v>
                </c:pt>
                <c:pt idx="559">
                  <c:v>-2.8088268773E-11</c:v>
                </c:pt>
                <c:pt idx="560">
                  <c:v>-2.8485243446700001E-11</c:v>
                </c:pt>
                <c:pt idx="561">
                  <c:v>-2.8402919780100001E-11</c:v>
                </c:pt>
                <c:pt idx="562">
                  <c:v>-2.8630735450599999E-11</c:v>
                </c:pt>
                <c:pt idx="563">
                  <c:v>-2.84563550657E-11</c:v>
                </c:pt>
                <c:pt idx="564">
                  <c:v>-2.85084001154E-11</c:v>
                </c:pt>
                <c:pt idx="565">
                  <c:v>-2.8146501043700001E-11</c:v>
                </c:pt>
                <c:pt idx="566">
                  <c:v>-2.8031371908300001E-11</c:v>
                </c:pt>
                <c:pt idx="567">
                  <c:v>-2.7256715185199999E-11</c:v>
                </c:pt>
                <c:pt idx="568">
                  <c:v>-2.6651394645999999E-11</c:v>
                </c:pt>
                <c:pt idx="569">
                  <c:v>-2.5388334184299999E-11</c:v>
                </c:pt>
                <c:pt idx="570">
                  <c:v>-2.4306700265899999E-11</c:v>
                </c:pt>
                <c:pt idx="571">
                  <c:v>-2.2441082697499999E-11</c:v>
                </c:pt>
                <c:pt idx="572">
                  <c:v>-2.0762836883800001E-11</c:v>
                </c:pt>
                <c:pt idx="573">
                  <c:v>-1.8411663741899999E-11</c:v>
                </c:pt>
                <c:pt idx="574">
                  <c:v>-1.64233751345E-11</c:v>
                </c:pt>
                <c:pt idx="575">
                  <c:v>-1.37566134231E-11</c:v>
                </c:pt>
                <c:pt idx="576">
                  <c:v>-1.15712580781E-11</c:v>
                </c:pt>
                <c:pt idx="577">
                  <c:v>-8.8429813858200006E-12</c:v>
                </c:pt>
                <c:pt idx="578">
                  <c:v>-6.7081904089600003E-12</c:v>
                </c:pt>
                <c:pt idx="579">
                  <c:v>-4.2346499396900002E-12</c:v>
                </c:pt>
                <c:pt idx="580">
                  <c:v>-2.3828157034E-12</c:v>
                </c:pt>
                <c:pt idx="581">
                  <c:v>-3.5008071362099999E-13</c:v>
                </c:pt>
                <c:pt idx="582">
                  <c:v>9.0532574388899997E-13</c:v>
                </c:pt>
                <c:pt idx="583">
                  <c:v>2.4884705992000002E-12</c:v>
                </c:pt>
                <c:pt idx="584">
                  <c:v>3.0748573805899999E-12</c:v>
                </c:pt>
                <c:pt idx="585">
                  <c:v>4.1001965171600002E-12</c:v>
                </c:pt>
                <c:pt idx="586">
                  <c:v>4.1609106464400003E-12</c:v>
                </c:pt>
                <c:pt idx="587">
                  <c:v>4.6088322557399997E-12</c:v>
                </c:pt>
                <c:pt idx="588">
                  <c:v>4.2324085672E-12</c:v>
                </c:pt>
                <c:pt idx="589">
                  <c:v>4.2746051309299998E-12</c:v>
                </c:pt>
                <c:pt idx="590">
                  <c:v>3.57748659644E-12</c:v>
                </c:pt>
                <c:pt idx="591">
                  <c:v>3.47420559474E-12</c:v>
                </c:pt>
                <c:pt idx="592">
                  <c:v>2.5545611999900002E-12</c:v>
                </c:pt>
                <c:pt idx="593">
                  <c:v>2.3838154715199999E-12</c:v>
                </c:pt>
                <c:pt idx="594">
                  <c:v>1.5884966990299999E-12</c:v>
                </c:pt>
                <c:pt idx="595">
                  <c:v>1.4730343093100001E-12</c:v>
                </c:pt>
                <c:pt idx="596">
                  <c:v>7.6930479287300004E-13</c:v>
                </c:pt>
                <c:pt idx="597">
                  <c:v>7.2470396067200001E-13</c:v>
                </c:pt>
                <c:pt idx="598">
                  <c:v>1.04919782997E-13</c:v>
                </c:pt>
                <c:pt idx="599">
                  <c:v>1.1402636101400001E-13</c:v>
                </c:pt>
                <c:pt idx="600">
                  <c:v>-5.3743623271199996E-13</c:v>
                </c:pt>
                <c:pt idx="601">
                  <c:v>-6.74272240325E-13</c:v>
                </c:pt>
                <c:pt idx="602">
                  <c:v>-1.60165403958E-12</c:v>
                </c:pt>
                <c:pt idx="603">
                  <c:v>-1.9425833072100001E-12</c:v>
                </c:pt>
                <c:pt idx="604">
                  <c:v>-3.267602073E-12</c:v>
                </c:pt>
                <c:pt idx="605">
                  <c:v>-4.0537559156399998E-12</c:v>
                </c:pt>
                <c:pt idx="606">
                  <c:v>-5.7960686062600002E-12</c:v>
                </c:pt>
                <c:pt idx="607">
                  <c:v>-7.15405830952E-12</c:v>
                </c:pt>
                <c:pt idx="608">
                  <c:v>-9.1934852751300006E-12</c:v>
                </c:pt>
                <c:pt idx="609">
                  <c:v>-1.07840553253E-11</c:v>
                </c:pt>
                <c:pt idx="610">
                  <c:v>-1.31865627595E-11</c:v>
                </c:pt>
                <c:pt idx="611">
                  <c:v>-1.4836318301400001E-11</c:v>
                </c:pt>
                <c:pt idx="612">
                  <c:v>-1.70508108907E-11</c:v>
                </c:pt>
                <c:pt idx="613">
                  <c:v>-1.8465633553500001E-11</c:v>
                </c:pt>
                <c:pt idx="614">
                  <c:v>-2.0320170609999999E-11</c:v>
                </c:pt>
                <c:pt idx="615">
                  <c:v>-2.11675122043E-11</c:v>
                </c:pt>
                <c:pt idx="616">
                  <c:v>-2.23219349602E-11</c:v>
                </c:pt>
                <c:pt idx="617">
                  <c:v>-2.24321416311E-11</c:v>
                </c:pt>
                <c:pt idx="618">
                  <c:v>-2.27942992856E-11</c:v>
                </c:pt>
                <c:pt idx="619">
                  <c:v>-2.2077391962600001E-11</c:v>
                </c:pt>
                <c:pt idx="620">
                  <c:v>-2.1753632791900001E-11</c:v>
                </c:pt>
                <c:pt idx="621">
                  <c:v>-2.03632618761E-11</c:v>
                </c:pt>
                <c:pt idx="622">
                  <c:v>-1.9499845041299999E-11</c:v>
                </c:pt>
                <c:pt idx="623">
                  <c:v>-1.7660033790099999E-11</c:v>
                </c:pt>
                <c:pt idx="624">
                  <c:v>-1.6517611101900001E-11</c:v>
                </c:pt>
                <c:pt idx="625">
                  <c:v>-1.46014764724E-11</c:v>
                </c:pt>
                <c:pt idx="626">
                  <c:v>-1.3319424964999999E-11</c:v>
                </c:pt>
                <c:pt idx="627">
                  <c:v>-1.1436900392100001E-11</c:v>
                </c:pt>
                <c:pt idx="628">
                  <c:v>-1.0325957244200001E-11</c:v>
                </c:pt>
                <c:pt idx="629">
                  <c:v>-8.5936035067499994E-12</c:v>
                </c:pt>
                <c:pt idx="630">
                  <c:v>-7.6004803850299997E-12</c:v>
                </c:pt>
                <c:pt idx="631">
                  <c:v>-5.9957359923100001E-12</c:v>
                </c:pt>
                <c:pt idx="632">
                  <c:v>-5.1977446797800004E-12</c:v>
                </c:pt>
                <c:pt idx="633">
                  <c:v>-3.7218271322499998E-12</c:v>
                </c:pt>
                <c:pt idx="634">
                  <c:v>-3.0199489076599999E-12</c:v>
                </c:pt>
                <c:pt idx="635">
                  <c:v>-1.6304414541699999E-12</c:v>
                </c:pt>
                <c:pt idx="636">
                  <c:v>-9.7428883126800008E-13</c:v>
                </c:pt>
                <c:pt idx="637">
                  <c:v>3.66359024313E-13</c:v>
                </c:pt>
                <c:pt idx="638">
                  <c:v>1.06300159665E-12</c:v>
                </c:pt>
                <c:pt idx="639">
                  <c:v>2.2967581585999999E-12</c:v>
                </c:pt>
                <c:pt idx="640">
                  <c:v>2.8512540028500002E-12</c:v>
                </c:pt>
                <c:pt idx="641">
                  <c:v>3.9474866754400002E-12</c:v>
                </c:pt>
                <c:pt idx="642">
                  <c:v>4.3062272855499996E-12</c:v>
                </c:pt>
                <c:pt idx="643">
                  <c:v>5.2540990988200001E-12</c:v>
                </c:pt>
                <c:pt idx="644">
                  <c:v>5.3963236752899998E-12</c:v>
                </c:pt>
                <c:pt idx="645">
                  <c:v>6.0123374604499996E-12</c:v>
                </c:pt>
                <c:pt idx="646">
                  <c:v>5.8503396665899999E-12</c:v>
                </c:pt>
                <c:pt idx="647">
                  <c:v>6.1025289635099997E-12</c:v>
                </c:pt>
                <c:pt idx="648">
                  <c:v>5.5652221659700001E-12</c:v>
                </c:pt>
                <c:pt idx="649">
                  <c:v>5.5656756569800001E-12</c:v>
                </c:pt>
                <c:pt idx="650">
                  <c:v>4.7222376194300001E-12</c:v>
                </c:pt>
                <c:pt idx="651">
                  <c:v>4.46333962294E-12</c:v>
                </c:pt>
                <c:pt idx="652">
                  <c:v>3.4965265055100002E-12</c:v>
                </c:pt>
                <c:pt idx="653">
                  <c:v>3.11492068742E-12</c:v>
                </c:pt>
                <c:pt idx="654">
                  <c:v>2.0660269270399999E-12</c:v>
                </c:pt>
                <c:pt idx="655">
                  <c:v>1.6304328176600001E-12</c:v>
                </c:pt>
                <c:pt idx="656">
                  <c:v>6.5706953677199996E-13</c:v>
                </c:pt>
                <c:pt idx="657">
                  <c:v>2.7159511077899998E-13</c:v>
                </c:pt>
                <c:pt idx="658">
                  <c:v>-6.89815255227E-13</c:v>
                </c:pt>
                <c:pt idx="659">
                  <c:v>-1.10180766873E-12</c:v>
                </c:pt>
                <c:pt idx="660">
                  <c:v>-2.0288141150299998E-12</c:v>
                </c:pt>
                <c:pt idx="661">
                  <c:v>-2.4873379176899999E-12</c:v>
                </c:pt>
                <c:pt idx="662">
                  <c:v>-3.5245351551000001E-12</c:v>
                </c:pt>
                <c:pt idx="663">
                  <c:v>-4.0131409043300002E-12</c:v>
                </c:pt>
                <c:pt idx="664">
                  <c:v>-5.0162307443100002E-12</c:v>
                </c:pt>
                <c:pt idx="665">
                  <c:v>-5.6104026842E-12</c:v>
                </c:pt>
                <c:pt idx="666">
                  <c:v>-6.6528308837400002E-12</c:v>
                </c:pt>
                <c:pt idx="667">
                  <c:v>-7.0774023210800002E-12</c:v>
                </c:pt>
                <c:pt idx="668">
                  <c:v>-7.8965929210899997E-12</c:v>
                </c:pt>
                <c:pt idx="669">
                  <c:v>-8.1095739311899997E-12</c:v>
                </c:pt>
                <c:pt idx="670">
                  <c:v>-8.48877892527E-12</c:v>
                </c:pt>
                <c:pt idx="671">
                  <c:v>-8.0994058630099994E-12</c:v>
                </c:pt>
                <c:pt idx="672">
                  <c:v>-7.9878814573999995E-12</c:v>
                </c:pt>
                <c:pt idx="673">
                  <c:v>-7.0390357311600001E-12</c:v>
                </c:pt>
                <c:pt idx="674">
                  <c:v>-6.2547783332300004E-12</c:v>
                </c:pt>
                <c:pt idx="675">
                  <c:v>-4.7219184374499996E-12</c:v>
                </c:pt>
                <c:pt idx="676">
                  <c:v>-3.3895057372099998E-12</c:v>
                </c:pt>
                <c:pt idx="677">
                  <c:v>-1.3598058922499999E-12</c:v>
                </c:pt>
                <c:pt idx="678">
                  <c:v>4.4223829159699999E-13</c:v>
                </c:pt>
                <c:pt idx="679">
                  <c:v>2.8136717319700002E-12</c:v>
                </c:pt>
                <c:pt idx="680">
                  <c:v>4.9853691260000001E-12</c:v>
                </c:pt>
                <c:pt idx="681">
                  <c:v>7.6341263005600007E-12</c:v>
                </c:pt>
                <c:pt idx="682">
                  <c:v>1.0120039274900001E-11</c:v>
                </c:pt>
                <c:pt idx="683">
                  <c:v>1.3070543686600001E-11</c:v>
                </c:pt>
                <c:pt idx="684">
                  <c:v>1.5777993394800001E-11</c:v>
                </c:pt>
                <c:pt idx="685">
                  <c:v>1.90210713713E-11</c:v>
                </c:pt>
                <c:pt idx="686">
                  <c:v>2.1962463464900001E-11</c:v>
                </c:pt>
                <c:pt idx="687">
                  <c:v>2.53124686881E-11</c:v>
                </c:pt>
                <c:pt idx="688">
                  <c:v>2.8428137437799999E-11</c:v>
                </c:pt>
                <c:pt idx="689">
                  <c:v>3.1733323132200001E-11</c:v>
                </c:pt>
                <c:pt idx="690">
                  <c:v>3.4592008619499998E-11</c:v>
                </c:pt>
                <c:pt idx="691">
                  <c:v>3.7578868494299999E-11</c:v>
                </c:pt>
                <c:pt idx="692">
                  <c:v>3.9971248383600003E-11</c:v>
                </c:pt>
                <c:pt idx="693">
                  <c:v>4.2084038151000001E-11</c:v>
                </c:pt>
                <c:pt idx="694">
                  <c:v>4.3306577583699998E-11</c:v>
                </c:pt>
                <c:pt idx="695">
                  <c:v>4.4264135281300002E-11</c:v>
                </c:pt>
                <c:pt idx="696">
                  <c:v>4.4157649298199999E-11</c:v>
                </c:pt>
                <c:pt idx="697">
                  <c:v>4.3485330856400001E-11</c:v>
                </c:pt>
                <c:pt idx="698">
                  <c:v>4.1863555596999999E-11</c:v>
                </c:pt>
                <c:pt idx="699">
                  <c:v>3.9731803264700001E-11</c:v>
                </c:pt>
                <c:pt idx="700">
                  <c:v>3.6709311815400001E-11</c:v>
                </c:pt>
                <c:pt idx="701">
                  <c:v>3.3218107623099997E-11</c:v>
                </c:pt>
                <c:pt idx="702">
                  <c:v>2.9041109943E-11</c:v>
                </c:pt>
                <c:pt idx="703">
                  <c:v>2.46884705874E-11</c:v>
                </c:pt>
                <c:pt idx="704">
                  <c:v>1.98898158117E-11</c:v>
                </c:pt>
                <c:pt idx="705">
                  <c:v>1.5074812328200001E-11</c:v>
                </c:pt>
                <c:pt idx="706">
                  <c:v>1.0097454674999999E-11</c:v>
                </c:pt>
                <c:pt idx="707">
                  <c:v>5.3568657475200002E-12</c:v>
                </c:pt>
                <c:pt idx="708">
                  <c:v>6.4847734337899996E-13</c:v>
                </c:pt>
                <c:pt idx="709">
                  <c:v>-3.6842452777599999E-12</c:v>
                </c:pt>
                <c:pt idx="710">
                  <c:v>-7.7471797298799992E-12</c:v>
                </c:pt>
                <c:pt idx="711">
                  <c:v>-1.13531244255E-11</c:v>
                </c:pt>
                <c:pt idx="712">
                  <c:v>-1.45372394505E-11</c:v>
                </c:pt>
                <c:pt idx="713">
                  <c:v>-1.7206269788099999E-11</c:v>
                </c:pt>
                <c:pt idx="714">
                  <c:v>-1.9485888041599999E-11</c:v>
                </c:pt>
                <c:pt idx="715">
                  <c:v>-2.1217872317000001E-11</c:v>
                </c:pt>
                <c:pt idx="716">
                  <c:v>-2.24576157732E-11</c:v>
                </c:pt>
                <c:pt idx="717">
                  <c:v>-2.31909398305E-11</c:v>
                </c:pt>
                <c:pt idx="718">
                  <c:v>-2.3394126578400001E-11</c:v>
                </c:pt>
                <c:pt idx="719">
                  <c:v>-2.3144732815800002E-11</c:v>
                </c:pt>
                <c:pt idx="720">
                  <c:v>-2.24657506274E-11</c:v>
                </c:pt>
                <c:pt idx="721">
                  <c:v>-2.14238378853E-11</c:v>
                </c:pt>
                <c:pt idx="722">
                  <c:v>-1.9826673841799999E-11</c:v>
                </c:pt>
                <c:pt idx="723">
                  <c:v>-1.81067805746E-11</c:v>
                </c:pt>
                <c:pt idx="724">
                  <c:v>-1.60057931802E-11</c:v>
                </c:pt>
                <c:pt idx="725">
                  <c:v>-1.35460261231E-11</c:v>
                </c:pt>
                <c:pt idx="726">
                  <c:v>-1.0990601825E-11</c:v>
                </c:pt>
                <c:pt idx="727">
                  <c:v>-8.3097672578900005E-12</c:v>
                </c:pt>
                <c:pt idx="728">
                  <c:v>-5.4182927117500003E-12</c:v>
                </c:pt>
                <c:pt idx="729">
                  <c:v>-2.63226932911E-12</c:v>
                </c:pt>
                <c:pt idx="730">
                  <c:v>2.3941386524200002E-13</c:v>
                </c:pt>
                <c:pt idx="731">
                  <c:v>2.9405503325899999E-12</c:v>
                </c:pt>
                <c:pt idx="732">
                  <c:v>5.6395873624700001E-12</c:v>
                </c:pt>
                <c:pt idx="733">
                  <c:v>8.0277749114599995E-12</c:v>
                </c:pt>
                <c:pt idx="734">
                  <c:v>1.03344897194E-11</c:v>
                </c:pt>
                <c:pt idx="735">
                  <c:v>1.22712895493E-11</c:v>
                </c:pt>
                <c:pt idx="736">
                  <c:v>1.4164141708500001E-11</c:v>
                </c:pt>
                <c:pt idx="737">
                  <c:v>1.5489589317099999E-11</c:v>
                </c:pt>
                <c:pt idx="738">
                  <c:v>1.6700090753699998E-11</c:v>
                </c:pt>
                <c:pt idx="739">
                  <c:v>1.7427535466800002E-11</c:v>
                </c:pt>
                <c:pt idx="740">
                  <c:v>1.80606289266E-11</c:v>
                </c:pt>
                <c:pt idx="741">
                  <c:v>1.8008479177199999E-11</c:v>
                </c:pt>
                <c:pt idx="742">
                  <c:v>1.7805879543199999E-11</c:v>
                </c:pt>
                <c:pt idx="743">
                  <c:v>1.70507113119E-11</c:v>
                </c:pt>
                <c:pt idx="744">
                  <c:v>1.6146139449E-11</c:v>
                </c:pt>
                <c:pt idx="745">
                  <c:v>1.4525970213E-11</c:v>
                </c:pt>
                <c:pt idx="746">
                  <c:v>1.29892371371E-11</c:v>
                </c:pt>
                <c:pt idx="747">
                  <c:v>1.08325765719E-11</c:v>
                </c:pt>
                <c:pt idx="748">
                  <c:v>8.6890933936200008E-12</c:v>
                </c:pt>
                <c:pt idx="749">
                  <c:v>6.0671877628699998E-12</c:v>
                </c:pt>
                <c:pt idx="750">
                  <c:v>3.5910098505899999E-12</c:v>
                </c:pt>
                <c:pt idx="751">
                  <c:v>6.19355043632E-13</c:v>
                </c:pt>
                <c:pt idx="752">
                  <c:v>-1.9722844068600001E-12</c:v>
                </c:pt>
                <c:pt idx="753">
                  <c:v>-4.9287212549599999E-12</c:v>
                </c:pt>
                <c:pt idx="754">
                  <c:v>-7.4207896358200003E-12</c:v>
                </c:pt>
                <c:pt idx="755">
                  <c:v>-1.02829748041E-11</c:v>
                </c:pt>
                <c:pt idx="756">
                  <c:v>-1.2627324963700001E-11</c:v>
                </c:pt>
                <c:pt idx="757">
                  <c:v>-1.5162747773500001E-11</c:v>
                </c:pt>
                <c:pt idx="758">
                  <c:v>-1.70905821317E-11</c:v>
                </c:pt>
                <c:pt idx="759">
                  <c:v>-1.9397257566899999E-11</c:v>
                </c:pt>
                <c:pt idx="760">
                  <c:v>-2.0821170418799999E-11</c:v>
                </c:pt>
                <c:pt idx="761">
                  <c:v>-2.2398809750600001E-11</c:v>
                </c:pt>
                <c:pt idx="762">
                  <c:v>-2.3258267085000001E-11</c:v>
                </c:pt>
                <c:pt idx="763">
                  <c:v>-2.4258735906799999E-11</c:v>
                </c:pt>
                <c:pt idx="764">
                  <c:v>-2.4379639419199999E-11</c:v>
                </c:pt>
                <c:pt idx="765">
                  <c:v>-2.4635971953099999E-11</c:v>
                </c:pt>
                <c:pt idx="766">
                  <c:v>-2.40126135435E-11</c:v>
                </c:pt>
                <c:pt idx="767">
                  <c:v>-2.35024601891E-11</c:v>
                </c:pt>
                <c:pt idx="768">
                  <c:v>-2.2275055736400001E-11</c:v>
                </c:pt>
                <c:pt idx="769">
                  <c:v>-2.12471818173E-11</c:v>
                </c:pt>
                <c:pt idx="770">
                  <c:v>-1.9484759811400001E-11</c:v>
                </c:pt>
                <c:pt idx="771">
                  <c:v>-1.8136361374599999E-11</c:v>
                </c:pt>
                <c:pt idx="772">
                  <c:v>-1.6172123202399998E-11</c:v>
                </c:pt>
                <c:pt idx="773">
                  <c:v>-1.4642145890300001E-11</c:v>
                </c:pt>
                <c:pt idx="774">
                  <c:v>-1.26012338112E-11</c:v>
                </c:pt>
                <c:pt idx="775">
                  <c:v>-1.10805544556E-11</c:v>
                </c:pt>
                <c:pt idx="776">
                  <c:v>-9.1162604090200003E-12</c:v>
                </c:pt>
                <c:pt idx="777">
                  <c:v>-7.8806854956299994E-12</c:v>
                </c:pt>
                <c:pt idx="778">
                  <c:v>-6.1659105291799999E-12</c:v>
                </c:pt>
                <c:pt idx="779">
                  <c:v>-5.1627007615399998E-12</c:v>
                </c:pt>
                <c:pt idx="780">
                  <c:v>-3.6741895716600001E-12</c:v>
                </c:pt>
                <c:pt idx="781">
                  <c:v>-3.0064595236800001E-12</c:v>
                </c:pt>
                <c:pt idx="782">
                  <c:v>-1.8060529940099999E-12</c:v>
                </c:pt>
                <c:pt idx="783">
                  <c:v>-1.3889600083499999E-12</c:v>
                </c:pt>
                <c:pt idx="784">
                  <c:v>-4.8929095139299999E-13</c:v>
                </c:pt>
                <c:pt idx="785">
                  <c:v>-4.8289224971899998E-13</c:v>
                </c:pt>
                <c:pt idx="786">
                  <c:v>1.37585191435E-13</c:v>
                </c:pt>
                <c:pt idx="787">
                  <c:v>-1.6042169132099999E-13</c:v>
                </c:pt>
                <c:pt idx="788">
                  <c:v>5.5665311097499998E-14</c:v>
                </c:pt>
                <c:pt idx="789">
                  <c:v>-5.1611481284799995E-13</c:v>
                </c:pt>
                <c:pt idx="790">
                  <c:v>-6.74744680627E-13</c:v>
                </c:pt>
                <c:pt idx="791">
                  <c:v>-1.61509321727E-12</c:v>
                </c:pt>
                <c:pt idx="792">
                  <c:v>-2.0010555651599998E-12</c:v>
                </c:pt>
                <c:pt idx="793">
                  <c:v>-3.2457446485599998E-12</c:v>
                </c:pt>
                <c:pt idx="794">
                  <c:v>-3.8085779269400002E-12</c:v>
                </c:pt>
                <c:pt idx="795">
                  <c:v>-5.1715208060300003E-12</c:v>
                </c:pt>
                <c:pt idx="796">
                  <c:v>-5.8673356414700003E-12</c:v>
                </c:pt>
                <c:pt idx="797">
                  <c:v>-7.2371900041499996E-12</c:v>
                </c:pt>
                <c:pt idx="798">
                  <c:v>-7.8876779942499996E-12</c:v>
                </c:pt>
                <c:pt idx="799">
                  <c:v>-9.1744197841E-12</c:v>
                </c:pt>
                <c:pt idx="800">
                  <c:v>-9.5486021618699993E-12</c:v>
                </c:pt>
                <c:pt idx="801">
                  <c:v>-1.0457199814100001E-11</c:v>
                </c:pt>
                <c:pt idx="802">
                  <c:v>-1.0378979658099999E-11</c:v>
                </c:pt>
                <c:pt idx="803">
                  <c:v>-1.0820688208500001E-11</c:v>
                </c:pt>
                <c:pt idx="804">
                  <c:v>-1.01288538224E-11</c:v>
                </c:pt>
                <c:pt idx="805">
                  <c:v>-9.8544336096899997E-12</c:v>
                </c:pt>
                <c:pt idx="806">
                  <c:v>-8.4396600655200001E-12</c:v>
                </c:pt>
                <c:pt idx="807">
                  <c:v>-7.5381624025599992E-12</c:v>
                </c:pt>
                <c:pt idx="808">
                  <c:v>-5.3449575139600001E-12</c:v>
                </c:pt>
                <c:pt idx="809">
                  <c:v>-3.8026369474800002E-12</c:v>
                </c:pt>
                <c:pt idx="810">
                  <c:v>-1.1210690927700001E-12</c:v>
                </c:pt>
                <c:pt idx="811">
                  <c:v>9.14195622207E-13</c:v>
                </c:pt>
                <c:pt idx="812">
                  <c:v>3.8359363378899997E-12</c:v>
                </c:pt>
                <c:pt idx="813">
                  <c:v>6.06026298565E-12</c:v>
                </c:pt>
                <c:pt idx="814">
                  <c:v>9.0458120055399999E-12</c:v>
                </c:pt>
                <c:pt idx="815">
                  <c:v>1.1128108773399999E-11</c:v>
                </c:pt>
                <c:pt idx="816">
                  <c:v>1.3882271967300001E-11</c:v>
                </c:pt>
                <c:pt idx="817">
                  <c:v>1.5523683362900001E-11</c:v>
                </c:pt>
                <c:pt idx="818">
                  <c:v>1.7778380468199999E-11</c:v>
                </c:pt>
                <c:pt idx="819">
                  <c:v>1.89188251001E-11</c:v>
                </c:pt>
                <c:pt idx="820">
                  <c:v>2.0518946988400001E-11</c:v>
                </c:pt>
                <c:pt idx="821">
                  <c:v>2.0940179796800001E-11</c:v>
                </c:pt>
                <c:pt idx="822">
                  <c:v>2.1899207775500001E-11</c:v>
                </c:pt>
                <c:pt idx="823">
                  <c:v>2.1594242706500001E-11</c:v>
                </c:pt>
                <c:pt idx="824">
                  <c:v>2.1789297852E-11</c:v>
                </c:pt>
                <c:pt idx="825">
                  <c:v>2.0776037085799999E-11</c:v>
                </c:pt>
                <c:pt idx="826">
                  <c:v>2.0262480568800001E-11</c:v>
                </c:pt>
                <c:pt idx="827">
                  <c:v>1.8637085328900001E-11</c:v>
                </c:pt>
                <c:pt idx="828">
                  <c:v>1.75950770422E-11</c:v>
                </c:pt>
                <c:pt idx="829">
                  <c:v>1.55273478402E-11</c:v>
                </c:pt>
                <c:pt idx="830">
                  <c:v>1.41216182739E-11</c:v>
                </c:pt>
                <c:pt idx="831">
                  <c:v>1.17421917036E-11</c:v>
                </c:pt>
                <c:pt idx="832">
                  <c:v>1.02583281888E-11</c:v>
                </c:pt>
                <c:pt idx="833">
                  <c:v>7.8643493820299998E-12</c:v>
                </c:pt>
                <c:pt idx="834">
                  <c:v>6.4658511354699996E-12</c:v>
                </c:pt>
                <c:pt idx="835">
                  <c:v>4.34253563171E-12</c:v>
                </c:pt>
                <c:pt idx="836">
                  <c:v>3.3743502565200002E-12</c:v>
                </c:pt>
                <c:pt idx="837">
                  <c:v>1.71650865214E-12</c:v>
                </c:pt>
                <c:pt idx="838">
                  <c:v>1.26000708163E-12</c:v>
                </c:pt>
                <c:pt idx="839">
                  <c:v>3.3559746635900001E-13</c:v>
                </c:pt>
                <c:pt idx="840">
                  <c:v>6.3822508350000002E-13</c:v>
                </c:pt>
                <c:pt idx="841">
                  <c:v>4.0484208736399999E-13</c:v>
                </c:pt>
                <c:pt idx="842">
                  <c:v>1.4738536276399999E-12</c:v>
                </c:pt>
                <c:pt idx="843">
                  <c:v>2.0884037792300001E-12</c:v>
                </c:pt>
                <c:pt idx="844">
                  <c:v>3.7550422696800002E-12</c:v>
                </c:pt>
                <c:pt idx="845">
                  <c:v>4.9853475893700003E-12</c:v>
                </c:pt>
                <c:pt idx="846">
                  <c:v>7.3143411625100005E-12</c:v>
                </c:pt>
                <c:pt idx="847">
                  <c:v>9.0473887722900008E-12</c:v>
                </c:pt>
                <c:pt idx="848">
                  <c:v>1.19221552241E-11</c:v>
                </c:pt>
                <c:pt idx="849">
                  <c:v>1.40958899133E-11</c:v>
                </c:pt>
                <c:pt idx="850">
                  <c:v>1.7335620327700001E-11</c:v>
                </c:pt>
                <c:pt idx="851">
                  <c:v>1.9823789620799999E-11</c:v>
                </c:pt>
                <c:pt idx="852">
                  <c:v>2.3381746384600001E-11</c:v>
                </c:pt>
                <c:pt idx="853">
                  <c:v>2.63316154074E-11</c:v>
                </c:pt>
                <c:pt idx="854">
                  <c:v>3.020186726E-11</c:v>
                </c:pt>
                <c:pt idx="855">
                  <c:v>3.3420581865199997E-11</c:v>
                </c:pt>
                <c:pt idx="856">
                  <c:v>3.7565652671100003E-11</c:v>
                </c:pt>
                <c:pt idx="857">
                  <c:v>4.0965005899499999E-11</c:v>
                </c:pt>
                <c:pt idx="858">
                  <c:v>4.5206802259400002E-11</c:v>
                </c:pt>
                <c:pt idx="859">
                  <c:v>4.8575158108999998E-11</c:v>
                </c:pt>
                <c:pt idx="860">
                  <c:v>5.25486859764E-11</c:v>
                </c:pt>
                <c:pt idx="861">
                  <c:v>5.5518465051899999E-11</c:v>
                </c:pt>
                <c:pt idx="862">
                  <c:v>5.8911382849999995E-11</c:v>
                </c:pt>
                <c:pt idx="863">
                  <c:v>6.1174547145300002E-11</c:v>
                </c:pt>
                <c:pt idx="864">
                  <c:v>6.3618856622599998E-11</c:v>
                </c:pt>
                <c:pt idx="865">
                  <c:v>6.4897695006200001E-11</c:v>
                </c:pt>
                <c:pt idx="866">
                  <c:v>6.6409053347700003E-11</c:v>
                </c:pt>
                <c:pt idx="867">
                  <c:v>6.6579848695600004E-11</c:v>
                </c:pt>
                <c:pt idx="868">
                  <c:v>6.6910889414600004E-11</c:v>
                </c:pt>
                <c:pt idx="869">
                  <c:v>6.5932790089299996E-11</c:v>
                </c:pt>
                <c:pt idx="870">
                  <c:v>6.5336111465699998E-11</c:v>
                </c:pt>
                <c:pt idx="871">
                  <c:v>6.3592006076299997E-11</c:v>
                </c:pt>
                <c:pt idx="872">
                  <c:v>6.2189489151600005E-11</c:v>
                </c:pt>
                <c:pt idx="873">
                  <c:v>5.9833608211999997E-11</c:v>
                </c:pt>
                <c:pt idx="874">
                  <c:v>5.7975328502699999E-11</c:v>
                </c:pt>
                <c:pt idx="875">
                  <c:v>5.5238887029400001E-11</c:v>
                </c:pt>
                <c:pt idx="876">
                  <c:v>5.2980245036200002E-11</c:v>
                </c:pt>
                <c:pt idx="877">
                  <c:v>5.0024533495799999E-11</c:v>
                </c:pt>
                <c:pt idx="878">
                  <c:v>4.7522860225499999E-11</c:v>
                </c:pt>
                <c:pt idx="879">
                  <c:v>4.4450838965400003E-11</c:v>
                </c:pt>
                <c:pt idx="880">
                  <c:v>4.1825067133199997E-11</c:v>
                </c:pt>
                <c:pt idx="881">
                  <c:v>3.8591439676499999E-11</c:v>
                </c:pt>
                <c:pt idx="882">
                  <c:v>3.5853690927999998E-11</c:v>
                </c:pt>
                <c:pt idx="883">
                  <c:v>3.26618450123E-11</c:v>
                </c:pt>
                <c:pt idx="884">
                  <c:v>3.0075215028500002E-11</c:v>
                </c:pt>
                <c:pt idx="885">
                  <c:v>2.7118648456900001E-11</c:v>
                </c:pt>
                <c:pt idx="886">
                  <c:v>2.49658618749E-11</c:v>
                </c:pt>
                <c:pt idx="887">
                  <c:v>2.2612484445600001E-11</c:v>
                </c:pt>
                <c:pt idx="888">
                  <c:v>2.1158203672199999E-11</c:v>
                </c:pt>
                <c:pt idx="889">
                  <c:v>1.97129897477E-11</c:v>
                </c:pt>
                <c:pt idx="890">
                  <c:v>1.92754241183E-11</c:v>
                </c:pt>
                <c:pt idx="891">
                  <c:v>1.90626318559E-11</c:v>
                </c:pt>
                <c:pt idx="892">
                  <c:v>1.9973089045000001E-11</c:v>
                </c:pt>
                <c:pt idx="893">
                  <c:v>2.1175629247499999E-11</c:v>
                </c:pt>
                <c:pt idx="894">
                  <c:v>2.34203883732E-11</c:v>
                </c:pt>
                <c:pt idx="895">
                  <c:v>2.5789331527E-11</c:v>
                </c:pt>
                <c:pt idx="896">
                  <c:v>2.91648863331E-11</c:v>
                </c:pt>
                <c:pt idx="897">
                  <c:v>3.2613255601E-11</c:v>
                </c:pt>
                <c:pt idx="898">
                  <c:v>3.6608101188600003E-11</c:v>
                </c:pt>
                <c:pt idx="899">
                  <c:v>4.0542827798E-11</c:v>
                </c:pt>
                <c:pt idx="900">
                  <c:v>4.47542041188E-11</c:v>
                </c:pt>
                <c:pt idx="901">
                  <c:v>4.8442653808100001E-11</c:v>
                </c:pt>
                <c:pt idx="902">
                  <c:v>5.21726446352E-11</c:v>
                </c:pt>
                <c:pt idx="903">
                  <c:v>5.5382521313700003E-11</c:v>
                </c:pt>
                <c:pt idx="904">
                  <c:v>5.8363158016900004E-11</c:v>
                </c:pt>
                <c:pt idx="905">
                  <c:v>6.0677445770700005E-11</c:v>
                </c:pt>
                <c:pt idx="906">
                  <c:v>6.2769297464599996E-11</c:v>
                </c:pt>
                <c:pt idx="907">
                  <c:v>6.4146466036200004E-11</c:v>
                </c:pt>
                <c:pt idx="908">
                  <c:v>6.5243793471500004E-11</c:v>
                </c:pt>
                <c:pt idx="909">
                  <c:v>6.5702696269500002E-11</c:v>
                </c:pt>
                <c:pt idx="910">
                  <c:v>6.6025072607199996E-11</c:v>
                </c:pt>
                <c:pt idx="911">
                  <c:v>6.5725246802200001E-11</c:v>
                </c:pt>
                <c:pt idx="912">
                  <c:v>6.5285356267299999E-11</c:v>
                </c:pt>
                <c:pt idx="913">
                  <c:v>6.4316662121300004E-11</c:v>
                </c:pt>
                <c:pt idx="914">
                  <c:v>6.3312460469399999E-11</c:v>
                </c:pt>
                <c:pt idx="915">
                  <c:v>6.1680018621700002E-11</c:v>
                </c:pt>
                <c:pt idx="916">
                  <c:v>5.9841021083500004E-11</c:v>
                </c:pt>
                <c:pt idx="917">
                  <c:v>5.7617346009300001E-11</c:v>
                </c:pt>
                <c:pt idx="918">
                  <c:v>5.49423768089E-11</c:v>
                </c:pt>
                <c:pt idx="919">
                  <c:v>5.1933667319200002E-11</c:v>
                </c:pt>
                <c:pt idx="920">
                  <c:v>4.8565626611099997E-11</c:v>
                </c:pt>
                <c:pt idx="921">
                  <c:v>4.4797173302699998E-11</c:v>
                </c:pt>
                <c:pt idx="922">
                  <c:v>4.06317581345E-11</c:v>
                </c:pt>
                <c:pt idx="923">
                  <c:v>3.6207305307499997E-11</c:v>
                </c:pt>
                <c:pt idx="924">
                  <c:v>3.15772559366E-11</c:v>
                </c:pt>
                <c:pt idx="925">
                  <c:v>2.6772059612800001E-11</c:v>
                </c:pt>
                <c:pt idx="926">
                  <c:v>2.17288333687E-11</c:v>
                </c:pt>
                <c:pt idx="927">
                  <c:v>1.67773982511E-11</c:v>
                </c:pt>
                <c:pt idx="928">
                  <c:v>1.1761731144599999E-11</c:v>
                </c:pt>
                <c:pt idx="929">
                  <c:v>6.8893321314899998E-12</c:v>
                </c:pt>
                <c:pt idx="930">
                  <c:v>2.0338482957599999E-12</c:v>
                </c:pt>
                <c:pt idx="931">
                  <c:v>-2.2258499127400001E-12</c:v>
                </c:pt>
                <c:pt idx="932">
                  <c:v>-6.4659897023800004E-12</c:v>
                </c:pt>
                <c:pt idx="933">
                  <c:v>-9.9512817487899997E-12</c:v>
                </c:pt>
                <c:pt idx="934">
                  <c:v>-1.31736650368E-11</c:v>
                </c:pt>
                <c:pt idx="935">
                  <c:v>-1.5660796428400001E-11</c:v>
                </c:pt>
                <c:pt idx="936">
                  <c:v>-1.7767283057899999E-11</c:v>
                </c:pt>
                <c:pt idx="937">
                  <c:v>-1.90645337351E-11</c:v>
                </c:pt>
                <c:pt idx="938">
                  <c:v>-1.99122422929E-11</c:v>
                </c:pt>
                <c:pt idx="939">
                  <c:v>-1.9789863298500001E-11</c:v>
                </c:pt>
                <c:pt idx="940">
                  <c:v>-1.9565478203499999E-11</c:v>
                </c:pt>
                <c:pt idx="941">
                  <c:v>-1.83252232376E-11</c:v>
                </c:pt>
                <c:pt idx="942">
                  <c:v>-1.69154983769E-11</c:v>
                </c:pt>
                <c:pt idx="943">
                  <c:v>-1.4899860381500001E-11</c:v>
                </c:pt>
                <c:pt idx="944">
                  <c:v>-1.2953169030500001E-11</c:v>
                </c:pt>
                <c:pt idx="945">
                  <c:v>-1.02526457681E-11</c:v>
                </c:pt>
                <c:pt idx="946">
                  <c:v>-7.9842924788200008E-12</c:v>
                </c:pt>
                <c:pt idx="947">
                  <c:v>-5.21105471737E-12</c:v>
                </c:pt>
                <c:pt idx="948">
                  <c:v>-3.0906749504800001E-12</c:v>
                </c:pt>
                <c:pt idx="949">
                  <c:v>-4.4100253264300001E-13</c:v>
                </c:pt>
                <c:pt idx="950">
                  <c:v>1.36310210598E-12</c:v>
                </c:pt>
                <c:pt idx="951">
                  <c:v>3.5401320095599999E-12</c:v>
                </c:pt>
                <c:pt idx="952">
                  <c:v>4.7985853108800001E-12</c:v>
                </c:pt>
                <c:pt idx="953">
                  <c:v>6.33381341898E-12</c:v>
                </c:pt>
                <c:pt idx="954">
                  <c:v>6.9860425941599997E-12</c:v>
                </c:pt>
                <c:pt idx="955">
                  <c:v>7.9280782355100002E-12</c:v>
                </c:pt>
                <c:pt idx="956">
                  <c:v>7.8990127358699993E-12</c:v>
                </c:pt>
                <c:pt idx="957">
                  <c:v>8.3608390693400001E-12</c:v>
                </c:pt>
                <c:pt idx="958">
                  <c:v>7.6220889991099998E-12</c:v>
                </c:pt>
                <c:pt idx="959">
                  <c:v>7.5824930547900003E-12</c:v>
                </c:pt>
                <c:pt idx="960">
                  <c:v>6.4616818573400003E-12</c:v>
                </c:pt>
                <c:pt idx="961">
                  <c:v>5.8629542397399996E-12</c:v>
                </c:pt>
                <c:pt idx="962">
                  <c:v>4.3022799226599998E-12</c:v>
                </c:pt>
                <c:pt idx="963">
                  <c:v>3.4495406219499999E-12</c:v>
                </c:pt>
                <c:pt idx="964">
                  <c:v>1.6354768368099999E-12</c:v>
                </c:pt>
                <c:pt idx="965">
                  <c:v>5.9869945040299998E-13</c:v>
                </c:pt>
                <c:pt idx="966">
                  <c:v>-1.59506322074E-12</c:v>
                </c:pt>
                <c:pt idx="967">
                  <c:v>-2.7376966463500001E-12</c:v>
                </c:pt>
                <c:pt idx="968">
                  <c:v>-4.8249427093900002E-12</c:v>
                </c:pt>
                <c:pt idx="969">
                  <c:v>-5.9489826506199996E-12</c:v>
                </c:pt>
                <c:pt idx="970">
                  <c:v>-8.1173141636499994E-12</c:v>
                </c:pt>
                <c:pt idx="971">
                  <c:v>-9.1096081775799995E-12</c:v>
                </c:pt>
                <c:pt idx="972">
                  <c:v>-1.10640424218E-11</c:v>
                </c:pt>
                <c:pt idx="973">
                  <c:v>-1.18255210541E-11</c:v>
                </c:pt>
                <c:pt idx="974">
                  <c:v>-1.3745186816200001E-11</c:v>
                </c:pt>
                <c:pt idx="975">
                  <c:v>-1.4026694384399999E-11</c:v>
                </c:pt>
                <c:pt idx="976">
                  <c:v>-1.56086039553E-11</c:v>
                </c:pt>
                <c:pt idx="977">
                  <c:v>-1.5840338728899999E-11</c:v>
                </c:pt>
                <c:pt idx="978">
                  <c:v>-1.7249906343400001E-11</c:v>
                </c:pt>
                <c:pt idx="979">
                  <c:v>-1.7159078123399999E-11</c:v>
                </c:pt>
                <c:pt idx="980">
                  <c:v>-1.8310519760699999E-11</c:v>
                </c:pt>
                <c:pt idx="981">
                  <c:v>-1.7978381316200001E-11</c:v>
                </c:pt>
                <c:pt idx="982">
                  <c:v>-1.8939914181800001E-11</c:v>
                </c:pt>
                <c:pt idx="983">
                  <c:v>-1.8424352843299999E-11</c:v>
                </c:pt>
                <c:pt idx="984">
                  <c:v>-1.9412260993699999E-11</c:v>
                </c:pt>
                <c:pt idx="985">
                  <c:v>-1.8738432242300001E-11</c:v>
                </c:pt>
                <c:pt idx="986">
                  <c:v>-1.9571818682899999E-11</c:v>
                </c:pt>
                <c:pt idx="987">
                  <c:v>-1.8815195097800001E-11</c:v>
                </c:pt>
                <c:pt idx="988">
                  <c:v>-1.9625677948599999E-11</c:v>
                </c:pt>
                <c:pt idx="989">
                  <c:v>-1.85521715844E-11</c:v>
                </c:pt>
                <c:pt idx="990">
                  <c:v>-1.9201226775699999E-11</c:v>
                </c:pt>
                <c:pt idx="991">
                  <c:v>-1.8232736140599999E-11</c:v>
                </c:pt>
                <c:pt idx="992">
                  <c:v>-1.87865481322E-11</c:v>
                </c:pt>
                <c:pt idx="993">
                  <c:v>-1.7546501195899998E-11</c:v>
                </c:pt>
                <c:pt idx="994">
                  <c:v>-1.80754506434E-11</c:v>
                </c:pt>
                <c:pt idx="995">
                  <c:v>-1.6812722878299999E-11</c:v>
                </c:pt>
                <c:pt idx="996">
                  <c:v>-1.7420199173300001E-11</c:v>
                </c:pt>
                <c:pt idx="997">
                  <c:v>-1.6086067722299999E-11</c:v>
                </c:pt>
                <c:pt idx="998">
                  <c:v>-1.6641173413799999E-11</c:v>
                </c:pt>
                <c:pt idx="999">
                  <c:v>-1.5290586760899999E-11</c:v>
                </c:pt>
                <c:pt idx="1000">
                  <c:v>-1.5903868190599999E-11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76096"/>
        <c:axId val="94649728"/>
      </c:scatterChart>
      <c:valAx>
        <c:axId val="9467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4649728"/>
        <c:crosses val="autoZero"/>
        <c:crossBetween val="midCat"/>
      </c:valAx>
      <c:valAx>
        <c:axId val="9464972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946760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'01n'!$B$1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'01n'!$A$2:$A$1002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'01n'!$B$2:$B$1002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'01n'!$C$1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'01n'!$A$2:$A$1002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'01n'!$C$2:$C$1002</c:f>
              <c:numCache>
                <c:formatCode>General</c:formatCode>
                <c:ptCount val="1001"/>
                <c:pt idx="0">
                  <c:v>3.2788235486200001</c:v>
                </c:pt>
                <c:pt idx="1">
                  <c:v>3.3060153475899998</c:v>
                </c:pt>
                <c:pt idx="2">
                  <c:v>3.3331849673499998</c:v>
                </c:pt>
                <c:pt idx="3">
                  <c:v>3.3603313374199999</c:v>
                </c:pt>
                <c:pt idx="4">
                  <c:v>3.38745338827</c:v>
                </c:pt>
                <c:pt idx="5">
                  <c:v>3.41455005129</c:v>
                </c:pt>
                <c:pt idx="6">
                  <c:v>3.44162025889</c:v>
                </c:pt>
                <c:pt idx="7">
                  <c:v>3.4686629445200001</c:v>
                </c:pt>
                <c:pt idx="8">
                  <c:v>3.4956770427200001</c:v>
                </c:pt>
                <c:pt idx="9">
                  <c:v>3.5226614891299999</c:v>
                </c:pt>
                <c:pt idx="10">
                  <c:v>3.5496152205999998</c:v>
                </c:pt>
                <c:pt idx="11">
                  <c:v>3.5765371751499999</c:v>
                </c:pt>
                <c:pt idx="12">
                  <c:v>3.60342629208</c:v>
                </c:pt>
                <c:pt idx="13">
                  <c:v>3.6302815119799998</c:v>
                </c:pt>
                <c:pt idx="14">
                  <c:v>3.6571017767499998</c:v>
                </c:pt>
                <c:pt idx="15">
                  <c:v>3.6838860297</c:v>
                </c:pt>
                <c:pt idx="16">
                  <c:v>3.7106332155400001</c:v>
                </c:pt>
                <c:pt idx="17">
                  <c:v>3.7373422804500001</c:v>
                </c:pt>
                <c:pt idx="18">
                  <c:v>3.7640121721000002</c:v>
                </c:pt>
                <c:pt idx="19">
                  <c:v>3.7906418397200001</c:v>
                </c:pt>
                <c:pt idx="20">
                  <c:v>3.8172302341100002</c:v>
                </c:pt>
                <c:pt idx="21">
                  <c:v>3.8437763077099998</c:v>
                </c:pt>
                <c:pt idx="22">
                  <c:v>3.8702790146099999</c:v>
                </c:pt>
                <c:pt idx="23">
                  <c:v>3.8967373106099998</c:v>
                </c:pt>
                <c:pt idx="24">
                  <c:v>3.9231501532899999</c:v>
                </c:pt>
                <c:pt idx="25">
                  <c:v>3.9495165019799998</c:v>
                </c:pt>
                <c:pt idx="26">
                  <c:v>3.9758353178800001</c:v>
                </c:pt>
                <c:pt idx="27">
                  <c:v>4.0021055640199998</c:v>
                </c:pt>
                <c:pt idx="28">
                  <c:v>4.02832620538</c:v>
                </c:pt>
                <c:pt idx="29">
                  <c:v>4.0544962088699998</c:v>
                </c:pt>
                <c:pt idx="30">
                  <c:v>4.0806145434300003</c:v>
                </c:pt>
                <c:pt idx="31">
                  <c:v>4.1066801799799997</c:v>
                </c:pt>
                <c:pt idx="32">
                  <c:v>4.1326920915800001</c:v>
                </c:pt>
                <c:pt idx="33">
                  <c:v>4.1586492533500001</c:v>
                </c:pt>
                <c:pt idx="34">
                  <c:v>4.1845506426099996</c:v>
                </c:pt>
                <c:pt idx="35">
                  <c:v>4.2103952388400003</c:v>
                </c:pt>
                <c:pt idx="36">
                  <c:v>4.2361820237999996</c:v>
                </c:pt>
                <c:pt idx="37">
                  <c:v>4.2619099814899997</c:v>
                </c:pt>
                <c:pt idx="38">
                  <c:v>4.28757809825</c:v>
                </c:pt>
                <c:pt idx="39">
                  <c:v>4.3131853627599996</c:v>
                </c:pt>
                <c:pt idx="40">
                  <c:v>4.3387307661100003</c:v>
                </c:pt>
                <c:pt idx="41">
                  <c:v>4.3642133018399996</c:v>
                </c:pt>
                <c:pt idx="42">
                  <c:v>4.3896319659399996</c:v>
                </c:pt>
                <c:pt idx="43">
                  <c:v>4.4149857569300002</c:v>
                </c:pt>
                <c:pt idx="44">
                  <c:v>4.4402736758800003</c:v>
                </c:pt>
                <c:pt idx="45">
                  <c:v>4.4654947264700002</c:v>
                </c:pt>
                <c:pt idx="46">
                  <c:v>4.4906479149900003</c:v>
                </c:pt>
                <c:pt idx="47">
                  <c:v>4.5157322504400002</c:v>
                </c:pt>
                <c:pt idx="48">
                  <c:v>4.5407467444899998</c:v>
                </c:pt>
                <c:pt idx="49">
                  <c:v>4.5656904115900003</c:v>
                </c:pt>
                <c:pt idx="50">
                  <c:v>4.5905622689800003</c:v>
                </c:pt>
                <c:pt idx="51">
                  <c:v>4.6153613367200004</c:v>
                </c:pt>
                <c:pt idx="52">
                  <c:v>4.6400866377299996</c:v>
                </c:pt>
                <c:pt idx="53">
                  <c:v>4.6647371978600001</c:v>
                </c:pt>
                <c:pt idx="54">
                  <c:v>4.6893120458800004</c:v>
                </c:pt>
                <c:pt idx="55">
                  <c:v>4.7138102135600004</c:v>
                </c:pt>
                <c:pt idx="56">
                  <c:v>4.7382307356900002</c:v>
                </c:pt>
                <c:pt idx="57">
                  <c:v>4.7625726501100001</c:v>
                </c:pt>
                <c:pt idx="58">
                  <c:v>4.7868349977599998</c:v>
                </c:pt>
                <c:pt idx="59">
                  <c:v>4.8110168227200001</c:v>
                </c:pt>
                <c:pt idx="60">
                  <c:v>4.8351171722400004</c:v>
                </c:pt>
                <c:pt idx="61">
                  <c:v>4.8591350967800002</c:v>
                </c:pt>
                <c:pt idx="62">
                  <c:v>4.8830696500400004</c:v>
                </c:pt>
                <c:pt idx="63">
                  <c:v>4.9069198890200001</c:v>
                </c:pt>
                <c:pt idx="64">
                  <c:v>4.9306848740299998</c:v>
                </c:pt>
                <c:pt idx="65">
                  <c:v>4.9543636687500001</c:v>
                </c:pt>
                <c:pt idx="66">
                  <c:v>4.9779553402300003</c:v>
                </c:pt>
                <c:pt idx="67">
                  <c:v>5.0014589589899998</c:v>
                </c:pt>
                <c:pt idx="68">
                  <c:v>5.0248735990000002</c:v>
                </c:pt>
                <c:pt idx="69">
                  <c:v>5.0481983377199997</c:v>
                </c:pt>
                <c:pt idx="70">
                  <c:v>5.0714322561799996</c:v>
                </c:pt>
                <c:pt idx="71">
                  <c:v>5.0945744389699996</c:v>
                </c:pt>
                <c:pt idx="72">
                  <c:v>5.1176239743099998</c:v>
                </c:pt>
                <c:pt idx="73">
                  <c:v>5.1405799540599997</c:v>
                </c:pt>
                <c:pt idx="74">
                  <c:v>5.1634414737499998</c:v>
                </c:pt>
                <c:pt idx="75">
                  <c:v>5.1862076326700004</c:v>
                </c:pt>
                <c:pt idx="76">
                  <c:v>5.20887753384</c:v>
                </c:pt>
                <c:pt idx="77">
                  <c:v>5.2314502840700001</c:v>
                </c:pt>
                <c:pt idx="78">
                  <c:v>5.2539249940100001</c:v>
                </c:pt>
                <c:pt idx="79">
                  <c:v>5.2763007781800004</c:v>
                </c:pt>
                <c:pt idx="80">
                  <c:v>5.29857675497</c:v>
                </c:pt>
                <c:pt idx="81">
                  <c:v>5.32075204673</c:v>
                </c:pt>
                <c:pt idx="82">
                  <c:v>5.3428257797600001</c:v>
                </c:pt>
                <c:pt idx="83">
                  <c:v>5.3647970843600001</c:v>
                </c:pt>
                <c:pt idx="84">
                  <c:v>5.3866650948899997</c:v>
                </c:pt>
                <c:pt idx="85">
                  <c:v>5.4084289497500002</c:v>
                </c:pt>
                <c:pt idx="86">
                  <c:v>5.4300877914700001</c:v>
                </c:pt>
                <c:pt idx="87">
                  <c:v>5.4516407666799998</c:v>
                </c:pt>
                <c:pt idx="88">
                  <c:v>5.47308702623</c:v>
                </c:pt>
                <c:pt idx="89">
                  <c:v>5.4944257251300002</c:v>
                </c:pt>
                <c:pt idx="90">
                  <c:v>5.51565602265</c:v>
                </c:pt>
                <c:pt idx="91">
                  <c:v>5.5367770823400004</c:v>
                </c:pt>
                <c:pt idx="92">
                  <c:v>5.5577880720300001</c:v>
                </c:pt>
                <c:pt idx="93">
                  <c:v>5.5786881638999999</c:v>
                </c:pt>
                <c:pt idx="94">
                  <c:v>5.5994765345099999</c:v>
                </c:pt>
                <c:pt idx="95">
                  <c:v>5.62015236479</c:v>
                </c:pt>
                <c:pt idx="96">
                  <c:v>5.6407148401400002</c:v>
                </c:pt>
                <c:pt idx="97">
                  <c:v>5.6611631504000002</c:v>
                </c:pt>
                <c:pt idx="98">
                  <c:v>5.6814964899199998</c:v>
                </c:pt>
                <c:pt idx="99">
                  <c:v>5.7017140575800003</c:v>
                </c:pt>
                <c:pt idx="100">
                  <c:v>5.7218150568199997</c:v>
                </c:pt>
                <c:pt idx="101">
                  <c:v>5.74179869567</c:v>
                </c:pt>
                <c:pt idx="102">
                  <c:v>5.76166418679</c:v>
                </c:pt>
                <c:pt idx="103">
                  <c:v>5.7814107474799998</c:v>
                </c:pt>
                <c:pt idx="104">
                  <c:v>5.8010375997399999</c:v>
                </c:pt>
                <c:pt idx="105">
                  <c:v>5.8205439702900001</c:v>
                </c:pt>
                <c:pt idx="106">
                  <c:v>5.8399290905800001</c:v>
                </c:pt>
                <c:pt idx="107">
                  <c:v>5.8591921968499996</c:v>
                </c:pt>
                <c:pt idx="108">
                  <c:v>5.8783325301499998</c:v>
                </c:pt>
                <c:pt idx="109">
                  <c:v>5.8973493363599996</c:v>
                </c:pt>
                <c:pt idx="110">
                  <c:v>5.91624186622</c:v>
                </c:pt>
                <c:pt idx="111">
                  <c:v>5.93500937539</c:v>
                </c:pt>
                <c:pt idx="112">
                  <c:v>5.9536511244200003</c:v>
                </c:pt>
                <c:pt idx="113">
                  <c:v>5.9721663788499999</c:v>
                </c:pt>
                <c:pt idx="114">
                  <c:v>5.9905544091799996</c:v>
                </c:pt>
                <c:pt idx="115">
                  <c:v>6.0088144909499999</c:v>
                </c:pt>
                <c:pt idx="116">
                  <c:v>6.0269459046999998</c:v>
                </c:pt>
                <c:pt idx="117">
                  <c:v>6.0449479360699998</c:v>
                </c:pt>
                <c:pt idx="118">
                  <c:v>6.0628198757999998</c:v>
                </c:pt>
                <c:pt idx="119">
                  <c:v>6.0805610197300002</c:v>
                </c:pt>
                <c:pt idx="120">
                  <c:v>6.0981706688799999</c:v>
                </c:pt>
                <c:pt idx="121">
                  <c:v>6.1156481294400002</c:v>
                </c:pt>
                <c:pt idx="122">
                  <c:v>6.1329927128000001</c:v>
                </c:pt>
                <c:pt idx="123">
                  <c:v>6.1502037355899999</c:v>
                </c:pt>
                <c:pt idx="124">
                  <c:v>6.1672805197200002</c:v>
                </c:pt>
                <c:pt idx="125">
                  <c:v>6.1842223923599997</c:v>
                </c:pt>
                <c:pt idx="126">
                  <c:v>6.2010286860199999</c:v>
                </c:pt>
                <c:pt idx="127">
                  <c:v>6.2176987385300002</c:v>
                </c:pt>
                <c:pt idx="128">
                  <c:v>6.2342318931099996</c:v>
                </c:pt>
                <c:pt idx="129">
                  <c:v>6.2506274983600001</c:v>
                </c:pt>
                <c:pt idx="130">
                  <c:v>6.2668849082899998</c:v>
                </c:pt>
                <c:pt idx="131">
                  <c:v>6.2830034823899998</c:v>
                </c:pt>
                <c:pt idx="132">
                  <c:v>6.2989825855800001</c:v>
                </c:pt>
                <c:pt idx="133">
                  <c:v>6.3148215882900001</c:v>
                </c:pt>
                <c:pt idx="134">
                  <c:v>6.3305198664900004</c:v>
                </c:pt>
                <c:pt idx="135">
                  <c:v>6.3460768016599998</c:v>
                </c:pt>
                <c:pt idx="136">
                  <c:v>6.3614917808699998</c:v>
                </c:pt>
                <c:pt idx="137">
                  <c:v>6.3767641967799999</c:v>
                </c:pt>
                <c:pt idx="138">
                  <c:v>6.3918934476600002</c:v>
                </c:pt>
                <c:pt idx="139">
                  <c:v>6.4068789374300001</c:v>
                </c:pt>
                <c:pt idx="140">
                  <c:v>6.4217200756699997</c:v>
                </c:pt>
                <c:pt idx="141">
                  <c:v>6.4364162776500002</c:v>
                </c:pt>
                <c:pt idx="142">
                  <c:v>6.4509669643500001</c:v>
                </c:pt>
                <c:pt idx="143">
                  <c:v>6.4653715624699997</c:v>
                </c:pt>
                <c:pt idx="144">
                  <c:v>6.4796295044800001</c:v>
                </c:pt>
                <c:pt idx="145">
                  <c:v>6.4937402286300001</c:v>
                </c:pt>
                <c:pt idx="146">
                  <c:v>6.5077031789599999</c:v>
                </c:pt>
                <c:pt idx="147">
                  <c:v>6.5215178053500003</c:v>
                </c:pt>
                <c:pt idx="148">
                  <c:v>6.5351835634900004</c:v>
                </c:pt>
                <c:pt idx="149">
                  <c:v>6.5486999149700003</c:v>
                </c:pt>
                <c:pt idx="150">
                  <c:v>6.5620663272500002</c:v>
                </c:pt>
                <c:pt idx="151">
                  <c:v>6.5752822737100001</c:v>
                </c:pt>
                <c:pt idx="152">
                  <c:v>6.5883472336400004</c:v>
                </c:pt>
                <c:pt idx="153">
                  <c:v>6.6012606922800003</c:v>
                </c:pt>
                <c:pt idx="154">
                  <c:v>6.6140221408600004</c:v>
                </c:pt>
                <c:pt idx="155">
                  <c:v>6.6266310765799998</c:v>
                </c:pt>
                <c:pt idx="156">
                  <c:v>6.6390870026600002</c:v>
                </c:pt>
                <c:pt idx="157">
                  <c:v>6.6513894283399999</c:v>
                </c:pt>
                <c:pt idx="158">
                  <c:v>6.6635378689099998</c:v>
                </c:pt>
                <c:pt idx="159">
                  <c:v>6.6755318457300001</c:v>
                </c:pt>
                <c:pt idx="160">
                  <c:v>6.6873708862400001</c:v>
                </c:pt>
                <c:pt idx="161">
                  <c:v>6.6990545239900001</c:v>
                </c:pt>
                <c:pt idx="162">
                  <c:v>6.7105822986500003</c:v>
                </c:pt>
                <c:pt idx="163">
                  <c:v>6.7219537560399996</c:v>
                </c:pt>
                <c:pt idx="164">
                  <c:v>6.7331684481299998</c:v>
                </c:pt>
                <c:pt idx="165">
                  <c:v>6.7442259330600001</c:v>
                </c:pt>
                <c:pt idx="166">
                  <c:v>6.7551257751699998</c:v>
                </c:pt>
                <c:pt idx="167">
                  <c:v>6.7658675450099999</c:v>
                </c:pt>
                <c:pt idx="168">
                  <c:v>6.7764508193799999</c:v>
                </c:pt>
                <c:pt idx="169">
                  <c:v>6.7868751812800001</c:v>
                </c:pt>
                <c:pt idx="170">
                  <c:v>6.7971402200100002</c:v>
                </c:pt>
                <c:pt idx="171">
                  <c:v>6.8072455311300004</c:v>
                </c:pt>
                <c:pt idx="172">
                  <c:v>6.8171907164999999</c:v>
                </c:pt>
                <c:pt idx="173">
                  <c:v>6.8269753842799998</c:v>
                </c:pt>
                <c:pt idx="174">
                  <c:v>6.8365991489500004</c:v>
                </c:pt>
                <c:pt idx="175">
                  <c:v>6.8460616313599996</c:v>
                </c:pt>
                <c:pt idx="176">
                  <c:v>6.8553624586900002</c:v>
                </c:pt>
                <c:pt idx="177">
                  <c:v>6.8645012644700003</c:v>
                </c:pt>
                <c:pt idx="178">
                  <c:v>6.8734776886600004</c:v>
                </c:pt>
                <c:pt idx="179">
                  <c:v>6.8822913775899996</c:v>
                </c:pt>
                <c:pt idx="180">
                  <c:v>6.8909419840000004</c:v>
                </c:pt>
                <c:pt idx="181">
                  <c:v>6.8994291670600001</c:v>
                </c:pt>
                <c:pt idx="182">
                  <c:v>6.9077525923799996</c:v>
                </c:pt>
                <c:pt idx="183">
                  <c:v>6.9159119320200002</c:v>
                </c:pt>
                <c:pt idx="184">
                  <c:v>6.9239068645100001</c:v>
                </c:pt>
                <c:pt idx="185">
                  <c:v>6.93173707486</c:v>
                </c:pt>
                <c:pt idx="186">
                  <c:v>6.93940225456</c:v>
                </c:pt>
                <c:pt idx="187">
                  <c:v>6.9469021016000001</c:v>
                </c:pt>
                <c:pt idx="188">
                  <c:v>6.9542363204899997</c:v>
                </c:pt>
                <c:pt idx="189">
                  <c:v>6.9614046222799999</c:v>
                </c:pt>
                <c:pt idx="190">
                  <c:v>6.9684067245200003</c:v>
                </c:pt>
                <c:pt idx="191">
                  <c:v>6.9752423513500004</c:v>
                </c:pt>
                <c:pt idx="192">
                  <c:v>6.98191123345</c:v>
                </c:pt>
                <c:pt idx="193">
                  <c:v>6.9884131080599996</c:v>
                </c:pt>
                <c:pt idx="194">
                  <c:v>6.9947477190100003</c:v>
                </c:pt>
                <c:pt idx="195">
                  <c:v>7.0009148167299999</c:v>
                </c:pt>
                <c:pt idx="196">
                  <c:v>7.0069141582199999</c:v>
                </c:pt>
                <c:pt idx="197">
                  <c:v>7.01274550714</c:v>
                </c:pt>
                <c:pt idx="198">
                  <c:v>7.01840863371</c:v>
                </c:pt>
                <c:pt idx="199">
                  <c:v>7.0239033148100001</c:v>
                </c:pt>
                <c:pt idx="200">
                  <c:v>7.02922933397</c:v>
                </c:pt>
                <c:pt idx="201">
                  <c:v>7.0343864813300003</c:v>
                </c:pt>
                <c:pt idx="202">
                  <c:v>7.0393745537100001</c:v>
                </c:pt>
                <c:pt idx="203">
                  <c:v>7.04419335458</c:v>
                </c:pt>
                <c:pt idx="204">
                  <c:v>7.0488426940900002</c:v>
                </c:pt>
                <c:pt idx="205">
                  <c:v>7.0533223890399999</c:v>
                </c:pt>
                <c:pt idx="206">
                  <c:v>7.0576322629500003</c:v>
                </c:pt>
                <c:pt idx="207">
                  <c:v>7.061772146</c:v>
                </c:pt>
                <c:pt idx="208">
                  <c:v>7.0657418750999996</c:v>
                </c:pt>
                <c:pt idx="209">
                  <c:v>7.0695412938200004</c:v>
                </c:pt>
                <c:pt idx="210">
                  <c:v>7.0731702524799998</c:v>
                </c:pt>
                <c:pt idx="211">
                  <c:v>7.0766286081000001</c:v>
                </c:pt>
                <c:pt idx="212">
                  <c:v>7.0799162244299998</c:v>
                </c:pt>
                <c:pt idx="213">
                  <c:v>7.0830329719199998</c:v>
                </c:pt>
                <c:pt idx="214">
                  <c:v>7.0859787277899997</c:v>
                </c:pt>
                <c:pt idx="215">
                  <c:v>7.0887533759599997</c:v>
                </c:pt>
                <c:pt idx="216">
                  <c:v>7.0913568071300004</c:v>
                </c:pt>
                <c:pt idx="217">
                  <c:v>7.0937889187199996</c:v>
                </c:pt>
                <c:pt idx="218">
                  <c:v>7.0960496149000001</c:v>
                </c:pt>
                <c:pt idx="219">
                  <c:v>7.0981388066099997</c:v>
                </c:pt>
                <c:pt idx="220">
                  <c:v>7.1000564115299998</c:v>
                </c:pt>
                <c:pt idx="221">
                  <c:v>7.1018023541100002</c:v>
                </c:pt>
                <c:pt idx="222">
                  <c:v>7.1033765655499996</c:v>
                </c:pt>
                <c:pt idx="223">
                  <c:v>7.1047789838500002</c:v>
                </c:pt>
                <c:pt idx="224">
                  <c:v>7.1060095537299999</c:v>
                </c:pt>
                <c:pt idx="225">
                  <c:v>7.10706822672</c:v>
                </c:pt>
                <c:pt idx="226">
                  <c:v>7.1079549611199999</c:v>
                </c:pt>
                <c:pt idx="227">
                  <c:v>7.1086697219700001</c:v>
                </c:pt>
                <c:pt idx="228">
                  <c:v>7.1092124811200001</c:v>
                </c:pt>
                <c:pt idx="229">
                  <c:v>7.10958321718</c:v>
                </c:pt>
                <c:pt idx="230">
                  <c:v>7.1097819155500002</c:v>
                </c:pt>
                <c:pt idx="231">
                  <c:v>7.1098085684000001</c:v>
                </c:pt>
                <c:pt idx="232">
                  <c:v>7.1096631746799996</c:v>
                </c:pt>
                <c:pt idx="233">
                  <c:v>7.1093457401200002</c:v>
                </c:pt>
                <c:pt idx="234">
                  <c:v>7.1088562772200001</c:v>
                </c:pt>
                <c:pt idx="235">
                  <c:v>7.1081948052700001</c:v>
                </c:pt>
                <c:pt idx="236">
                  <c:v>7.1073613503299997</c:v>
                </c:pt>
                <c:pt idx="237">
                  <c:v>7.1063559452399998</c:v>
                </c:pt>
                <c:pt idx="238">
                  <c:v>7.1051786296100001</c:v>
                </c:pt>
                <c:pt idx="239">
                  <c:v>7.1038294498300001</c:v>
                </c:pt>
                <c:pt idx="240">
                  <c:v>7.1023084590499996</c:v>
                </c:pt>
                <c:pt idx="241">
                  <c:v>7.1006157172000002</c:v>
                </c:pt>
                <c:pt idx="242">
                  <c:v>7.0987512909700001</c:v>
                </c:pt>
                <c:pt idx="243">
                  <c:v>7.0967152538200002</c:v>
                </c:pt>
                <c:pt idx="244">
                  <c:v>7.09450768597</c:v>
                </c:pt>
                <c:pt idx="245">
                  <c:v>7.0921286743899996</c:v>
                </c:pt>
                <c:pt idx="246">
                  <c:v>7.0895783128199996</c:v>
                </c:pt>
                <c:pt idx="247">
                  <c:v>7.0868567017500004</c:v>
                </c:pt>
                <c:pt idx="248">
                  <c:v>7.0839639483900001</c:v>
                </c:pt>
                <c:pt idx="249">
                  <c:v>7.0809001667200002</c:v>
                </c:pt>
                <c:pt idx="250">
                  <c:v>7.0776654774600001</c:v>
                </c:pt>
                <c:pt idx="251">
                  <c:v>7.0742600080500004</c:v>
                </c:pt>
                <c:pt idx="252">
                  <c:v>7.07068389266</c:v>
                </c:pt>
                <c:pt idx="253">
                  <c:v>7.0669372721899997</c:v>
                </c:pt>
                <c:pt idx="254">
                  <c:v>7.0630202942600002</c:v>
                </c:pt>
                <c:pt idx="255">
                  <c:v>7.0589331131800002</c:v>
                </c:pt>
                <c:pt idx="256">
                  <c:v>7.0546758900000004</c:v>
                </c:pt>
                <c:pt idx="257">
                  <c:v>7.0502487924499997</c:v>
                </c:pt>
                <c:pt idx="258">
                  <c:v>7.0456519949500001</c:v>
                </c:pt>
                <c:pt idx="259">
                  <c:v>7.0408856786099996</c:v>
                </c:pt>
                <c:pt idx="260">
                  <c:v>7.0359500312299996</c:v>
                </c:pt>
                <c:pt idx="261">
                  <c:v>7.0308452472500003</c:v>
                </c:pt>
                <c:pt idx="262">
                  <c:v>7.0255715278200004</c:v>
                </c:pt>
                <c:pt idx="263">
                  <c:v>7.0201290807200003</c:v>
                </c:pt>
                <c:pt idx="264">
                  <c:v>7.01451812036</c:v>
                </c:pt>
                <c:pt idx="265">
                  <c:v>7.00873886782</c:v>
                </c:pt>
                <c:pt idx="266">
                  <c:v>7.0027915508099996</c:v>
                </c:pt>
                <c:pt idx="267">
                  <c:v>6.9966764036300004</c:v>
                </c:pt>
                <c:pt idx="268">
                  <c:v>6.9903936672300002</c:v>
                </c:pt>
                <c:pt idx="269">
                  <c:v>6.9839435891399999</c:v>
                </c:pt>
                <c:pt idx="270">
                  <c:v>6.9773264234800001</c:v>
                </c:pt>
                <c:pt idx="271">
                  <c:v>6.9705424309900001</c:v>
                </c:pt>
                <c:pt idx="272">
                  <c:v>6.96359187893</c:v>
                </c:pt>
                <c:pt idx="273">
                  <c:v>6.95647504115</c:v>
                </c:pt>
                <c:pt idx="274">
                  <c:v>6.9491921980600004</c:v>
                </c:pt>
                <c:pt idx="275">
                  <c:v>6.9417436366</c:v>
                </c:pt>
                <c:pt idx="276">
                  <c:v>6.9341296502300001</c:v>
                </c:pt>
                <c:pt idx="277">
                  <c:v>6.9263505389500004</c:v>
                </c:pt>
                <c:pt idx="278">
                  <c:v>6.9184066092299998</c:v>
                </c:pt>
                <c:pt idx="279">
                  <c:v>6.9102981740800002</c:v>
                </c:pt>
                <c:pt idx="280">
                  <c:v>6.9020255529599996</c:v>
                </c:pt>
                <c:pt idx="281">
                  <c:v>6.8935890718100001</c:v>
                </c:pt>
                <c:pt idx="282">
                  <c:v>6.8849890630099999</c:v>
                </c:pt>
                <c:pt idx="283">
                  <c:v>6.8762258654000004</c:v>
                </c:pt>
                <c:pt idx="284">
                  <c:v>6.8672998242599999</c:v>
                </c:pt>
                <c:pt idx="285">
                  <c:v>6.85821129125</c:v>
                </c:pt>
                <c:pt idx="286">
                  <c:v>6.8489606244700001</c:v>
                </c:pt>
                <c:pt idx="287">
                  <c:v>6.8395481883800002</c:v>
                </c:pt>
                <c:pt idx="288">
                  <c:v>6.82997435384</c:v>
                </c:pt>
                <c:pt idx="289">
                  <c:v>6.8202394980300003</c:v>
                </c:pt>
                <c:pt idx="290">
                  <c:v>6.8103440045200001</c:v>
                </c:pt>
                <c:pt idx="291">
                  <c:v>6.8002882631699997</c:v>
                </c:pt>
                <c:pt idx="292">
                  <c:v>6.7900726701899998</c:v>
                </c:pt>
                <c:pt idx="293">
                  <c:v>6.7796976280500001</c:v>
                </c:pt>
                <c:pt idx="294">
                  <c:v>6.7691635455299997</c:v>
                </c:pt>
                <c:pt idx="295">
                  <c:v>6.75847083766</c:v>
                </c:pt>
                <c:pt idx="296">
                  <c:v>6.7476199257399996</c:v>
                </c:pt>
                <c:pt idx="297">
                  <c:v>6.73661123728</c:v>
                </c:pt>
                <c:pt idx="298">
                  <c:v>6.7254452060199998</c:v>
                </c:pt>
                <c:pt idx="299">
                  <c:v>6.71412227189</c:v>
                </c:pt>
                <c:pt idx="300">
                  <c:v>6.7026428810100001</c:v>
                </c:pt>
                <c:pt idx="301">
                  <c:v>6.6910074856700001</c:v>
                </c:pt>
                <c:pt idx="302">
                  <c:v>6.67921654429</c:v>
                </c:pt>
                <c:pt idx="303">
                  <c:v>6.6672705214299999</c:v>
                </c:pt>
                <c:pt idx="304">
                  <c:v>6.6551698877499996</c:v>
                </c:pt>
                <c:pt idx="305">
                  <c:v>6.6429151200099996</c:v>
                </c:pt>
                <c:pt idx="306">
                  <c:v>6.6305067010499998</c:v>
                </c:pt>
                <c:pt idx="307">
                  <c:v>6.6179451197399999</c:v>
                </c:pt>
                <c:pt idx="308">
                  <c:v>6.6052308710199998</c:v>
                </c:pt>
                <c:pt idx="309">
                  <c:v>6.5923644558100003</c:v>
                </c:pt>
                <c:pt idx="310">
                  <c:v>6.5793463810399997</c:v>
                </c:pt>
                <c:pt idx="311">
                  <c:v>6.5661771596099996</c:v>
                </c:pt>
                <c:pt idx="312">
                  <c:v>6.5528573104000003</c:v>
                </c:pt>
                <c:pt idx="313">
                  <c:v>6.5393873581799999</c:v>
                </c:pt>
                <c:pt idx="314">
                  <c:v>6.5257678336799998</c:v>
                </c:pt>
                <c:pt idx="315">
                  <c:v>6.5119992734899999</c:v>
                </c:pt>
                <c:pt idx="316">
                  <c:v>6.4980822200899997</c:v>
                </c:pt>
                <c:pt idx="317">
                  <c:v>6.4840172218000003</c:v>
                </c:pt>
                <c:pt idx="318">
                  <c:v>6.4698048327700004</c:v>
                </c:pt>
                <c:pt idx="319">
                  <c:v>6.4554456129600002</c:v>
                </c:pt>
                <c:pt idx="320">
                  <c:v>6.4409401281300003</c:v>
                </c:pt>
                <c:pt idx="321">
                  <c:v>6.42628894977</c:v>
                </c:pt>
                <c:pt idx="322">
                  <c:v>6.41149265514</c:v>
                </c:pt>
                <c:pt idx="323">
                  <c:v>6.3965518271999997</c:v>
                </c:pt>
                <c:pt idx="324">
                  <c:v>6.3814670546099999</c:v>
                </c:pt>
                <c:pt idx="325">
                  <c:v>6.3662389316999999</c:v>
                </c:pt>
                <c:pt idx="326">
                  <c:v>6.3508680584599997</c:v>
                </c:pt>
                <c:pt idx="327">
                  <c:v>6.3353550404899996</c:v>
                </c:pt>
                <c:pt idx="328">
                  <c:v>6.3197004889899997</c:v>
                </c:pt>
                <c:pt idx="329">
                  <c:v>6.3039050207400003</c:v>
                </c:pt>
                <c:pt idx="330">
                  <c:v>6.2879692580800004</c:v>
                </c:pt>
                <c:pt idx="331">
                  <c:v>6.2718938288599997</c:v>
                </c:pt>
                <c:pt idx="332">
                  <c:v>6.2556793664499999</c:v>
                </c:pt>
                <c:pt idx="333">
                  <c:v>6.2393265096899997</c:v>
                </c:pt>
                <c:pt idx="334">
                  <c:v>6.22283590288</c:v>
                </c:pt>
                <c:pt idx="335">
                  <c:v>6.2062081957300004</c:v>
                </c:pt>
                <c:pt idx="336">
                  <c:v>6.18944404336</c:v>
                </c:pt>
                <c:pt idx="337">
                  <c:v>6.1725441062800002</c:v>
                </c:pt>
                <c:pt idx="338">
                  <c:v>6.1555090503300001</c:v>
                </c:pt>
                <c:pt idx="339">
                  <c:v>6.1383395466900001</c:v>
                </c:pt>
                <c:pt idx="340">
                  <c:v>6.1210362718200004</c:v>
                </c:pt>
                <c:pt idx="341">
                  <c:v>6.1035999074699996</c:v>
                </c:pt>
                <c:pt idx="342">
                  <c:v>6.0860311406100003</c:v>
                </c:pt>
                <c:pt idx="343">
                  <c:v>6.0683306634500003</c:v>
                </c:pt>
                <c:pt idx="344">
                  <c:v>6.0504991733700004</c:v>
                </c:pt>
                <c:pt idx="345">
                  <c:v>6.0325373729300003</c:v>
                </c:pt>
                <c:pt idx="346">
                  <c:v>6.0144459698099997</c:v>
                </c:pt>
                <c:pt idx="347">
                  <c:v>5.9962256768</c:v>
                </c:pt>
                <c:pt idx="348">
                  <c:v>5.9778772117800001</c:v>
                </c:pt>
                <c:pt idx="349">
                  <c:v>5.9594012976600004</c:v>
                </c:pt>
                <c:pt idx="350">
                  <c:v>5.9407986623799998</c:v>
                </c:pt>
                <c:pt idx="351">
                  <c:v>5.9220700388700003</c:v>
                </c:pt>
                <c:pt idx="352">
                  <c:v>5.9032161650399999</c:v>
                </c:pt>
                <c:pt idx="353">
                  <c:v>5.8842377837199997</c:v>
                </c:pt>
                <c:pt idx="354">
                  <c:v>5.8651356426400003</c:v>
                </c:pt>
                <c:pt idx="355">
                  <c:v>5.84591049441</c:v>
                </c:pt>
                <c:pt idx="356">
                  <c:v>5.8265630965100002</c:v>
                </c:pt>
                <c:pt idx="357">
                  <c:v>5.8070942111999999</c:v>
                </c:pt>
                <c:pt idx="358">
                  <c:v>5.7875046055399997</c:v>
                </c:pt>
                <c:pt idx="359">
                  <c:v>5.7677950513700003</c:v>
                </c:pt>
                <c:pt idx="360">
                  <c:v>5.7479663252100002</c:v>
                </c:pt>
                <c:pt idx="361">
                  <c:v>5.7280192083200001</c:v>
                </c:pt>
                <c:pt idx="362">
                  <c:v>5.7079544866000003</c:v>
                </c:pt>
                <c:pt idx="363">
                  <c:v>5.6877729505900003</c:v>
                </c:pt>
                <c:pt idx="364">
                  <c:v>5.6674753954300003</c:v>
                </c:pt>
                <c:pt idx="365">
                  <c:v>5.6470626208299999</c:v>
                </c:pt>
                <c:pt idx="366">
                  <c:v>5.6265354310499998</c:v>
                </c:pt>
                <c:pt idx="367">
                  <c:v>5.6058946348400003</c:v>
                </c:pt>
                <c:pt idx="368">
                  <c:v>5.5851410454400003</c:v>
                </c:pt>
                <c:pt idx="369">
                  <c:v>5.5642754805300001</c:v>
                </c:pt>
                <c:pt idx="370">
                  <c:v>5.5432987622100001</c:v>
                </c:pt>
                <c:pt idx="371">
                  <c:v>5.5222117169300002</c:v>
                </c:pt>
                <c:pt idx="372">
                  <c:v>5.5010151755300001</c:v>
                </c:pt>
                <c:pt idx="373">
                  <c:v>5.4797099731300003</c:v>
                </c:pt>
                <c:pt idx="374">
                  <c:v>5.4582969491500002</c:v>
                </c:pt>
                <c:pt idx="375">
                  <c:v>5.4367769472500003</c:v>
                </c:pt>
                <c:pt idx="376">
                  <c:v>5.4151508152999996</c:v>
                </c:pt>
                <c:pt idx="377">
                  <c:v>5.3934194053600004</c:v>
                </c:pt>
                <c:pt idx="378">
                  <c:v>5.3715835736399997</c:v>
                </c:pt>
                <c:pt idx="379">
                  <c:v>5.3496441804600003</c:v>
                </c:pt>
                <c:pt idx="380">
                  <c:v>5.3276020902100001</c:v>
                </c:pt>
                <c:pt idx="381">
                  <c:v>5.3054581713499998</c:v>
                </c:pt>
                <c:pt idx="382">
                  <c:v>5.2832132963299996</c:v>
                </c:pt>
                <c:pt idx="383">
                  <c:v>5.2608683415900002</c:v>
                </c:pt>
                <c:pt idx="384">
                  <c:v>5.2384241874999997</c:v>
                </c:pt>
                <c:pt idx="385">
                  <c:v>5.2158817183600004</c:v>
                </c:pt>
                <c:pt idx="386">
                  <c:v>5.1932418223200001</c:v>
                </c:pt>
                <c:pt idx="387">
                  <c:v>5.1705053913899999</c:v>
                </c:pt>
                <c:pt idx="388">
                  <c:v>5.1476733213600001</c:v>
                </c:pt>
                <c:pt idx="389">
                  <c:v>5.1247465118199997</c:v>
                </c:pt>
                <c:pt idx="390">
                  <c:v>5.1017258660499998</c:v>
                </c:pt>
                <c:pt idx="391">
                  <c:v>5.0786122910699998</c:v>
                </c:pt>
                <c:pt idx="392">
                  <c:v>5.0554066975299996</c:v>
                </c:pt>
                <c:pt idx="393">
                  <c:v>5.0321099997200003</c:v>
                </c:pt>
                <c:pt idx="394">
                  <c:v>5.0087231155199996</c:v>
                </c:pt>
                <c:pt idx="395">
                  <c:v>4.9852469663600001</c:v>
                </c:pt>
                <c:pt idx="396">
                  <c:v>4.9616824771900001</c:v>
                </c:pt>
                <c:pt idx="397">
                  <c:v>4.9380305764400001</c:v>
                </c:pt>
                <c:pt idx="398">
                  <c:v>4.9142921959699999</c:v>
                </c:pt>
                <c:pt idx="399">
                  <c:v>4.8904682710699996</c:v>
                </c:pt>
                <c:pt idx="400">
                  <c:v>4.8665597403799996</c:v>
                </c:pt>
                <c:pt idx="401">
                  <c:v>4.8425675458899997</c:v>
                </c:pt>
                <c:pt idx="402">
                  <c:v>4.81849263288</c:v>
                </c:pt>
                <c:pt idx="403">
                  <c:v>4.7943359498799998</c:v>
                </c:pt>
                <c:pt idx="404">
                  <c:v>4.7700984486599998</c:v>
                </c:pt>
                <c:pt idx="405">
                  <c:v>4.7457810841599999</c:v>
                </c:pt>
                <c:pt idx="406">
                  <c:v>4.7213848144800004</c:v>
                </c:pt>
                <c:pt idx="407">
                  <c:v>4.6969106007999999</c:v>
                </c:pt>
                <c:pt idx="408">
                  <c:v>4.6723594074000001</c:v>
                </c:pt>
                <c:pt idx="409">
                  <c:v>4.6477322015900002</c:v>
                </c:pt>
                <c:pt idx="410">
                  <c:v>4.6230299536599997</c:v>
                </c:pt>
                <c:pt idx="411">
                  <c:v>4.59825363687</c:v>
                </c:pt>
                <c:pt idx="412">
                  <c:v>4.5734042273900002</c:v>
                </c:pt>
                <c:pt idx="413">
                  <c:v>4.5484827042799996</c:v>
                </c:pt>
                <c:pt idx="414">
                  <c:v>4.5234900494200003</c:v>
                </c:pt>
                <c:pt idx="415">
                  <c:v>4.4984272475199996</c:v>
                </c:pt>
                <c:pt idx="416">
                  <c:v>4.4732952860299999</c:v>
                </c:pt>
                <c:pt idx="417">
                  <c:v>4.4480951551499999</c:v>
                </c:pt>
                <c:pt idx="418">
                  <c:v>4.4228278477399998</c:v>
                </c:pt>
                <c:pt idx="419">
                  <c:v>4.3974943593200004</c:v>
                </c:pt>
                <c:pt idx="420">
                  <c:v>4.3720956880199999</c:v>
                </c:pt>
                <c:pt idx="421">
                  <c:v>4.3466328345200003</c:v>
                </c:pt>
                <c:pt idx="422">
                  <c:v>4.3211068020600001</c:v>
                </c:pt>
                <c:pt idx="423">
                  <c:v>4.29551859635</c:v>
                </c:pt>
                <c:pt idx="424">
                  <c:v>4.2698692255299999</c:v>
                </c:pt>
                <c:pt idx="425">
                  <c:v>4.2441597002</c:v>
                </c:pt>
                <c:pt idx="426">
                  <c:v>4.2183910332799996</c:v>
                </c:pt>
                <c:pt idx="427">
                  <c:v>4.1925642400500003</c:v>
                </c:pt>
                <c:pt idx="428">
                  <c:v>4.1666803380699999</c:v>
                </c:pt>
                <c:pt idx="429">
                  <c:v>4.1407403471500004</c:v>
                </c:pt>
                <c:pt idx="430">
                  <c:v>4.1147452893200001</c:v>
                </c:pt>
                <c:pt idx="431">
                  <c:v>4.0886961887600002</c:v>
                </c:pt>
                <c:pt idx="432">
                  <c:v>4.0625940717900004</c:v>
                </c:pt>
                <c:pt idx="433">
                  <c:v>4.0364399668299997</c:v>
                </c:pt>
                <c:pt idx="434">
                  <c:v>4.0102349043299998</c:v>
                </c:pt>
                <c:pt idx="435">
                  <c:v>3.9839799167500001</c:v>
                </c:pt>
                <c:pt idx="436">
                  <c:v>3.9576760385399998</c:v>
                </c:pt>
                <c:pt idx="437">
                  <c:v>3.93132430603</c:v>
                </c:pt>
                <c:pt idx="438">
                  <c:v>3.90492575749</c:v>
                </c:pt>
                <c:pt idx="439">
                  <c:v>3.8784814330000001</c:v>
                </c:pt>
                <c:pt idx="440">
                  <c:v>3.85199237444</c:v>
                </c:pt>
                <c:pt idx="441">
                  <c:v>3.8254596254800002</c:v>
                </c:pt>
                <c:pt idx="442">
                  <c:v>3.7988842314900002</c:v>
                </c:pt>
                <c:pt idx="443">
                  <c:v>3.7722672395300001</c:v>
                </c:pt>
                <c:pt idx="444">
                  <c:v>3.74560969829</c:v>
                </c:pt>
                <c:pt idx="445">
                  <c:v>3.7189126580599998</c:v>
                </c:pt>
                <c:pt idx="446">
                  <c:v>3.69217717069</c:v>
                </c:pt>
                <c:pt idx="447">
                  <c:v>3.6654042895500001</c:v>
                </c:pt>
                <c:pt idx="448">
                  <c:v>3.63859506947</c:v>
                </c:pt>
                <c:pt idx="449">
                  <c:v>3.6117505667200001</c:v>
                </c:pt>
                <c:pt idx="450">
                  <c:v>3.5848718389599998</c:v>
                </c:pt>
                <c:pt idx="451">
                  <c:v>3.5579599451899999</c:v>
                </c:pt>
                <c:pt idx="452">
                  <c:v>3.5310159457400001</c:v>
                </c:pt>
                <c:pt idx="453">
                  <c:v>3.5040409021699999</c:v>
                </c:pt>
                <c:pt idx="454">
                  <c:v>3.4770358773000001</c:v>
                </c:pt>
                <c:pt idx="455">
                  <c:v>3.4500019351</c:v>
                </c:pt>
                <c:pt idx="456">
                  <c:v>3.4229401407000002</c:v>
                </c:pt>
                <c:pt idx="457">
                  <c:v>3.3958515603100001</c:v>
                </c:pt>
                <c:pt idx="458">
                  <c:v>3.3687372612100002</c:v>
                </c:pt>
                <c:pt idx="459">
                  <c:v>3.3415983116999999</c:v>
                </c:pt>
                <c:pt idx="460">
                  <c:v>3.3144357810199998</c:v>
                </c:pt>
                <c:pt idx="461">
                  <c:v>3.2872507393700001</c:v>
                </c:pt>
                <c:pt idx="462">
                  <c:v>3.2600442578300002</c:v>
                </c:pt>
                <c:pt idx="463">
                  <c:v>3.2328174083099999</c:v>
                </c:pt>
                <c:pt idx="464">
                  <c:v>3.20557126354</c:v>
                </c:pt>
                <c:pt idx="465">
                  <c:v>3.1783068969900001</c:v>
                </c:pt>
                <c:pt idx="466">
                  <c:v>3.1510253828799999</c:v>
                </c:pt>
                <c:pt idx="467">
                  <c:v>3.1237277960799998</c:v>
                </c:pt>
                <c:pt idx="468">
                  <c:v>3.0964152120900001</c:v>
                </c:pt>
                <c:pt idx="469">
                  <c:v>3.0690887070300001</c:v>
                </c:pt>
                <c:pt idx="470">
                  <c:v>3.0417493575300001</c:v>
                </c:pt>
                <c:pt idx="471">
                  <c:v>3.0143982407499998</c:v>
                </c:pt>
                <c:pt idx="472">
                  <c:v>2.9870364343200002</c:v>
                </c:pt>
                <c:pt idx="473">
                  <c:v>2.9596650162699998</c:v>
                </c:pt>
                <c:pt idx="474">
                  <c:v>2.9322850650199999</c:v>
                </c:pt>
                <c:pt idx="475">
                  <c:v>2.90489765933</c:v>
                </c:pt>
                <c:pt idx="476">
                  <c:v>2.8775038782400002</c:v>
                </c:pt>
                <c:pt idx="477">
                  <c:v>2.8501048010600001</c:v>
                </c:pt>
                <c:pt idx="478">
                  <c:v>2.8227015072900001</c:v>
                </c:pt>
                <c:pt idx="479">
                  <c:v>2.7952950766</c:v>
                </c:pt>
                <c:pt idx="480">
                  <c:v>2.7678865888100002</c:v>
                </c:pt>
                <c:pt idx="481">
                  <c:v>2.7404771237799999</c:v>
                </c:pt>
                <c:pt idx="482">
                  <c:v>2.7130677614300001</c:v>
                </c:pt>
                <c:pt idx="483">
                  <c:v>2.68565958168</c:v>
                </c:pt>
                <c:pt idx="484">
                  <c:v>2.6582536644000001</c:v>
                </c:pt>
                <c:pt idx="485">
                  <c:v>2.6308510893600001</c:v>
                </c:pt>
                <c:pt idx="486">
                  <c:v>2.6034529362000001</c:v>
                </c:pt>
                <c:pt idx="487">
                  <c:v>2.57606028441</c:v>
                </c:pt>
                <c:pt idx="488">
                  <c:v>2.54867421324</c:v>
                </c:pt>
                <c:pt idx="489">
                  <c:v>2.52129580167</c:v>
                </c:pt>
                <c:pt idx="490">
                  <c:v>2.4939261284200001</c:v>
                </c:pt>
                <c:pt idx="491">
                  <c:v>2.4665662718200001</c:v>
                </c:pt>
                <c:pt idx="492">
                  <c:v>2.4392173098400001</c:v>
                </c:pt>
                <c:pt idx="493">
                  <c:v>2.4118803200099999</c:v>
                </c:pt>
                <c:pt idx="494">
                  <c:v>2.3845563794100002</c:v>
                </c:pt>
                <c:pt idx="495">
                  <c:v>2.35724656456</c:v>
                </c:pt>
                <c:pt idx="496">
                  <c:v>2.32995195148</c:v>
                </c:pt>
                <c:pt idx="497">
                  <c:v>2.3026736155399998</c:v>
                </c:pt>
                <c:pt idx="498">
                  <c:v>2.2754126315100001</c:v>
                </c:pt>
                <c:pt idx="499">
                  <c:v>2.2481700734399999</c:v>
                </c:pt>
                <c:pt idx="500">
                  <c:v>2.2209470146800001</c:v>
                </c:pt>
                <c:pt idx="501">
                  <c:v>2.1937445278099998</c:v>
                </c:pt>
                <c:pt idx="502">
                  <c:v>2.1665636845799998</c:v>
                </c:pt>
                <c:pt idx="503">
                  <c:v>2.1394055559199998</c:v>
                </c:pt>
                <c:pt idx="504">
                  <c:v>2.11227121182</c:v>
                </c:pt>
                <c:pt idx="505">
                  <c:v>2.08516172137</c:v>
                </c:pt>
                <c:pt idx="506">
                  <c:v>2.0580781526799998</c:v>
                </c:pt>
                <c:pt idx="507">
                  <c:v>2.0310215728099998</c:v>
                </c:pt>
                <c:pt idx="508">
                  <c:v>2.0039930477799999</c:v>
                </c:pt>
                <c:pt idx="509">
                  <c:v>1.9769936425100001</c:v>
                </c:pt>
                <c:pt idx="510">
                  <c:v>1.9500244207499999</c:v>
                </c:pt>
                <c:pt idx="511">
                  <c:v>1.92308644507</c:v>
                </c:pt>
                <c:pt idx="512">
                  <c:v>1.8961807768200001</c:v>
                </c:pt>
                <c:pt idx="513">
                  <c:v>1.8693084760600001</c:v>
                </c:pt>
                <c:pt idx="514">
                  <c:v>1.8424706015500001</c:v>
                </c:pt>
                <c:pt idx="515">
                  <c:v>1.81566821069</c:v>
                </c:pt>
                <c:pt idx="516">
                  <c:v>1.78890235947</c:v>
                </c:pt>
                <c:pt idx="517">
                  <c:v>1.7621741024599999</c:v>
                </c:pt>
                <c:pt idx="518">
                  <c:v>1.7354844927399999</c:v>
                </c:pt>
                <c:pt idx="519">
                  <c:v>1.7088345818499999</c:v>
                </c:pt>
                <c:pt idx="520">
                  <c:v>1.6822254198</c:v>
                </c:pt>
                <c:pt idx="521">
                  <c:v>1.65565805496</c:v>
                </c:pt>
                <c:pt idx="522">
                  <c:v>1.6291335340799999</c:v>
                </c:pt>
                <c:pt idx="523">
                  <c:v>1.60265290221</c:v>
                </c:pt>
                <c:pt idx="524">
                  <c:v>1.5762172026800001</c:v>
                </c:pt>
                <c:pt idx="525">
                  <c:v>1.54982747702</c:v>
                </c:pt>
                <c:pt idx="526">
                  <c:v>1.5234847650000001</c:v>
                </c:pt>
                <c:pt idx="527">
                  <c:v>1.49719010448</c:v>
                </c:pt>
                <c:pt idx="528">
                  <c:v>1.47094453147</c:v>
                </c:pt>
                <c:pt idx="529">
                  <c:v>1.44474908003</c:v>
                </c:pt>
                <c:pt idx="530">
                  <c:v>1.4186047822500001</c:v>
                </c:pt>
                <c:pt idx="531">
                  <c:v>1.39251266819</c:v>
                </c:pt>
                <c:pt idx="532">
                  <c:v>1.3664737658699999</c:v>
                </c:pt>
                <c:pt idx="533">
                  <c:v>1.34048910122</c:v>
                </c:pt>
                <c:pt idx="534">
                  <c:v>1.3145596980000001</c:v>
                </c:pt>
                <c:pt idx="535">
                  <c:v>1.2886865778300001</c:v>
                </c:pt>
                <c:pt idx="536">
                  <c:v>1.26287076009</c:v>
                </c:pt>
                <c:pt idx="537">
                  <c:v>1.23711326192</c:v>
                </c:pt>
                <c:pt idx="538">
                  <c:v>1.21141509813</c:v>
                </c:pt>
                <c:pt idx="539">
                  <c:v>1.18577728123</c:v>
                </c:pt>
                <c:pt idx="540">
                  <c:v>1.1602008213399999</c:v>
                </c:pt>
                <c:pt idx="541">
                  <c:v>1.13468672614</c:v>
                </c:pt>
                <c:pt idx="542">
                  <c:v>1.10923600089</c:v>
                </c:pt>
                <c:pt idx="543">
                  <c:v>1.08384964832</c:v>
                </c:pt>
                <c:pt idx="544">
                  <c:v>1.0585286686399999</c:v>
                </c:pt>
                <c:pt idx="545">
                  <c:v>1.0332740594900001</c:v>
                </c:pt>
                <c:pt idx="546">
                  <c:v>1.00808681589</c:v>
                </c:pt>
                <c:pt idx="547">
                  <c:v>0.98296793019600004</c:v>
                </c:pt>
                <c:pt idx="548">
                  <c:v>0.95791839207899998</c:v>
                </c:pt>
                <c:pt idx="549">
                  <c:v>0.93293918848000001</c:v>
                </c:pt>
                <c:pt idx="550">
                  <c:v>0.90803130356399997</c:v>
                </c:pt>
                <c:pt idx="551">
                  <c:v>0.88319571868799995</c:v>
                </c:pt>
                <c:pt idx="552">
                  <c:v>0.85843341236100001</c:v>
                </c:pt>
                <c:pt idx="553">
                  <c:v>0.83374536020400003</c:v>
                </c:pt>
                <c:pt idx="554">
                  <c:v>0.80913253491299997</c:v>
                </c:pt>
                <c:pt idx="555">
                  <c:v>0.78459590621899999</c:v>
                </c:pt>
                <c:pt idx="556">
                  <c:v>0.76013644085200005</c:v>
                </c:pt>
                <c:pt idx="557">
                  <c:v>0.73575510250200005</c:v>
                </c:pt>
                <c:pt idx="558">
                  <c:v>0.71145285177999995</c:v>
                </c:pt>
                <c:pt idx="559">
                  <c:v>0.68723064618100005</c:v>
                </c:pt>
                <c:pt idx="560">
                  <c:v>0.66308944004699999</c:v>
                </c:pt>
                <c:pt idx="561">
                  <c:v>0.63903018452799998</c:v>
                </c:pt>
                <c:pt idx="562">
                  <c:v>0.61505382754600002</c:v>
                </c:pt>
                <c:pt idx="563">
                  <c:v>0.59116131375500003</c:v>
                </c:pt>
                <c:pt idx="564">
                  <c:v>0.567353584508</c:v>
                </c:pt>
                <c:pt idx="565">
                  <c:v>0.54363157781500004</c:v>
                </c:pt>
                <c:pt idx="566">
                  <c:v>0.51999622831199999</c:v>
                </c:pt>
                <c:pt idx="567">
                  <c:v>0.49644846721800001</c:v>
                </c:pt>
                <c:pt idx="568">
                  <c:v>0.47298922230099999</c:v>
                </c:pt>
                <c:pt idx="569">
                  <c:v>0.449619417844</c:v>
                </c:pt>
                <c:pt idx="570">
                  <c:v>0.42633997460299999</c:v>
                </c:pt>
                <c:pt idx="571">
                  <c:v>0.40315180977499998</c:v>
                </c:pt>
                <c:pt idx="572">
                  <c:v>0.38005583696200002</c:v>
                </c:pt>
                <c:pt idx="573">
                  <c:v>0.35705296613300003</c:v>
                </c:pt>
                <c:pt idx="574">
                  <c:v>0.33414410358699997</c:v>
                </c:pt>
                <c:pt idx="575">
                  <c:v>0.311330151921</c:v>
                </c:pt>
                <c:pt idx="576">
                  <c:v>0.28861200999300002</c:v>
                </c:pt>
                <c:pt idx="577">
                  <c:v>0.265990572885</c:v>
                </c:pt>
                <c:pt idx="578">
                  <c:v>0.243466731868</c:v>
                </c:pt>
                <c:pt idx="579">
                  <c:v>0.22104137436999999</c:v>
                </c:pt>
                <c:pt idx="580">
                  <c:v>0.19871538393800001</c:v>
                </c:pt>
                <c:pt idx="581">
                  <c:v>0.17648964020300001</c:v>
                </c:pt>
                <c:pt idx="582">
                  <c:v>0.15436501884699999</c:v>
                </c:pt>
                <c:pt idx="583">
                  <c:v>0.13234239156899999</c:v>
                </c:pt>
                <c:pt idx="584">
                  <c:v>0.110422626047</c:v>
                </c:pt>
                <c:pt idx="585">
                  <c:v>8.8606585908700006E-2</c:v>
                </c:pt>
                <c:pt idx="586">
                  <c:v>6.6895130693800001E-2</c:v>
                </c:pt>
                <c:pt idx="587">
                  <c:v>4.5289115821499998E-2</c:v>
                </c:pt>
                <c:pt idx="588">
                  <c:v>2.3789392557100001E-2</c:v>
                </c:pt>
                <c:pt idx="589">
                  <c:v>2.3968079778000002E-3</c:v>
                </c:pt>
                <c:pt idx="590">
                  <c:v>-1.88877950604E-2</c:v>
                </c:pt>
                <c:pt idx="591">
                  <c:v>-4.0063577955700001E-2</c:v>
                </c:pt>
                <c:pt idx="592">
                  <c:v>-6.1129706394100002E-2</c:v>
                </c:pt>
                <c:pt idx="593">
                  <c:v>-8.2085350381600003E-2</c:v>
                </c:pt>
                <c:pt idx="594">
                  <c:v>-0.102929684277</c:v>
                </c:pt>
                <c:pt idx="595">
                  <c:v>-0.123661886826</c:v>
                </c:pt>
                <c:pt idx="596">
                  <c:v>-0.144281141191</c:v>
                </c:pt>
                <c:pt idx="597">
                  <c:v>-0.16478663498400001</c:v>
                </c:pt>
                <c:pt idx="598">
                  <c:v>-0.18517756029999999</c:v>
                </c:pt>
                <c:pt idx="599">
                  <c:v>-0.20545311374799999</c:v>
                </c:pt>
                <c:pt idx="600">
                  <c:v>-0.22561249648199999</c:v>
                </c:pt>
                <c:pt idx="601">
                  <c:v>-0.24565491423399999</c:v>
                </c:pt>
                <c:pt idx="602">
                  <c:v>-0.26557957734400001</c:v>
                </c:pt>
                <c:pt idx="603">
                  <c:v>-0.28538570078999997</c:v>
                </c:pt>
                <c:pt idx="604">
                  <c:v>-0.30507250422299997</c:v>
                </c:pt>
                <c:pt idx="605">
                  <c:v>-0.32463921199200002</c:v>
                </c:pt>
                <c:pt idx="606">
                  <c:v>-0.344085053182</c:v>
                </c:pt>
                <c:pt idx="607">
                  <c:v>-0.36340926163600001</c:v>
                </c:pt>
                <c:pt idx="608">
                  <c:v>-0.38261107598999999</c:v>
                </c:pt>
                <c:pt idx="609">
                  <c:v>-0.40168973970499999</c:v>
                </c:pt>
                <c:pt idx="610">
                  <c:v>-0.42064450109099999</c:v>
                </c:pt>
                <c:pt idx="611">
                  <c:v>-0.43947461334100002</c:v>
                </c:pt>
                <c:pt idx="612">
                  <c:v>-0.45817933455900001</c:v>
                </c:pt>
                <c:pt idx="613">
                  <c:v>-0.47675792778999998</c:v>
                </c:pt>
                <c:pt idx="614">
                  <c:v>-0.495209661046</c:v>
                </c:pt>
                <c:pt idx="615">
                  <c:v>-0.51353380733999998</c:v>
                </c:pt>
                <c:pt idx="616">
                  <c:v>-0.53172964471100004</c:v>
                </c:pt>
                <c:pt idx="617">
                  <c:v>-0.54979645625200002</c:v>
                </c:pt>
                <c:pt idx="618">
                  <c:v>-0.56773353014100003</c:v>
                </c:pt>
                <c:pt idx="619">
                  <c:v>-0.58554015966799999</c:v>
                </c:pt>
                <c:pt idx="620">
                  <c:v>-0.60321564325999999</c:v>
                </c:pt>
                <c:pt idx="621">
                  <c:v>-0.62075928451399998</c:v>
                </c:pt>
                <c:pt idx="622">
                  <c:v>-0.63817039222000005</c:v>
                </c:pt>
                <c:pt idx="623">
                  <c:v>-0.65544828039000003</c:v>
                </c:pt>
                <c:pt idx="624">
                  <c:v>-0.67259226828399998</c:v>
                </c:pt>
                <c:pt idx="625">
                  <c:v>-0.68960168043799996</c:v>
                </c:pt>
                <c:pt idx="626">
                  <c:v>-0.70647584669200003</c:v>
                </c:pt>
                <c:pt idx="627">
                  <c:v>-0.723214102212</c:v>
                </c:pt>
                <c:pt idx="628">
                  <c:v>-0.73981578751999999</c:v>
                </c:pt>
                <c:pt idx="629">
                  <c:v>-0.75628024851999998</c:v>
                </c:pt>
                <c:pt idx="630">
                  <c:v>-0.77260683651999995</c:v>
                </c:pt>
                <c:pt idx="631">
                  <c:v>-0.78879490826099996</c:v>
                </c:pt>
                <c:pt idx="632">
                  <c:v>-0.80484382594299997</c:v>
                </c:pt>
                <c:pt idx="633">
                  <c:v>-0.82075295724800001</c:v>
                </c:pt>
                <c:pt idx="634">
                  <c:v>-0.83652167536300004</c:v>
                </c:pt>
                <c:pt idx="635">
                  <c:v>-0.85214935901099997</c:v>
                </c:pt>
                <c:pt idx="636">
                  <c:v>-0.86763539246800003</c:v>
                </c:pt>
                <c:pt idx="637">
                  <c:v>-0.882979165595</c:v>
                </c:pt>
                <c:pt idx="638">
                  <c:v>-0.89818007385499998</c:v>
                </c:pt>
                <c:pt idx="639">
                  <c:v>-0.91323751833900002</c:v>
                </c:pt>
                <c:pt idx="640">
                  <c:v>-0.92815090579399995</c:v>
                </c:pt>
                <c:pt idx="641">
                  <c:v>-0.94291964864</c:v>
                </c:pt>
                <c:pt idx="642">
                  <c:v>-0.95754316499699998</c:v>
                </c:pt>
                <c:pt idx="643">
                  <c:v>-0.97202087870599996</c:v>
                </c:pt>
                <c:pt idx="644">
                  <c:v>-0.98635221935299999</c:v>
                </c:pt>
                <c:pt idx="645">
                  <c:v>-1.0005366222900001</c:v>
                </c:pt>
                <c:pt idx="646">
                  <c:v>-1.0145735286599999</c:v>
                </c:pt>
                <c:pt idx="647">
                  <c:v>-1.0284623854199999</c:v>
                </c:pt>
                <c:pt idx="648">
                  <c:v>-1.04220264536</c:v>
                </c:pt>
                <c:pt idx="649">
                  <c:v>-1.0557937670999999</c:v>
                </c:pt>
                <c:pt idx="650">
                  <c:v>-1.06923521519</c:v>
                </c:pt>
                <c:pt idx="651">
                  <c:v>-1.08252646001</c:v>
                </c:pt>
                <c:pt idx="652">
                  <c:v>-1.0956669779199999</c:v>
                </c:pt>
                <c:pt idx="653">
                  <c:v>-1.10865625118</c:v>
                </c:pt>
                <c:pt idx="654">
                  <c:v>-1.1214937680099999</c:v>
                </c:pt>
                <c:pt idx="655">
                  <c:v>-1.1341790226399999</c:v>
                </c:pt>
                <c:pt idx="656">
                  <c:v>-1.14671151526</c:v>
                </c:pt>
                <c:pt idx="657">
                  <c:v>-1.15909075211</c:v>
                </c:pt>
                <c:pt idx="658">
                  <c:v>-1.1713162454399999</c:v>
                </c:pt>
                <c:pt idx="659">
                  <c:v>-1.18338751358</c:v>
                </c:pt>
                <c:pt idx="660">
                  <c:v>-1.19530408094</c:v>
                </c:pt>
                <c:pt idx="661">
                  <c:v>-1.2070654779900001</c:v>
                </c:pt>
                <c:pt idx="662">
                  <c:v>-1.21867124136</c:v>
                </c:pt>
                <c:pt idx="663">
                  <c:v>-1.23012091377</c:v>
                </c:pt>
                <c:pt idx="664">
                  <c:v>-1.2414140441299999</c:v>
                </c:pt>
                <c:pt idx="665">
                  <c:v>-1.25255018748</c:v>
                </c:pt>
                <c:pt idx="666">
                  <c:v>-1.26352890507</c:v>
                </c:pt>
                <c:pt idx="667">
                  <c:v>-1.2743497643399999</c:v>
                </c:pt>
                <c:pt idx="668">
                  <c:v>-1.2850123389599999</c:v>
                </c:pt>
                <c:pt idx="669">
                  <c:v>-1.2955162088200001</c:v>
                </c:pt>
                <c:pt idx="670">
                  <c:v>-1.30586096009</c:v>
                </c:pt>
                <c:pt idx="671">
                  <c:v>-1.31604618517</c:v>
                </c:pt>
                <c:pt idx="672">
                  <c:v>-1.32607148279</c:v>
                </c:pt>
                <c:pt idx="673">
                  <c:v>-1.3359364579499999</c:v>
                </c:pt>
                <c:pt idx="674">
                  <c:v>-1.34564072197</c:v>
                </c:pt>
                <c:pt idx="675">
                  <c:v>-1.3551838925099999</c:v>
                </c:pt>
                <c:pt idx="676">
                  <c:v>-1.3645655935800001</c:v>
                </c:pt>
                <c:pt idx="677">
                  <c:v>-1.37378545555</c:v>
                </c:pt>
                <c:pt idx="678">
                  <c:v>-1.38284311514</c:v>
                </c:pt>
                <c:pt idx="679">
                  <c:v>-1.39173821551</c:v>
                </c:pt>
                <c:pt idx="680">
                  <c:v>-1.40047040618</c:v>
                </c:pt>
                <c:pt idx="681">
                  <c:v>-1.4090393431199999</c:v>
                </c:pt>
                <c:pt idx="682">
                  <c:v>-1.4174446887000001</c:v>
                </c:pt>
                <c:pt idx="683">
                  <c:v>-1.4256861117699999</c:v>
                </c:pt>
                <c:pt idx="684">
                  <c:v>-1.4337632876199999</c:v>
                </c:pt>
                <c:pt idx="685">
                  <c:v>-1.44167589801</c:v>
                </c:pt>
                <c:pt idx="686">
                  <c:v>-1.44942363119</c:v>
                </c:pt>
                <c:pt idx="687">
                  <c:v>-1.4570061819</c:v>
                </c:pt>
                <c:pt idx="688">
                  <c:v>-1.4644232514</c:v>
                </c:pt>
                <c:pt idx="689">
                  <c:v>-1.4716745474499999</c:v>
                </c:pt>
                <c:pt idx="690">
                  <c:v>-1.47875978436</c:v>
                </c:pt>
                <c:pt idx="691">
                  <c:v>-1.4856786829699999</c:v>
                </c:pt>
                <c:pt idx="692">
                  <c:v>-1.4924309706900001</c:v>
                </c:pt>
                <c:pt idx="693">
                  <c:v>-1.4990163814799999</c:v>
                </c:pt>
                <c:pt idx="694">
                  <c:v>-1.50543465587</c:v>
                </c:pt>
                <c:pt idx="695">
                  <c:v>-1.5116855409800001</c:v>
                </c:pt>
                <c:pt idx="696">
                  <c:v>-1.5177687905499999</c:v>
                </c:pt>
                <c:pt idx="697">
                  <c:v>-1.5236841648899999</c:v>
                </c:pt>
                <c:pt idx="698">
                  <c:v>-1.5294314309299999</c:v>
                </c:pt>
                <c:pt idx="699">
                  <c:v>-1.53501036225</c:v>
                </c:pt>
                <c:pt idx="700">
                  <c:v>-1.54042073903</c:v>
                </c:pt>
                <c:pt idx="701">
                  <c:v>-1.5456623481</c:v>
                </c:pt>
                <c:pt idx="702">
                  <c:v>-1.5507349829499999</c:v>
                </c:pt>
                <c:pt idx="703">
                  <c:v>-1.5556384437299999</c:v>
                </c:pt>
                <c:pt idx="704">
                  <c:v>-1.5603725372299999</c:v>
                </c:pt>
                <c:pt idx="705">
                  <c:v>-1.5649370769399999</c:v>
                </c:pt>
                <c:pt idx="706">
                  <c:v>-1.56933188302</c:v>
                </c:pt>
                <c:pt idx="707">
                  <c:v>-1.5735567823000001</c:v>
                </c:pt>
                <c:pt idx="708">
                  <c:v>-1.57761160835</c:v>
                </c:pt>
                <c:pt idx="709">
                  <c:v>-1.58149620139</c:v>
                </c:pt>
                <c:pt idx="710">
                  <c:v>-1.58521040837</c:v>
                </c:pt>
                <c:pt idx="711">
                  <c:v>-1.58875408297</c:v>
                </c:pt>
                <c:pt idx="712">
                  <c:v>-1.59212708555</c:v>
                </c:pt>
                <c:pt idx="713">
                  <c:v>-1.5953292832299999</c:v>
                </c:pt>
                <c:pt idx="714">
                  <c:v>-1.59836054984</c:v>
                </c:pt>
                <c:pt idx="715">
                  <c:v>-1.60122076595</c:v>
                </c:pt>
                <c:pt idx="716">
                  <c:v>-1.6039098188600001</c:v>
                </c:pt>
                <c:pt idx="717">
                  <c:v>-1.60642760264</c:v>
                </c:pt>
                <c:pt idx="718">
                  <c:v>-1.6087740180800001</c:v>
                </c:pt>
                <c:pt idx="719">
                  <c:v>-1.6109489727399999</c:v>
                </c:pt>
                <c:pt idx="720">
                  <c:v>-1.6129523809199999</c:v>
                </c:pt>
                <c:pt idx="721">
                  <c:v>-1.61478416369</c:v>
                </c:pt>
                <c:pt idx="722">
                  <c:v>-1.6164442488799999</c:v>
                </c:pt>
                <c:pt idx="723">
                  <c:v>-1.6179325710800001</c:v>
                </c:pt>
                <c:pt idx="724">
                  <c:v>-1.6192490716500001</c:v>
                </c:pt>
                <c:pt idx="725">
                  <c:v>-1.6203936987300001</c:v>
                </c:pt>
                <c:pt idx="726">
                  <c:v>-1.62136640721</c:v>
                </c:pt>
                <c:pt idx="727">
                  <c:v>-1.62216715877</c:v>
                </c:pt>
                <c:pt idx="728">
                  <c:v>-1.6227959218700001</c:v>
                </c:pt>
                <c:pt idx="729">
                  <c:v>-1.62325267172</c:v>
                </c:pt>
                <c:pt idx="730">
                  <c:v>-1.6235373903400001</c:v>
                </c:pt>
                <c:pt idx="731">
                  <c:v>-1.62365006651</c:v>
                </c:pt>
                <c:pt idx="732">
                  <c:v>-1.6235906957799999</c:v>
                </c:pt>
                <c:pt idx="733">
                  <c:v>-1.6233592804999999</c:v>
                </c:pt>
                <c:pt idx="734">
                  <c:v>-1.62295582979</c:v>
                </c:pt>
                <c:pt idx="735">
                  <c:v>-1.6223803595299999</c:v>
                </c:pt>
                <c:pt idx="736">
                  <c:v>-1.6216328924000001</c:v>
                </c:pt>
                <c:pt idx="737">
                  <c:v>-1.62071345786</c:v>
                </c:pt>
                <c:pt idx="738">
                  <c:v>-1.61962209213</c:v>
                </c:pt>
                <c:pt idx="739">
                  <c:v>-1.6183588382</c:v>
                </c:pt>
                <c:pt idx="740">
                  <c:v>-1.6169237458500001</c:v>
                </c:pt>
                <c:pt idx="741">
                  <c:v>-1.6153168716199999</c:v>
                </c:pt>
                <c:pt idx="742">
                  <c:v>-1.6135382788199999</c:v>
                </c:pt>
                <c:pt idx="743">
                  <c:v>-1.61158803752</c:v>
                </c:pt>
                <c:pt idx="744">
                  <c:v>-1.60946622457</c:v>
                </c:pt>
                <c:pt idx="745">
                  <c:v>-1.6071729235700001</c:v>
                </c:pt>
                <c:pt idx="746">
                  <c:v>-1.60470822486</c:v>
                </c:pt>
                <c:pt idx="747">
                  <c:v>-1.60207222555</c:v>
                </c:pt>
                <c:pt idx="748">
                  <c:v>-1.5992650295099999</c:v>
                </c:pt>
                <c:pt idx="749">
                  <c:v>-1.59628674733</c:v>
                </c:pt>
                <c:pt idx="750">
                  <c:v>-1.59313749635</c:v>
                </c:pt>
                <c:pt idx="751">
                  <c:v>-1.5898174006700001</c:v>
                </c:pt>
                <c:pt idx="752">
                  <c:v>-1.58632659107</c:v>
                </c:pt>
                <c:pt idx="753">
                  <c:v>-1.5826652051100001</c:v>
                </c:pt>
                <c:pt idx="754">
                  <c:v>-1.57883338704</c:v>
                </c:pt>
                <c:pt idx="755">
                  <c:v>-1.5748312878299999</c:v>
                </c:pt>
                <c:pt idx="756">
                  <c:v>-1.5706590651500001</c:v>
                </c:pt>
                <c:pt idx="757">
                  <c:v>-1.5663168834000001</c:v>
                </c:pt>
                <c:pt idx="758">
                  <c:v>-1.5618049136500001</c:v>
                </c:pt>
                <c:pt idx="759">
                  <c:v>-1.5571233336700001</c:v>
                </c:pt>
                <c:pt idx="760">
                  <c:v>-1.5522723279199999</c:v>
                </c:pt>
                <c:pt idx="761">
                  <c:v>-1.54725208752</c:v>
                </c:pt>
                <c:pt idx="762">
                  <c:v>-1.54206281026</c:v>
                </c:pt>
                <c:pt idx="763">
                  <c:v>-1.5367047006000001</c:v>
                </c:pt>
                <c:pt idx="764">
                  <c:v>-1.5311779696500001</c:v>
                </c:pt>
                <c:pt idx="765">
                  <c:v>-1.5254828351600001</c:v>
                </c:pt>
                <c:pt idx="766">
                  <c:v>-1.5196195214999999</c:v>
                </c:pt>
                <c:pt idx="767">
                  <c:v>-1.5135882597000001</c:v>
                </c:pt>
                <c:pt idx="768">
                  <c:v>-1.5073892873900001</c:v>
                </c:pt>
                <c:pt idx="769">
                  <c:v>-1.5010228487799999</c:v>
                </c:pt>
                <c:pt idx="770">
                  <c:v>-1.4944891947400001</c:v>
                </c:pt>
                <c:pt idx="771">
                  <c:v>-1.4877885826599999</c:v>
                </c:pt>
                <c:pt idx="772">
                  <c:v>-1.4809212765599999</c:v>
                </c:pt>
                <c:pt idx="773">
                  <c:v>-1.4738875469999999</c:v>
                </c:pt>
                <c:pt idx="774">
                  <c:v>-1.4666876711100001</c:v>
                </c:pt>
                <c:pt idx="775">
                  <c:v>-1.45932193256</c:v>
                </c:pt>
                <c:pt idx="776">
                  <c:v>-1.45179062155</c:v>
                </c:pt>
                <c:pt idx="777">
                  <c:v>-1.44409403482</c:v>
                </c:pt>
                <c:pt idx="778">
                  <c:v>-1.4362324756</c:v>
                </c:pt>
                <c:pt idx="779">
                  <c:v>-1.42820625364</c:v>
                </c:pt>
                <c:pt idx="780">
                  <c:v>-1.4200156851700001</c:v>
                </c:pt>
                <c:pt idx="781">
                  <c:v>-1.41166109288</c:v>
                </c:pt>
                <c:pt idx="782">
                  <c:v>-1.40314280596</c:v>
                </c:pt>
                <c:pt idx="783">
                  <c:v>-1.3944611600000001</c:v>
                </c:pt>
                <c:pt idx="784">
                  <c:v>-1.38561649706</c:v>
                </c:pt>
                <c:pt idx="785">
                  <c:v>-1.3766091656299999</c:v>
                </c:pt>
                <c:pt idx="786">
                  <c:v>-1.3674395205700001</c:v>
                </c:pt>
                <c:pt idx="787">
                  <c:v>-1.35810792318</c:v>
                </c:pt>
                <c:pt idx="788">
                  <c:v>-1.34861474111</c:v>
                </c:pt>
                <c:pt idx="789">
                  <c:v>-1.3389603483900001</c:v>
                </c:pt>
                <c:pt idx="790">
                  <c:v>-1.32914512539</c:v>
                </c:pt>
                <c:pt idx="791">
                  <c:v>-1.31916945883</c:v>
                </c:pt>
                <c:pt idx="792">
                  <c:v>-1.30903374175</c:v>
                </c:pt>
                <c:pt idx="793">
                  <c:v>-1.29873837348</c:v>
                </c:pt>
                <c:pt idx="794">
                  <c:v>-1.2882837596600001</c:v>
                </c:pt>
                <c:pt idx="795">
                  <c:v>-1.2776703121999999</c:v>
                </c:pt>
                <c:pt idx="796">
                  <c:v>-1.2668984492499999</c:v>
                </c:pt>
                <c:pt idx="797">
                  <c:v>-1.2559685952299999</c:v>
                </c:pt>
                <c:pt idx="798">
                  <c:v>-1.24488118077</c:v>
                </c:pt>
                <c:pt idx="799">
                  <c:v>-1.2336366427000001</c:v>
                </c:pt>
                <c:pt idx="800">
                  <c:v>-1.22223542404</c:v>
                </c:pt>
                <c:pt idx="801">
                  <c:v>-1.21067797401</c:v>
                </c:pt>
                <c:pt idx="802">
                  <c:v>-1.1989647479600001</c:v>
                </c:pt>
                <c:pt idx="803">
                  <c:v>-1.18709620739</c:v>
                </c:pt>
                <c:pt idx="804">
                  <c:v>-1.1750728199</c:v>
                </c:pt>
                <c:pt idx="805">
                  <c:v>-1.16289505922</c:v>
                </c:pt>
                <c:pt idx="806">
                  <c:v>-1.15056340514</c:v>
                </c:pt>
                <c:pt idx="807">
                  <c:v>-1.1380783435199999</c:v>
                </c:pt>
                <c:pt idx="808">
                  <c:v>-1.1254403662600001</c:v>
                </c:pt>
                <c:pt idx="809">
                  <c:v>-1.1126499713</c:v>
                </c:pt>
                <c:pt idx="810">
                  <c:v>-1.09970766257</c:v>
                </c:pt>
                <c:pt idx="811">
                  <c:v>-1.08661394999</c:v>
                </c:pt>
                <c:pt idx="812">
                  <c:v>-1.0733693494400001</c:v>
                </c:pt>
                <c:pt idx="813">
                  <c:v>-1.0599743827500001</c:v>
                </c:pt>
                <c:pt idx="814">
                  <c:v>-1.0464295776899999</c:v>
                </c:pt>
                <c:pt idx="815">
                  <c:v>-1.0327354679</c:v>
                </c:pt>
                <c:pt idx="816">
                  <c:v>-1.0188925929299999</c:v>
                </c:pt>
                <c:pt idx="817">
                  <c:v>-1.00490149818</c:v>
                </c:pt>
                <c:pt idx="818">
                  <c:v>-0.99076273488199995</c:v>
                </c:pt>
                <c:pt idx="819">
                  <c:v>-0.97647686010800006</c:v>
                </c:pt>
                <c:pt idx="820">
                  <c:v>-0.96204443670899997</c:v>
                </c:pt>
                <c:pt idx="821">
                  <c:v>-0.94746603331500001</c:v>
                </c:pt>
                <c:pt idx="822">
                  <c:v>-0.93274222430599996</c:v>
                </c:pt>
                <c:pt idx="823">
                  <c:v>-0.91787358979199996</c:v>
                </c:pt>
                <c:pt idx="824">
                  <c:v>-0.90286071559100001</c:v>
                </c:pt>
                <c:pt idx="825">
                  <c:v>-0.88770419320000005</c:v>
                </c:pt>
                <c:pt idx="826">
                  <c:v>-0.87240461977799999</c:v>
                </c:pt>
                <c:pt idx="827">
                  <c:v>-0.85696259811999997</c:v>
                </c:pt>
                <c:pt idx="828">
                  <c:v>-0.841378736633</c:v>
                </c:pt>
                <c:pt idx="829">
                  <c:v>-0.825653649313</c:v>
                </c:pt>
                <c:pt idx="830">
                  <c:v>-0.80978795571999995</c:v>
                </c:pt>
                <c:pt idx="831">
                  <c:v>-0.79378228095299996</c:v>
                </c:pt>
                <c:pt idx="832">
                  <c:v>-0.77763725562599995</c:v>
                </c:pt>
                <c:pt idx="833">
                  <c:v>-0.76135351584599997</c:v>
                </c:pt>
                <c:pt idx="834">
                  <c:v>-0.74493170318199997</c:v>
                </c:pt>
                <c:pt idx="835">
                  <c:v>-0.72837246464500005</c:v>
                </c:pt>
                <c:pt idx="836">
                  <c:v>-0.71167645265900004</c:v>
                </c:pt>
                <c:pt idx="837">
                  <c:v>-0.69484432503899995</c:v>
                </c:pt>
                <c:pt idx="838">
                  <c:v>-0.67787674496100003</c:v>
                </c:pt>
                <c:pt idx="839">
                  <c:v>-0.66077438093700003</c:v>
                </c:pt>
                <c:pt idx="840">
                  <c:v>-0.64353790679300005</c:v>
                </c:pt>
                <c:pt idx="841">
                  <c:v>-0.62616800163599995</c:v>
                </c:pt>
                <c:pt idx="842">
                  <c:v>-0.608665349829</c:v>
                </c:pt>
                <c:pt idx="843">
                  <c:v>-0.59103064096900004</c:v>
                </c:pt>
                <c:pt idx="844">
                  <c:v>-0.57326456985300001</c:v>
                </c:pt>
                <c:pt idx="845">
                  <c:v>-0.55536783645400001</c:v>
                </c:pt>
                <c:pt idx="846">
                  <c:v>-0.53734114589399995</c:v>
                </c:pt>
                <c:pt idx="847">
                  <c:v>-0.51918520841399995</c:v>
                </c:pt>
                <c:pt idx="848">
                  <c:v>-0.50090073934900003</c:v>
                </c:pt>
                <c:pt idx="849">
                  <c:v>-0.48248845909600002</c:v>
                </c:pt>
                <c:pt idx="850">
                  <c:v>-0.46394909308999999</c:v>
                </c:pt>
                <c:pt idx="851">
                  <c:v>-0.44528337176999999</c:v>
                </c:pt>
                <c:pt idx="852">
                  <c:v>-0.42649203055700002</c:v>
                </c:pt>
                <c:pt idx="853">
                  <c:v>-0.40757580981800001</c:v>
                </c:pt>
                <c:pt idx="854">
                  <c:v>-0.38853545484200003</c:v>
                </c:pt>
                <c:pt idx="855">
                  <c:v>-0.36937171581</c:v>
                </c:pt>
                <c:pt idx="856">
                  <c:v>-0.35008534776099998</c:v>
                </c:pt>
                <c:pt idx="857">
                  <c:v>-0.330677110567</c:v>
                </c:pt>
                <c:pt idx="858">
                  <c:v>-0.31114776890399998</c:v>
                </c:pt>
                <c:pt idx="859">
                  <c:v>-0.29149809221599998</c:v>
                </c:pt>
                <c:pt idx="860">
                  <c:v>-0.27172885468899999</c:v>
                </c:pt>
                <c:pt idx="861">
                  <c:v>-0.25184083522</c:v>
                </c:pt>
                <c:pt idx="862">
                  <c:v>-0.23183481738799999</c:v>
                </c:pt>
                <c:pt idx="863">
                  <c:v>-0.211711589417</c:v>
                </c:pt>
                <c:pt idx="864">
                  <c:v>-0.191471944152</c:v>
                </c:pt>
                <c:pt idx="865">
                  <c:v>-0.17111667902300001</c:v>
                </c:pt>
                <c:pt idx="866">
                  <c:v>-0.15064659601800001</c:v>
                </c:pt>
                <c:pt idx="867">
                  <c:v>-0.13006250164499999</c:v>
                </c:pt>
                <c:pt idx="868">
                  <c:v>-0.109365206908</c:v>
                </c:pt>
                <c:pt idx="869">
                  <c:v>-8.8555527267100004E-2</c:v>
                </c:pt>
                <c:pt idx="870">
                  <c:v>-6.7634282613400001E-2</c:v>
                </c:pt>
                <c:pt idx="871">
                  <c:v>-4.66022972321E-2</c:v>
                </c:pt>
                <c:pt idx="872">
                  <c:v>-2.54603997719E-2</c:v>
                </c:pt>
                <c:pt idx="873">
                  <c:v>-4.2094232118399999E-3</c:v>
                </c:pt>
                <c:pt idx="874">
                  <c:v>1.7149795171200001E-2</c:v>
                </c:pt>
                <c:pt idx="875">
                  <c:v>3.8616413835800001E-2</c:v>
                </c:pt>
                <c:pt idx="876">
                  <c:v>6.0189587009100001E-2</c:v>
                </c:pt>
                <c:pt idx="877">
                  <c:v>8.1868464719799999E-2</c:v>
                </c:pt>
                <c:pt idx="878">
                  <c:v>0.103652192832</c:v>
                </c:pt>
                <c:pt idx="879">
                  <c:v>0.125539913079</c:v>
                </c:pt>
                <c:pt idx="880">
                  <c:v>0.147530763097</c:v>
                </c:pt>
                <c:pt idx="881">
                  <c:v>0.16962387645800001</c:v>
                </c:pt>
                <c:pt idx="882">
                  <c:v>0.19181838270500001</c:v>
                </c:pt>
                <c:pt idx="883">
                  <c:v>0.214113407388</c:v>
                </c:pt>
                <c:pt idx="884">
                  <c:v>0.23650807209399999</c:v>
                </c:pt>
                <c:pt idx="885">
                  <c:v>0.25900149448699999</c:v>
                </c:pt>
                <c:pt idx="886">
                  <c:v>0.28159278833700002</c:v>
                </c:pt>
                <c:pt idx="887">
                  <c:v>0.30428106356099999</c:v>
                </c:pt>
                <c:pt idx="888">
                  <c:v>0.32706542625200002</c:v>
                </c:pt>
                <c:pt idx="889">
                  <c:v>0.34994497871899999</c:v>
                </c:pt>
                <c:pt idx="890">
                  <c:v>0.37291881952099998</c:v>
                </c:pt>
                <c:pt idx="891">
                  <c:v>0.39598604350099997</c:v>
                </c:pt>
                <c:pt idx="892">
                  <c:v>0.41914574182300002</c:v>
                </c:pt>
                <c:pt idx="893">
                  <c:v>0.442397002007</c:v>
                </c:pt>
                <c:pt idx="894">
                  <c:v>0.46573890796599998</c:v>
                </c:pt>
                <c:pt idx="895">
                  <c:v>0.48917054004299998</c:v>
                </c:pt>
                <c:pt idx="896">
                  <c:v>0.51269097504500005</c:v>
                </c:pt>
                <c:pt idx="897">
                  <c:v>0.53629928627699996</c:v>
                </c:pt>
                <c:pt idx="898">
                  <c:v>0.55999454358800005</c:v>
                </c:pt>
                <c:pt idx="899">
                  <c:v>0.58377581339499995</c:v>
                </c:pt>
                <c:pt idx="900">
                  <c:v>0.60764215873100003</c:v>
                </c:pt>
                <c:pt idx="901">
                  <c:v>0.631592639274</c:v>
                </c:pt>
                <c:pt idx="902">
                  <c:v>0.65562631138899996</c:v>
                </c:pt>
                <c:pt idx="903">
                  <c:v>0.67974222816200003</c:v>
                </c:pt>
                <c:pt idx="904">
                  <c:v>0.70393943943899995</c:v>
                </c:pt>
                <c:pt idx="905">
                  <c:v>0.72821699186400002</c:v>
                </c:pt>
                <c:pt idx="906">
                  <c:v>0.75257392891399999</c:v>
                </c:pt>
                <c:pt idx="907">
                  <c:v>0.77700929094000004</c:v>
                </c:pt>
                <c:pt idx="908">
                  <c:v>0.80152211520100003</c:v>
                </c:pt>
                <c:pt idx="909">
                  <c:v>0.826111435906</c:v>
                </c:pt>
                <c:pt idx="910">
                  <c:v>0.85077628424899998</c:v>
                </c:pt>
                <c:pt idx="911">
                  <c:v>0.87551568844899996</c:v>
                </c:pt>
                <c:pt idx="912">
                  <c:v>0.90032867378600001</c:v>
                </c:pt>
                <c:pt idx="913">
                  <c:v>0.92521426264399997</c:v>
                </c:pt>
                <c:pt idx="914">
                  <c:v>0.95017147454200002</c:v>
                </c:pt>
                <c:pt idx="915">
                  <c:v>0.975199326182</c:v>
                </c:pt>
                <c:pt idx="916">
                  <c:v>1.00029683148</c:v>
                </c:pt>
                <c:pt idx="917">
                  <c:v>1.0254630015999999</c:v>
                </c:pt>
                <c:pt idx="918">
                  <c:v>1.05069684503</c:v>
                </c:pt>
                <c:pt idx="919">
                  <c:v>1.0759973675500001</c:v>
                </c:pt>
                <c:pt idx="920">
                  <c:v>1.1013635723299999</c:v>
                </c:pt>
                <c:pt idx="921">
                  <c:v>1.1267944599799999</c:v>
                </c:pt>
                <c:pt idx="922">
                  <c:v>1.15228902852</c:v>
                </c:pt>
                <c:pt idx="923">
                  <c:v>1.1778462734699999</c:v>
                </c:pt>
                <c:pt idx="924">
                  <c:v>1.20346518791</c:v>
                </c:pt>
                <c:pt idx="925">
                  <c:v>1.22914476245</c:v>
                </c:pt>
                <c:pt idx="926">
                  <c:v>1.25488398534</c:v>
                </c:pt>
                <c:pt idx="927">
                  <c:v>1.2806818424699999</c:v>
                </c:pt>
                <c:pt idx="928">
                  <c:v>1.3065373174099999</c:v>
                </c:pt>
                <c:pt idx="929">
                  <c:v>1.33244939147</c:v>
                </c:pt>
                <c:pt idx="930">
                  <c:v>1.3584170437400001</c:v>
                </c:pt>
                <c:pt idx="931">
                  <c:v>1.3844392510900001</c:v>
                </c:pt>
                <c:pt idx="932">
                  <c:v>1.4105149882800001</c:v>
                </c:pt>
                <c:pt idx="933">
                  <c:v>1.4366432279200001</c:v>
                </c:pt>
                <c:pt idx="934">
                  <c:v>1.46282294059</c:v>
                </c:pt>
                <c:pt idx="935">
                  <c:v>1.48905309481</c:v>
                </c:pt>
                <c:pt idx="936">
                  <c:v>1.5153326571300001</c:v>
                </c:pt>
                <c:pt idx="937">
                  <c:v>1.54166059216</c:v>
                </c:pt>
                <c:pt idx="938">
                  <c:v>1.5680358625699999</c:v>
                </c:pt>
                <c:pt idx="939">
                  <c:v>1.59445742922</c:v>
                </c:pt>
                <c:pt idx="940">
                  <c:v>1.6209242510899999</c:v>
                </c:pt>
                <c:pt idx="941">
                  <c:v>1.6474352854100001</c:v>
                </c:pt>
                <c:pt idx="942">
                  <c:v>1.6739894876600001</c:v>
                </c:pt>
                <c:pt idx="943">
                  <c:v>1.7005858116300001</c:v>
                </c:pt>
                <c:pt idx="944">
                  <c:v>1.72722320942</c:v>
                </c:pt>
                <c:pt idx="945">
                  <c:v>1.7539006315400001</c:v>
                </c:pt>
                <c:pt idx="946">
                  <c:v>1.7806170269099999</c:v>
                </c:pt>
                <c:pt idx="947">
                  <c:v>1.80737134293</c:v>
                </c:pt>
                <c:pt idx="948">
                  <c:v>1.83416252549</c:v>
                </c:pt>
                <c:pt idx="949">
                  <c:v>1.8609895190300001</c:v>
                </c:pt>
                <c:pt idx="950">
                  <c:v>1.88785126657</c:v>
                </c:pt>
                <c:pt idx="951">
                  <c:v>1.9147467097899999</c:v>
                </c:pt>
                <c:pt idx="952">
                  <c:v>1.9416747890199999</c:v>
                </c:pt>
                <c:pt idx="953">
                  <c:v>1.96863444331</c:v>
                </c:pt>
                <c:pt idx="954">
                  <c:v>1.9956246104499999</c:v>
                </c:pt>
                <c:pt idx="955">
                  <c:v>2.0226442270599998</c:v>
                </c:pt>
                <c:pt idx="956">
                  <c:v>2.0496922285700001</c:v>
                </c:pt>
                <c:pt idx="957">
                  <c:v>2.07676754931</c:v>
                </c:pt>
                <c:pt idx="958">
                  <c:v>2.1038691225199999</c:v>
                </c:pt>
                <c:pt idx="959">
                  <c:v>2.13099588043</c:v>
                </c:pt>
                <c:pt idx="960">
                  <c:v>2.1581467542400001</c:v>
                </c:pt>
                <c:pt idx="961">
                  <c:v>2.1853206742300002</c:v>
                </c:pt>
                <c:pt idx="962">
                  <c:v>2.21251656977</c:v>
                </c:pt>
                <c:pt idx="963">
                  <c:v>2.2397333693400001</c:v>
                </c:pt>
                <c:pt idx="964">
                  <c:v>2.2669700006300002</c:v>
                </c:pt>
                <c:pt idx="965">
                  <c:v>2.2942253905199999</c:v>
                </c:pt>
                <c:pt idx="966">
                  <c:v>2.3214984651599999</c:v>
                </c:pt>
                <c:pt idx="967">
                  <c:v>2.3487881500199999</c:v>
                </c:pt>
                <c:pt idx="968">
                  <c:v>2.37609336989</c:v>
                </c:pt>
                <c:pt idx="969">
                  <c:v>2.4034130489600001</c:v>
                </c:pt>
                <c:pt idx="970">
                  <c:v>2.4307461108599999</c:v>
                </c:pt>
                <c:pt idx="971">
                  <c:v>2.4580914786700001</c:v>
                </c:pt>
                <c:pt idx="972">
                  <c:v>2.4854480749999999</c:v>
                </c:pt>
                <c:pt idx="973">
                  <c:v>2.5128148220200002</c:v>
                </c:pt>
                <c:pt idx="974">
                  <c:v>2.5401906415000002</c:v>
                </c:pt>
                <c:pt idx="975">
                  <c:v>2.5675744548299999</c:v>
                </c:pt>
                <c:pt idx="976">
                  <c:v>2.5949651831199998</c:v>
                </c:pt>
                <c:pt idx="977">
                  <c:v>2.6223617471799998</c:v>
                </c:pt>
                <c:pt idx="978">
                  <c:v>2.6497630676099999</c:v>
                </c:pt>
                <c:pt idx="979">
                  <c:v>2.67716806481</c:v>
                </c:pt>
                <c:pt idx="980">
                  <c:v>2.7045756590300001</c:v>
                </c:pt>
                <c:pt idx="981">
                  <c:v>2.73198477043</c:v>
                </c:pt>
                <c:pt idx="982">
                  <c:v>2.7593943191100001</c:v>
                </c:pt>
                <c:pt idx="983">
                  <c:v>2.7868032251399999</c:v>
                </c:pt>
                <c:pt idx="984">
                  <c:v>2.8142104086400002</c:v>
                </c:pt>
                <c:pt idx="985">
                  <c:v>2.8416147897599999</c:v>
                </c:pt>
                <c:pt idx="986">
                  <c:v>2.86901528881</c:v>
                </c:pt>
                <c:pt idx="987">
                  <c:v>2.8964108261999999</c:v>
                </c:pt>
                <c:pt idx="988">
                  <c:v>2.92380032258</c:v>
                </c:pt>
                <c:pt idx="989">
                  <c:v>2.9511826987999998</c:v>
                </c:pt>
                <c:pt idx="990">
                  <c:v>2.9785568760299999</c:v>
                </c:pt>
                <c:pt idx="991">
                  <c:v>3.0059217757300001</c:v>
                </c:pt>
                <c:pt idx="992">
                  <c:v>3.0332763197400001</c:v>
                </c:pt>
                <c:pt idx="993">
                  <c:v>3.0606194303000001</c:v>
                </c:pt>
                <c:pt idx="994">
                  <c:v>3.08795003012</c:v>
                </c:pt>
                <c:pt idx="995">
                  <c:v>3.1152670423800002</c:v>
                </c:pt>
                <c:pt idx="996">
                  <c:v>3.1425693907999999</c:v>
                </c:pt>
                <c:pt idx="997">
                  <c:v>3.1698559997000002</c:v>
                </c:pt>
                <c:pt idx="998">
                  <c:v>3.1971257939900002</c:v>
                </c:pt>
                <c:pt idx="999">
                  <c:v>3.2243776992500002</c:v>
                </c:pt>
                <c:pt idx="1000">
                  <c:v>3.2516106417900001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308032"/>
        <c:axId val="75557504"/>
      </c:scatterChart>
      <c:valAx>
        <c:axId val="933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5557504"/>
        <c:crosses val="autoZero"/>
        <c:crossBetween val="midCat"/>
      </c:valAx>
      <c:valAx>
        <c:axId val="7555750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933080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'03n'!$B$1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'03n'!$A$2:$A$1002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'03n'!$B$2:$B$1002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'03n'!$C$1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'03n'!$A$2:$A$1002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'03n'!$C$2:$C$1002</c:f>
              <c:numCache>
                <c:formatCode>General</c:formatCode>
                <c:ptCount val="1001"/>
                <c:pt idx="0">
                  <c:v>2.4972981718299998</c:v>
                </c:pt>
                <c:pt idx="1">
                  <c:v>2.5553485548800001</c:v>
                </c:pt>
                <c:pt idx="2">
                  <c:v>2.6133431427999998</c:v>
                </c:pt>
                <c:pt idx="3">
                  <c:v>2.6712707886599998</c:v>
                </c:pt>
                <c:pt idx="4">
                  <c:v>2.7291204090700001</c:v>
                </c:pt>
                <c:pt idx="5">
                  <c:v>2.78688098758</c:v>
                </c:pt>
                <c:pt idx="6">
                  <c:v>2.8445415781799999</c:v>
                </c:pt>
                <c:pt idx="7">
                  <c:v>2.9020913085900002</c:v>
                </c:pt>
                <c:pt idx="8">
                  <c:v>2.95951938368</c:v>
                </c:pt>
                <c:pt idx="9">
                  <c:v>3.0168150888</c:v>
                </c:pt>
                <c:pt idx="10">
                  <c:v>3.07396779301</c:v>
                </c:pt>
                <c:pt idx="11">
                  <c:v>3.1309669523600001</c:v>
                </c:pt>
                <c:pt idx="12">
                  <c:v>3.1878021131100001</c:v>
                </c:pt>
                <c:pt idx="13">
                  <c:v>3.2444629149000002</c:v>
                </c:pt>
                <c:pt idx="14">
                  <c:v>3.3009390938499998</c:v>
                </c:pt>
                <c:pt idx="15">
                  <c:v>3.3572204856900001</c:v>
                </c:pt>
                <c:pt idx="16">
                  <c:v>3.4132970287800002</c:v>
                </c:pt>
                <c:pt idx="17">
                  <c:v>3.4691587671500002</c:v>
                </c:pt>
                <c:pt idx="18">
                  <c:v>3.5247958534300001</c:v>
                </c:pt>
                <c:pt idx="19">
                  <c:v>3.5801985517800001</c:v>
                </c:pt>
                <c:pt idx="20">
                  <c:v>3.6353572407499999</c:v>
                </c:pt>
                <c:pt idx="21">
                  <c:v>3.6902624161299999</c:v>
                </c:pt>
                <c:pt idx="22">
                  <c:v>3.7449046937000001</c:v>
                </c:pt>
                <c:pt idx="23">
                  <c:v>3.7992748119800002</c:v>
                </c:pt>
                <c:pt idx="24">
                  <c:v>3.85336363487</c:v>
                </c:pt>
                <c:pt idx="25">
                  <c:v>3.9071621543299999</c:v>
                </c:pt>
                <c:pt idx="26">
                  <c:v>3.9606614928999999</c:v>
                </c:pt>
                <c:pt idx="27">
                  <c:v>4.0138529062700004</c:v>
                </c:pt>
                <c:pt idx="28">
                  <c:v>4.0667277857100004</c:v>
                </c:pt>
                <c:pt idx="29">
                  <c:v>4.1192776605199999</c:v>
                </c:pt>
                <c:pt idx="30">
                  <c:v>4.1714942003799997</c:v>
                </c:pt>
                <c:pt idx="31">
                  <c:v>4.2233692176200002</c:v>
                </c:pt>
                <c:pt idx="32">
                  <c:v>4.2748946695300001</c:v>
                </c:pt>
                <c:pt idx="33">
                  <c:v>4.3260626605099999</c:v>
                </c:pt>
                <c:pt idx="34">
                  <c:v>4.3768654441999999</c:v>
                </c:pt>
                <c:pt idx="35">
                  <c:v>4.4272954255899997</c:v>
                </c:pt>
                <c:pt idx="36">
                  <c:v>4.4773451629999999</c:v>
                </c:pt>
                <c:pt idx="37">
                  <c:v>4.5270073700699998</c:v>
                </c:pt>
                <c:pt idx="38">
                  <c:v>4.5762749176000002</c:v>
                </c:pt>
                <c:pt idx="39">
                  <c:v>4.6251408354699999</c:v>
                </c:pt>
                <c:pt idx="40">
                  <c:v>4.6735983143200004</c:v>
                </c:pt>
                <c:pt idx="41">
                  <c:v>4.7216407073499997</c:v>
                </c:pt>
                <c:pt idx="42">
                  <c:v>4.7692615318799998</c:v>
                </c:pt>
                <c:pt idx="43">
                  <c:v>4.8164544710000001</c:v>
                </c:pt>
                <c:pt idx="44">
                  <c:v>4.86321337508</c:v>
                </c:pt>
                <c:pt idx="45">
                  <c:v>4.9095322632</c:v>
                </c:pt>
                <c:pt idx="46">
                  <c:v>4.95540532457</c:v>
                </c:pt>
                <c:pt idx="47">
                  <c:v>5.0008269198399997</c:v>
                </c:pt>
                <c:pt idx="48">
                  <c:v>5.0457915823699997</c:v>
                </c:pt>
                <c:pt idx="49">
                  <c:v>5.0902940194299999</c:v>
                </c:pt>
                <c:pt idx="50">
                  <c:v>5.1343291133199997</c:v>
                </c:pt>
                <c:pt idx="51">
                  <c:v>5.1778919224399997</c:v>
                </c:pt>
                <c:pt idx="52">
                  <c:v>5.22097768229</c:v>
                </c:pt>
                <c:pt idx="53">
                  <c:v>5.2635818064000004</c:v>
                </c:pt>
                <c:pt idx="54">
                  <c:v>5.3056998871600003</c:v>
                </c:pt>
                <c:pt idx="55">
                  <c:v>5.3473276966799999</c:v>
                </c:pt>
                <c:pt idx="56">
                  <c:v>5.3884611874599999</c:v>
                </c:pt>
                <c:pt idx="57">
                  <c:v>5.4290964930700003</c:v>
                </c:pt>
                <c:pt idx="58">
                  <c:v>5.4692299287399999</c:v>
                </c:pt>
                <c:pt idx="59">
                  <c:v>5.5088579919000003</c:v>
                </c:pt>
                <c:pt idx="60">
                  <c:v>5.5479773626000002</c:v>
                </c:pt>
                <c:pt idx="61">
                  <c:v>5.5865849039400004</c:v>
                </c:pt>
                <c:pt idx="62">
                  <c:v>5.6246776623299999</c:v>
                </c:pt>
                <c:pt idx="63">
                  <c:v>5.6622528678100004</c:v>
                </c:pt>
                <c:pt idx="64">
                  <c:v>5.6993079341900001</c:v>
                </c:pt>
                <c:pt idx="65">
                  <c:v>5.7358404591400003</c:v>
                </c:pt>
                <c:pt idx="66">
                  <c:v>5.7718482243100002</c:v>
                </c:pt>
                <c:pt idx="67">
                  <c:v>5.8073291952300004</c:v>
                </c:pt>
                <c:pt idx="68">
                  <c:v>5.8422815212700003</c:v>
                </c:pt>
                <c:pt idx="69">
                  <c:v>5.8767035354399999</c:v>
                </c:pt>
                <c:pt idx="70">
                  <c:v>5.9105937541999998</c:v>
                </c:pt>
                <c:pt idx="71">
                  <c:v>5.9439508771599998</c:v>
                </c:pt>
                <c:pt idx="72">
                  <c:v>5.9767737866899999</c:v>
                </c:pt>
                <c:pt idx="73">
                  <c:v>6.0090615475</c:v>
                </c:pt>
                <c:pt idx="74">
                  <c:v>6.0408134061799998</c:v>
                </c:pt>
                <c:pt idx="75">
                  <c:v>6.0720287905900001</c:v>
                </c:pt>
                <c:pt idx="76">
                  <c:v>6.1027073092500004</c:v>
                </c:pt>
                <c:pt idx="77">
                  <c:v>6.13284875064</c:v>
                </c:pt>
                <c:pt idx="78">
                  <c:v>6.1624530824599999</c:v>
                </c:pt>
                <c:pt idx="79">
                  <c:v>6.1915204507599997</c:v>
                </c:pt>
                <c:pt idx="80">
                  <c:v>6.2200511790800004</c:v>
                </c:pt>
                <c:pt idx="81">
                  <c:v>6.2480457675099998</c:v>
                </c:pt>
                <c:pt idx="82">
                  <c:v>6.2755048915999998</c:v>
                </c:pt>
                <c:pt idx="83">
                  <c:v>6.3024294013700004</c:v>
                </c:pt>
                <c:pt idx="84">
                  <c:v>6.3288203200800002</c:v>
                </c:pt>
                <c:pt idx="85">
                  <c:v>6.3546788430700003</c:v>
                </c:pt>
                <c:pt idx="86">
                  <c:v>6.3800063364700002</c:v>
                </c:pt>
                <c:pt idx="87">
                  <c:v>6.4048043358599998</c:v>
                </c:pt>
                <c:pt idx="88">
                  <c:v>6.4290745448899997</c:v>
                </c:pt>
                <c:pt idx="89">
                  <c:v>6.4528188338200003</c:v>
                </c:pt>
                <c:pt idx="90">
                  <c:v>6.4760392379800003</c:v>
                </c:pt>
                <c:pt idx="91">
                  <c:v>6.4987379562600003</c:v>
                </c:pt>
                <c:pt idx="92">
                  <c:v>6.5209173493900003</c:v>
                </c:pt>
                <c:pt idx="93">
                  <c:v>6.5425799383200003</c:v>
                </c:pt>
                <c:pt idx="94">
                  <c:v>6.5637284024399998</c:v>
                </c:pt>
                <c:pt idx="95">
                  <c:v>6.5843655777799999</c:v>
                </c:pt>
                <c:pt idx="96">
                  <c:v>6.6044944551600002</c:v>
                </c:pt>
                <c:pt idx="97">
                  <c:v>6.6241181782599998</c:v>
                </c:pt>
                <c:pt idx="98">
                  <c:v>6.6432400416600004</c:v>
                </c:pt>
                <c:pt idx="99">
                  <c:v>6.6618634888099999</c:v>
                </c:pt>
                <c:pt idx="100">
                  <c:v>6.6799921099699997</c:v>
                </c:pt>
                <c:pt idx="101">
                  <c:v>6.6976296400699997</c:v>
                </c:pt>
                <c:pt idx="102">
                  <c:v>6.7147799565500002</c:v>
                </c:pt>
                <c:pt idx="103">
                  <c:v>6.7314470771000003</c:v>
                </c:pt>
                <c:pt idx="104">
                  <c:v>6.7476351574200004</c:v>
                </c:pt>
                <c:pt idx="105">
                  <c:v>6.7633484888800002</c:v>
                </c:pt>
                <c:pt idx="106">
                  <c:v>6.7785914961299998</c:v>
                </c:pt>
                <c:pt idx="107">
                  <c:v>6.7933687347299996</c:v>
                </c:pt>
                <c:pt idx="108">
                  <c:v>6.8076848886399999</c:v>
                </c:pt>
                <c:pt idx="109">
                  <c:v>6.8215447677299998</c:v>
                </c:pt>
                <c:pt idx="110">
                  <c:v>6.83495330525</c:v>
                </c:pt>
                <c:pt idx="111">
                  <c:v>6.8479155551900002</c:v>
                </c:pt>
                <c:pt idx="112">
                  <c:v>6.8604366896900002</c:v>
                </c:pt>
                <c:pt idx="113">
                  <c:v>6.8725219963599997</c:v>
                </c:pt>
                <c:pt idx="114">
                  <c:v>6.8841768755399997</c:v>
                </c:pt>
                <c:pt idx="115">
                  <c:v>6.8954068375600004</c:v>
                </c:pt>
                <c:pt idx="116">
                  <c:v>6.9062174999800003</c:v>
                </c:pt>
                <c:pt idx="117">
                  <c:v>6.9166145847099996</c:v>
                </c:pt>
                <c:pt idx="118">
                  <c:v>6.9266039152200003</c:v>
                </c:pt>
                <c:pt idx="119">
                  <c:v>6.9361914135699996</c:v>
                </c:pt>
                <c:pt idx="120">
                  <c:v>6.9453830975499997</c:v>
                </c:pt>
                <c:pt idx="121">
                  <c:v>6.9541850777000001</c:v>
                </c:pt>
                <c:pt idx="122">
                  <c:v>6.9626035542900002</c:v>
                </c:pt>
                <c:pt idx="123">
                  <c:v>6.9706448143599999</c:v>
                </c:pt>
                <c:pt idx="124">
                  <c:v>6.9783152286499996</c:v>
                </c:pt>
                <c:pt idx="125">
                  <c:v>6.9856212485000002</c:v>
                </c:pt>
                <c:pt idx="126">
                  <c:v>6.9925694028200001</c:v>
                </c:pt>
                <c:pt idx="127">
                  <c:v>6.9991662948900002</c:v>
                </c:pt>
                <c:pt idx="128">
                  <c:v>7.0054185992800004</c:v>
                </c:pt>
                <c:pt idx="129">
                  <c:v>7.01133305865</c:v>
                </c:pt>
                <c:pt idx="130">
                  <c:v>7.0169164805799999</c:v>
                </c:pt>
                <c:pt idx="131">
                  <c:v>7.0221757343500002</c:v>
                </c:pt>
                <c:pt idx="132">
                  <c:v>7.0271177477200002</c:v>
                </c:pt>
                <c:pt idx="133">
                  <c:v>7.0317495037000004</c:v>
                </c:pt>
                <c:pt idx="134">
                  <c:v>7.0360780372600003</c:v>
                </c:pt>
                <c:pt idx="135">
                  <c:v>7.0401104320999996</c:v>
                </c:pt>
                <c:pt idx="136">
                  <c:v>7.0438538173399996</c:v>
                </c:pt>
                <c:pt idx="137">
                  <c:v>7.0473153642200002</c:v>
                </c:pt>
                <c:pt idx="138">
                  <c:v>7.0505022828100001</c:v>
                </c:pt>
                <c:pt idx="139">
                  <c:v>7.0534218186800004</c:v>
                </c:pt>
                <c:pt idx="140">
                  <c:v>7.05608124957</c:v>
                </c:pt>
                <c:pt idx="141">
                  <c:v>7.0584878820799997</c:v>
                </c:pt>
                <c:pt idx="142">
                  <c:v>7.0606490482900002</c:v>
                </c:pt>
                <c:pt idx="143">
                  <c:v>7.0625721024699999</c:v>
                </c:pt>
                <c:pt idx="144">
                  <c:v>7.0642644176999996</c:v>
                </c:pt>
                <c:pt idx="145">
                  <c:v>7.0657333825300004</c:v>
                </c:pt>
                <c:pt idx="146">
                  <c:v>7.06698639762</c:v>
                </c:pt>
                <c:pt idx="147">
                  <c:v>7.0680308724399996</c:v>
                </c:pt>
                <c:pt idx="148">
                  <c:v>7.0688742218699998</c:v>
                </c:pt>
                <c:pt idx="149">
                  <c:v>7.0695238628799997</c:v>
                </c:pt>
                <c:pt idx="150">
                  <c:v>7.06998721119</c:v>
                </c:pt>
                <c:pt idx="151">
                  <c:v>7.0702716779600001</c:v>
                </c:pt>
                <c:pt idx="152">
                  <c:v>7.0703846664399999</c:v>
                </c:pt>
                <c:pt idx="153">
                  <c:v>7.0703335686599997</c:v>
                </c:pt>
                <c:pt idx="154">
                  <c:v>7.07012576213</c:v>
                </c:pt>
                <c:pt idx="155">
                  <c:v>7.0697686065400003</c:v>
                </c:pt>
                <c:pt idx="156">
                  <c:v>7.0692694404900003</c:v>
                </c:pt>
                <c:pt idx="157">
                  <c:v>7.0686355782000003</c:v>
                </c:pt>
                <c:pt idx="158">
                  <c:v>7.0678743062900002</c:v>
                </c:pt>
                <c:pt idx="159">
                  <c:v>7.06699288048</c:v>
                </c:pt>
                <c:pt idx="160">
                  <c:v>7.0659985224600002</c:v>
                </c:pt>
                <c:pt idx="161">
                  <c:v>7.0648984165800002</c:v>
                </c:pt>
                <c:pt idx="162">
                  <c:v>7.0636997067599996</c:v>
                </c:pt>
                <c:pt idx="163">
                  <c:v>7.0624094932699997</c:v>
                </c:pt>
                <c:pt idx="164">
                  <c:v>7.0610348296399996</c:v>
                </c:pt>
                <c:pt idx="165">
                  <c:v>7.0595827194699998</c:v>
                </c:pt>
                <c:pt idx="166">
                  <c:v>7.0580601134099998</c:v>
                </c:pt>
                <c:pt idx="167">
                  <c:v>7.0564739060499999</c:v>
                </c:pt>
                <c:pt idx="168">
                  <c:v>7.0548309329099999</c:v>
                </c:pt>
                <c:pt idx="169">
                  <c:v>7.0531379673799997</c:v>
                </c:pt>
                <c:pt idx="170">
                  <c:v>7.0514017178100001</c:v>
                </c:pt>
                <c:pt idx="171">
                  <c:v>7.0496288244700001</c:v>
                </c:pt>
                <c:pt idx="172">
                  <c:v>7.0478258567100003</c:v>
                </c:pt>
                <c:pt idx="173">
                  <c:v>7.04599931002</c:v>
                </c:pt>
                <c:pt idx="174">
                  <c:v>7.0441556031700001</c:v>
                </c:pt>
                <c:pt idx="175">
                  <c:v>7.0423010754500002</c:v>
                </c:pt>
                <c:pt idx="176">
                  <c:v>7.0404419838100001</c:v>
                </c:pt>
                <c:pt idx="177">
                  <c:v>7.0385845001399998</c:v>
                </c:pt>
                <c:pt idx="178">
                  <c:v>7.0367347085900001</c:v>
                </c:pt>
                <c:pt idx="179">
                  <c:v>7.0348986028400002</c:v>
                </c:pt>
                <c:pt idx="180">
                  <c:v>7.0330820835300001</c:v>
                </c:pt>
                <c:pt idx="181">
                  <c:v>7.0312909556200003</c:v>
                </c:pt>
                <c:pt idx="182">
                  <c:v>7.0295309258599996</c:v>
                </c:pt>
                <c:pt idx="183">
                  <c:v>7.0278076002700001</c:v>
                </c:pt>
                <c:pt idx="184">
                  <c:v>7.0261264817200004</c:v>
                </c:pt>
                <c:pt idx="185">
                  <c:v>7.0244929674399996</c:v>
                </c:pt>
                <c:pt idx="186">
                  <c:v>7.0229123467400001</c:v>
                </c:pt>
                <c:pt idx="187">
                  <c:v>7.0213897985699996</c:v>
                </c:pt>
                <c:pt idx="188">
                  <c:v>7.0199303893599998</c:v>
                </c:pt>
                <c:pt idx="189">
                  <c:v>7.0185390706900002</c:v>
                </c:pt>
                <c:pt idx="190">
                  <c:v>7.0172206771800001</c:v>
                </c:pt>
                <c:pt idx="191">
                  <c:v>7.0159799243199998</c:v>
                </c:pt>
                <c:pt idx="192">
                  <c:v>7.0148214063900003</c:v>
                </c:pt>
                <c:pt idx="193">
                  <c:v>7.0137495944500001</c:v>
                </c:pt>
                <c:pt idx="194">
                  <c:v>7.0127688343700001</c:v>
                </c:pt>
                <c:pt idx="195">
                  <c:v>7.0118833448500002</c:v>
                </c:pt>
                <c:pt idx="196">
                  <c:v>7.0110972156200004</c:v>
                </c:pt>
                <c:pt idx="197">
                  <c:v>7.0104144055899997</c:v>
                </c:pt>
                <c:pt idx="198">
                  <c:v>7.0098387410800003</c:v>
                </c:pt>
                <c:pt idx="199">
                  <c:v>7.0093739141500002</c:v>
                </c:pt>
                <c:pt idx="200">
                  <c:v>7.0090234809199998</c:v>
                </c:pt>
                <c:pt idx="201">
                  <c:v>7.0087908600000004</c:v>
                </c:pt>
                <c:pt idx="202">
                  <c:v>7.0086793309199997</c:v>
                </c:pt>
                <c:pt idx="203">
                  <c:v>7.00869203273</c:v>
                </c:pt>
                <c:pt idx="204">
                  <c:v>7.0088319624900004</c:v>
                </c:pt>
                <c:pt idx="205">
                  <c:v>7.009101974</c:v>
                </c:pt>
                <c:pt idx="206">
                  <c:v>7.00950477644</c:v>
                </c:pt>
                <c:pt idx="207">
                  <c:v>7.0100429331800003</c:v>
                </c:pt>
                <c:pt idx="208">
                  <c:v>7.0107188605599999</c:v>
                </c:pt>
                <c:pt idx="209">
                  <c:v>7.0115348268200002</c:v>
                </c:pt>
                <c:pt idx="210">
                  <c:v>7.0124929510299996</c:v>
                </c:pt>
                <c:pt idx="211">
                  <c:v>7.0135952020900003</c:v>
                </c:pt>
                <c:pt idx="212">
                  <c:v>7.01484339782</c:v>
                </c:pt>
                <c:pt idx="213">
                  <c:v>7.0162392040799997</c:v>
                </c:pt>
                <c:pt idx="214">
                  <c:v>7.0177841340000002</c:v>
                </c:pt>
                <c:pt idx="215">
                  <c:v>7.0194795472099996</c:v>
                </c:pt>
                <c:pt idx="216">
                  <c:v>7.0213266491599997</c:v>
                </c:pt>
                <c:pt idx="217">
                  <c:v>7.0233264905599997</c:v>
                </c:pt>
                <c:pt idx="218">
                  <c:v>7.0254799667999999</c:v>
                </c:pt>
                <c:pt idx="219">
                  <c:v>7.0277878174600001</c:v>
                </c:pt>
                <c:pt idx="220">
                  <c:v>7.0302506259299999</c:v>
                </c:pt>
                <c:pt idx="221">
                  <c:v>7.0328688190399999</c:v>
                </c:pt>
                <c:pt idx="222">
                  <c:v>7.0356426667600003</c:v>
                </c:pt>
                <c:pt idx="223">
                  <c:v>7.0385722820099996</c:v>
                </c:pt>
                <c:pt idx="224">
                  <c:v>7.0416576204899997</c:v>
                </c:pt>
                <c:pt idx="225">
                  <c:v>7.0448984805999997</c:v>
                </c:pt>
                <c:pt idx="226">
                  <c:v>7.0482945034000002</c:v>
                </c:pt>
                <c:pt idx="227">
                  <c:v>7.0518451726800002</c:v>
                </c:pt>
                <c:pt idx="228">
                  <c:v>7.05554981503</c:v>
                </c:pt>
                <c:pt idx="229">
                  <c:v>7.0594076000400001</c:v>
                </c:pt>
                <c:pt idx="230">
                  <c:v>7.0634175405399997</c:v>
                </c:pt>
                <c:pt idx="231">
                  <c:v>7.0675784929000001</c:v>
                </c:pt>
                <c:pt idx="232">
                  <c:v>7.0718891573800002</c:v>
                </c:pt>
                <c:pt idx="233">
                  <c:v>7.0763480785799997</c:v>
                </c:pt>
                <c:pt idx="234">
                  <c:v>7.0809536459600002</c:v>
                </c:pt>
                <c:pt idx="235">
                  <c:v>7.0857040943599996</c:v>
                </c:pt>
                <c:pt idx="236">
                  <c:v>7.0905975046499998</c:v>
                </c:pt>
                <c:pt idx="237">
                  <c:v>7.09563180445</c:v>
                </c:pt>
                <c:pt idx="238">
                  <c:v>7.1008047688199998</c:v>
                </c:pt>
                <c:pt idx="239">
                  <c:v>7.1061140211699998</c:v>
                </c:pt>
                <c:pt idx="240">
                  <c:v>7.1115570340499996</c:v>
                </c:pt>
                <c:pt idx="241">
                  <c:v>7.1171311301699998</c:v>
                </c:pt>
                <c:pt idx="242">
                  <c:v>7.12283348338</c:v>
                </c:pt>
                <c:pt idx="243">
                  <c:v>7.1286611197500003</c:v>
                </c:pt>
                <c:pt idx="244">
                  <c:v>7.13461091868</c:v>
                </c:pt>
                <c:pt idx="245">
                  <c:v>7.1406796141399997</c:v>
                </c:pt>
                <c:pt idx="246">
                  <c:v>7.1468637959099999</c:v>
                </c:pt>
                <c:pt idx="247">
                  <c:v>7.1531599108800004</c:v>
                </c:pt>
                <c:pt idx="248">
                  <c:v>7.1595642644600002</c:v>
                </c:pt>
                <c:pt idx="249">
                  <c:v>7.16607302198</c:v>
                </c:pt>
                <c:pt idx="250">
                  <c:v>7.1726822102399996</c:v>
                </c:pt>
                <c:pt idx="251">
                  <c:v>7.1793877190200002</c:v>
                </c:pt>
                <c:pt idx="252">
                  <c:v>7.1861853027300002</c:v>
                </c:pt>
                <c:pt idx="253">
                  <c:v>7.1930705820599998</c:v>
                </c:pt>
                <c:pt idx="254">
                  <c:v>7.2000390457099996</c:v>
                </c:pt>
                <c:pt idx="255">
                  <c:v>7.2070860521900002</c:v>
                </c:pt>
                <c:pt idx="256">
                  <c:v>7.2142068316700003</c:v>
                </c:pt>
                <c:pt idx="257">
                  <c:v>7.2213964878499999</c:v>
                </c:pt>
                <c:pt idx="258">
                  <c:v>7.22864999991</c:v>
                </c:pt>
                <c:pt idx="259">
                  <c:v>7.2359622245599997</c:v>
                </c:pt>
                <c:pt idx="260">
                  <c:v>7.2433278980400004</c:v>
                </c:pt>
                <c:pt idx="261">
                  <c:v>7.2507416382700001</c:v>
                </c:pt>
                <c:pt idx="262">
                  <c:v>7.2581979469900002</c:v>
                </c:pt>
                <c:pt idx="263">
                  <c:v>7.2656912120000001</c:v>
                </c:pt>
                <c:pt idx="264">
                  <c:v>7.2732157093699996</c:v>
                </c:pt>
                <c:pt idx="265">
                  <c:v>7.2807656057900001</c:v>
                </c:pt>
                <c:pt idx="266">
                  <c:v>7.2883349609400003</c:v>
                </c:pt>
                <c:pt idx="267">
                  <c:v>7.2959177298600002</c:v>
                </c:pt>
                <c:pt idx="268">
                  <c:v>7.3035077654</c:v>
                </c:pt>
                <c:pt idx="269">
                  <c:v>7.3110988207599998</c:v>
                </c:pt>
                <c:pt idx="270">
                  <c:v>7.3186845519799997</c:v>
                </c:pt>
                <c:pt idx="271">
                  <c:v>7.3262585205799997</c:v>
                </c:pt>
                <c:pt idx="272">
                  <c:v>7.3338141961199996</c:v>
                </c:pt>
                <c:pt idx="273">
                  <c:v>7.3413449589299997</c:v>
                </c:pt>
                <c:pt idx="274">
                  <c:v>7.3488441027900002</c:v>
                </c:pt>
                <c:pt idx="275">
                  <c:v>7.3563048376699998</c:v>
                </c:pt>
                <c:pt idx="276">
                  <c:v>7.36372029255</c:v>
                </c:pt>
                <c:pt idx="277">
                  <c:v>7.3710835182099999</c:v>
                </c:pt>
                <c:pt idx="278">
                  <c:v>7.3783874901099997</c:v>
                </c:pt>
                <c:pt idx="279">
                  <c:v>7.3856251112900004</c:v>
                </c:pt>
                <c:pt idx="280">
                  <c:v>7.3927892152899997</c:v>
                </c:pt>
                <c:pt idx="281">
                  <c:v>7.3998725691200002</c:v>
                </c:pt>
                <c:pt idx="282">
                  <c:v>7.4068678762499998</c:v>
                </c:pt>
                <c:pt idx="283">
                  <c:v>7.4137677796399997</c:v>
                </c:pt>
                <c:pt idx="284">
                  <c:v>7.4205648647900002</c:v>
                </c:pt>
                <c:pt idx="285">
                  <c:v>7.4272516628699998</c:v>
                </c:pt>
                <c:pt idx="286">
                  <c:v>7.4338206537399998</c:v>
                </c:pt>
                <c:pt idx="287">
                  <c:v>7.4402642692000001</c:v>
                </c:pt>
                <c:pt idx="288">
                  <c:v>7.4465748960699996</c:v>
                </c:pt>
                <c:pt idx="289">
                  <c:v>7.45274487942</c:v>
                </c:pt>
                <c:pt idx="290">
                  <c:v>7.4587665257499998</c:v>
                </c:pt>
                <c:pt idx="291">
                  <c:v>7.4646321062799998</c:v>
                </c:pt>
                <c:pt idx="292">
                  <c:v>7.4703338601400002</c:v>
                </c:pt>
                <c:pt idx="293">
                  <c:v>7.4758639976800003</c:v>
                </c:pt>
                <c:pt idx="294">
                  <c:v>7.4812147037300001</c:v>
                </c:pt>
                <c:pt idx="295">
                  <c:v>7.4863781409700003</c:v>
                </c:pt>
                <c:pt idx="296">
                  <c:v>7.4913464531700003</c:v>
                </c:pt>
                <c:pt idx="297">
                  <c:v>7.4961117685799996</c:v>
                </c:pt>
                <c:pt idx="298">
                  <c:v>7.5006662032699998</c:v>
                </c:pt>
                <c:pt idx="299">
                  <c:v>7.5050018644899996</c:v>
                </c:pt>
                <c:pt idx="300">
                  <c:v>7.5091108540300002</c:v>
                </c:pt>
                <c:pt idx="301">
                  <c:v>7.5129852716299999</c:v>
                </c:pt>
                <c:pt idx="302">
                  <c:v>7.5166172183300004</c:v>
                </c:pt>
                <c:pt idx="303">
                  <c:v>7.5199987998999998</c:v>
                </c:pt>
                <c:pt idx="304">
                  <c:v>7.52312213022</c:v>
                </c:pt>
                <c:pt idx="305">
                  <c:v>7.5259793346999997</c:v>
                </c:pt>
                <c:pt idx="306">
                  <c:v>7.5285625536699996</c:v>
                </c:pt>
                <c:pt idx="307">
                  <c:v>7.5308639458200002</c:v>
                </c:pt>
                <c:pt idx="308">
                  <c:v>7.5328756915600001</c:v>
                </c:pt>
                <c:pt idx="309">
                  <c:v>7.5345899964900003</c:v>
                </c:pt>
                <c:pt idx="310">
                  <c:v>7.5359990947500002</c:v>
                </c:pt>
                <c:pt idx="311">
                  <c:v>7.5370952524500003</c:v>
                </c:pt>
                <c:pt idx="312">
                  <c:v>7.5378707710799997</c:v>
                </c:pt>
                <c:pt idx="313">
                  <c:v>7.5383179908700004</c:v>
                </c:pt>
                <c:pt idx="314">
                  <c:v>7.5384292941900002</c:v>
                </c:pt>
                <c:pt idx="315">
                  <c:v>7.5381971089300004</c:v>
                </c:pt>
                <c:pt idx="316">
                  <c:v>7.5376139118600003</c:v>
                </c:pt>
                <c:pt idx="317">
                  <c:v>7.5366722319599999</c:v>
                </c:pt>
                <c:pt idx="318">
                  <c:v>7.5353646538100003</c:v>
                </c:pt>
                <c:pt idx="319">
                  <c:v>7.5336838208800003</c:v>
                </c:pt>
                <c:pt idx="320">
                  <c:v>7.5316224388300004</c:v>
                </c:pt>
                <c:pt idx="321">
                  <c:v>7.5291732788700001</c:v>
                </c:pt>
                <c:pt idx="322">
                  <c:v>7.5263291809500004</c:v>
                </c:pt>
                <c:pt idx="323">
                  <c:v>7.52308305707</c:v>
                </c:pt>
                <c:pt idx="324">
                  <c:v>7.5194278945299997</c:v>
                </c:pt>
                <c:pt idx="325">
                  <c:v>7.5153567591100003</c:v>
                </c:pt>
                <c:pt idx="326">
                  <c:v>7.5108627982699998</c:v>
                </c:pt>
                <c:pt idx="327">
                  <c:v>7.5059392443500004</c:v>
                </c:pt>
                <c:pt idx="328">
                  <c:v>7.50057941768</c:v>
                </c:pt>
                <c:pt idx="329">
                  <c:v>7.4947767297199999</c:v>
                </c:pt>
                <c:pt idx="330">
                  <c:v>7.4885246861399999</c:v>
                </c:pt>
                <c:pt idx="331">
                  <c:v>7.4818168898900002</c:v>
                </c:pt>
                <c:pt idx="332">
                  <c:v>7.4746470442100001</c:v>
                </c:pt>
                <c:pt idx="333">
                  <c:v>7.4670089556799999</c:v>
                </c:pt>
                <c:pt idx="334">
                  <c:v>7.4588965371300002</c:v>
                </c:pt>
                <c:pt idx="335">
                  <c:v>7.4503038106100004</c:v>
                </c:pt>
                <c:pt idx="336">
                  <c:v>7.4412249102999999</c:v>
                </c:pt>
                <c:pt idx="337">
                  <c:v>7.4316540853299999</c:v>
                </c:pt>
                <c:pt idx="338">
                  <c:v>7.4215857026599998</c:v>
                </c:pt>
                <c:pt idx="339">
                  <c:v>7.41101424984</c:v>
                </c:pt>
                <c:pt idx="340">
                  <c:v>7.3999343377600004</c:v>
                </c:pt>
                <c:pt idx="341">
                  <c:v>7.3883407033999999</c:v>
                </c:pt>
                <c:pt idx="342">
                  <c:v>7.37622821242</c:v>
                </c:pt>
                <c:pt idx="343">
                  <c:v>7.3635918618999998</c:v>
                </c:pt>
                <c:pt idx="344">
                  <c:v>7.3504267827999996</c:v>
                </c:pt>
                <c:pt idx="345">
                  <c:v>7.3367282426199996</c:v>
                </c:pt>
                <c:pt idx="346">
                  <c:v>7.3224916477899997</c:v>
                </c:pt>
                <c:pt idx="347">
                  <c:v>7.3077125462100003</c:v>
                </c:pt>
                <c:pt idx="348">
                  <c:v>7.2923866295800002</c:v>
                </c:pt>
                <c:pt idx="349">
                  <c:v>7.2765097358000004</c:v>
                </c:pt>
                <c:pt idx="350">
                  <c:v>7.2600778512500002</c:v>
                </c:pt>
                <c:pt idx="351">
                  <c:v>7.2430871130599996</c:v>
                </c:pt>
                <c:pt idx="352">
                  <c:v>7.2255338113000001</c:v>
                </c:pt>
                <c:pt idx="353">
                  <c:v>7.2074143911400004</c:v>
                </c:pt>
                <c:pt idx="354">
                  <c:v>7.1887254549500001</c:v>
                </c:pt>
                <c:pt idx="355">
                  <c:v>7.1694637643399997</c:v>
                </c:pt>
                <c:pt idx="356">
                  <c:v>7.1496262421500001</c:v>
                </c:pt>
                <c:pt idx="357">
                  <c:v>7.1292099744200002</c:v>
                </c:pt>
                <c:pt idx="358">
                  <c:v>7.1082122121999998</c:v>
                </c:pt>
                <c:pt idx="359">
                  <c:v>7.0866303734400002</c:v>
                </c:pt>
                <c:pt idx="360">
                  <c:v>7.0644620447299999</c:v>
                </c:pt>
                <c:pt idx="361">
                  <c:v>7.0417049829999998</c:v>
                </c:pt>
                <c:pt idx="362">
                  <c:v>7.0183571171699999</c:v>
                </c:pt>
                <c:pt idx="363">
                  <c:v>6.9944165497800004</c:v>
                </c:pt>
                <c:pt idx="364">
                  <c:v>6.96988155846</c:v>
                </c:pt>
                <c:pt idx="365">
                  <c:v>6.9447505974099997</c:v>
                </c:pt>
                <c:pt idx="366">
                  <c:v>6.9190222988699999</c:v>
                </c:pt>
                <c:pt idx="367">
                  <c:v>6.89269547436</c:v>
                </c:pt>
                <c:pt idx="368">
                  <c:v>6.8657691160600001</c:v>
                </c:pt>
                <c:pt idx="369">
                  <c:v>6.8382423979600002</c:v>
                </c:pt>
                <c:pt idx="370">
                  <c:v>6.8101146770599996</c:v>
                </c:pt>
                <c:pt idx="371">
                  <c:v>6.7813854944100003</c:v>
                </c:pt>
                <c:pt idx="372">
                  <c:v>6.7520545761999999</c:v>
                </c:pt>
                <c:pt idx="373">
                  <c:v>6.7221218346600002</c:v>
                </c:pt>
                <c:pt idx="374">
                  <c:v>6.6915873690099996</c:v>
                </c:pt>
                <c:pt idx="375">
                  <c:v>6.6604514662099996</c:v>
                </c:pt>
                <c:pt idx="376">
                  <c:v>6.6287146018299996</c:v>
                </c:pt>
                <c:pt idx="377">
                  <c:v>6.5963774406300004</c:v>
                </c:pt>
                <c:pt idx="378">
                  <c:v>6.5634408372799999</c:v>
                </c:pt>
                <c:pt idx="379">
                  <c:v>6.5299058368600003</c:v>
                </c:pt>
                <c:pt idx="380">
                  <c:v>6.4957736753899997</c:v>
                </c:pt>
                <c:pt idx="381">
                  <c:v>6.4610457802200001</c:v>
                </c:pt>
                <c:pt idx="382">
                  <c:v>6.4257237704100003</c:v>
                </c:pt>
                <c:pt idx="383">
                  <c:v>6.3898094570200001</c:v>
                </c:pt>
                <c:pt idx="384">
                  <c:v>6.3533048432900001</c:v>
                </c:pt>
                <c:pt idx="385">
                  <c:v>6.3162121248399998</c:v>
                </c:pt>
                <c:pt idx="386">
                  <c:v>6.2785336897199997</c:v>
                </c:pt>
                <c:pt idx="387">
                  <c:v>6.2402721184000001</c:v>
                </c:pt>
                <c:pt idx="388">
                  <c:v>6.2014301837700003</c:v>
                </c:pt>
                <c:pt idx="389">
                  <c:v>6.1620108509399998</c:v>
                </c:pt>
                <c:pt idx="390">
                  <c:v>6.1220172771100003</c:v>
                </c:pt>
                <c:pt idx="391">
                  <c:v>6.0814528112500001</c:v>
                </c:pt>
                <c:pt idx="392">
                  <c:v>6.04032099377</c:v>
                </c:pt>
                <c:pt idx="393">
                  <c:v>5.9986255561400004</c:v>
                </c:pt>
                <c:pt idx="394">
                  <c:v>5.9563704203899999</c:v>
                </c:pt>
                <c:pt idx="395">
                  <c:v>5.9135596985700003</c:v>
                </c:pt>
                <c:pt idx="396">
                  <c:v>5.8701976921199996</c:v>
                </c:pt>
                <c:pt idx="397">
                  <c:v>5.8262888912199999</c:v>
                </c:pt>
                <c:pt idx="398">
                  <c:v>5.7818379740000001</c:v>
                </c:pt>
                <c:pt idx="399">
                  <c:v>5.7368498057200004</c:v>
                </c:pt>
                <c:pt idx="400">
                  <c:v>5.6913294378900003</c:v>
                </c:pt>
                <c:pt idx="401">
                  <c:v>5.6452821073299999</c:v>
                </c:pt>
                <c:pt idx="402">
                  <c:v>5.59871323508</c:v>
                </c:pt>
                <c:pt idx="403">
                  <c:v>5.5516284253699997</c:v>
                </c:pt>
                <c:pt idx="404">
                  <c:v>5.50403346441</c:v>
                </c:pt>
                <c:pt idx="405">
                  <c:v>5.4559343191599998</c:v>
                </c:pt>
                <c:pt idx="406">
                  <c:v>5.4073371360799998</c:v>
                </c:pt>
                <c:pt idx="407">
                  <c:v>5.3582482397</c:v>
                </c:pt>
                <c:pt idx="408">
                  <c:v>5.3086741312000001</c:v>
                </c:pt>
                <c:pt idx="409">
                  <c:v>5.2586214869600001</c:v>
                </c:pt>
                <c:pt idx="410">
                  <c:v>5.2080971569500001</c:v>
                </c:pt>
                <c:pt idx="411">
                  <c:v>5.1571081631000002</c:v>
                </c:pt>
                <c:pt idx="412">
                  <c:v>5.1056616976200004</c:v>
                </c:pt>
                <c:pt idx="413">
                  <c:v>5.0537651212699997</c:v>
                </c:pt>
                <c:pt idx="414">
                  <c:v>5.0014259614799998</c:v>
                </c:pt>
                <c:pt idx="415">
                  <c:v>4.9486519105099998</c:v>
                </c:pt>
                <c:pt idx="416">
                  <c:v>4.8954508235</c:v>
                </c:pt>
                <c:pt idx="417">
                  <c:v>4.8418307164399996</c:v>
                </c:pt>
                <c:pt idx="418">
                  <c:v>4.7877997641099999</c:v>
                </c:pt>
                <c:pt idx="419">
                  <c:v>4.73336629797</c:v>
                </c:pt>
                <c:pt idx="420">
                  <c:v>4.6785388039600004</c:v>
                </c:pt>
                <c:pt idx="421">
                  <c:v>4.6233259202300001</c:v>
                </c:pt>
                <c:pt idx="422">
                  <c:v>4.5677364348599996</c:v>
                </c:pt>
                <c:pt idx="423">
                  <c:v>4.5117792834800001</c:v>
                </c:pt>
                <c:pt idx="424">
                  <c:v>4.4554635468699999</c:v>
                </c:pt>
                <c:pt idx="425">
                  <c:v>4.39879844846</c:v>
                </c:pt>
                <c:pt idx="426">
                  <c:v>4.3417933517899998</c:v>
                </c:pt>
                <c:pt idx="427">
                  <c:v>4.2844577579700003</c:v>
                </c:pt>
                <c:pt idx="428">
                  <c:v>4.2268013029900002</c:v>
                </c:pt>
                <c:pt idx="429">
                  <c:v>4.1688337550299996</c:v>
                </c:pt>
                <c:pt idx="430">
                  <c:v>4.1105650117600003</c:v>
                </c:pt>
                <c:pt idx="431">
                  <c:v>4.0520050974900004</c:v>
                </c:pt>
                <c:pt idx="432">
                  <c:v>3.9931641603500001</c:v>
                </c:pt>
                <c:pt idx="433">
                  <c:v>3.9340524693900001</c:v>
                </c:pt>
                <c:pt idx="434">
                  <c:v>3.87468041165</c:v>
                </c:pt>
                <c:pt idx="435">
                  <c:v>3.8150584891300001</c:v>
                </c:pt>
                <c:pt idx="436">
                  <c:v>3.7551973157899998</c:v>
                </c:pt>
                <c:pt idx="437">
                  <c:v>3.6951076144599999</c:v>
                </c:pt>
                <c:pt idx="438">
                  <c:v>3.6348002137100002</c:v>
                </c:pt>
                <c:pt idx="439">
                  <c:v>3.57428604465</c:v>
                </c:pt>
                <c:pt idx="440">
                  <c:v>3.5135761377899999</c:v>
                </c:pt>
                <c:pt idx="441">
                  <c:v>3.4526816197099999</c:v>
                </c:pt>
                <c:pt idx="442">
                  <c:v>3.3916137098000001</c:v>
                </c:pt>
                <c:pt idx="443">
                  <c:v>3.3303837169600001</c:v>
                </c:pt>
                <c:pt idx="444">
                  <c:v>3.26900303615</c:v>
                </c:pt>
                <c:pt idx="445">
                  <c:v>3.2074831450799999</c:v>
                </c:pt>
                <c:pt idx="446">
                  <c:v>3.1458356006799999</c:v>
                </c:pt>
                <c:pt idx="447">
                  <c:v>3.0840720356900002</c:v>
                </c:pt>
                <c:pt idx="448">
                  <c:v>3.0222041550999998</c:v>
                </c:pt>
                <c:pt idx="449">
                  <c:v>2.96024373267</c:v>
                </c:pt>
                <c:pt idx="450">
                  <c:v>2.8982026073</c:v>
                </c:pt>
                <c:pt idx="451">
                  <c:v>2.8360926794400001</c:v>
                </c:pt>
                <c:pt idx="452">
                  <c:v>2.7739259074799998</c:v>
                </c:pt>
                <c:pt idx="453">
                  <c:v>2.71171430411</c:v>
                </c:pt>
                <c:pt idx="454">
                  <c:v>2.6494699325700002</c:v>
                </c:pt>
                <c:pt idx="455">
                  <c:v>2.5872049030099999</c:v>
                </c:pt>
                <c:pt idx="456">
                  <c:v>2.5249313687299999</c:v>
                </c:pt>
                <c:pt idx="457">
                  <c:v>2.4626615224299999</c:v>
                </c:pt>
                <c:pt idx="458">
                  <c:v>2.4004075924500001</c:v>
                </c:pt>
                <c:pt idx="459">
                  <c:v>2.3381818389400002</c:v>
                </c:pt>
                <c:pt idx="460">
                  <c:v>2.2759965501099999</c:v>
                </c:pt>
                <c:pt idx="461">
                  <c:v>2.2138640383400001</c:v>
                </c:pt>
                <c:pt idx="462">
                  <c:v>2.1517966363799998</c:v>
                </c:pt>
                <c:pt idx="463">
                  <c:v>2.0898066934799999</c:v>
                </c:pt>
                <c:pt idx="464">
                  <c:v>2.0279065715</c:v>
                </c:pt>
                <c:pt idx="465">
                  <c:v>1.9661086410699999</c:v>
                </c:pt>
                <c:pt idx="466">
                  <c:v>1.9044252776499999</c:v>
                </c:pt>
                <c:pt idx="467">
                  <c:v>1.8428688576700001</c:v>
                </c:pt>
                <c:pt idx="468">
                  <c:v>1.7814517545999999</c:v>
                </c:pt>
                <c:pt idx="469">
                  <c:v>1.72018633504</c:v>
                </c:pt>
                <c:pt idx="470">
                  <c:v>1.65908495481</c:v>
                </c:pt>
                <c:pt idx="471">
                  <c:v>1.5981599549900001</c:v>
                </c:pt>
                <c:pt idx="472">
                  <c:v>1.53742365805</c:v>
                </c:pt>
                <c:pt idx="473">
                  <c:v>1.4768883638800001</c:v>
                </c:pt>
                <c:pt idx="474">
                  <c:v>1.41656634591</c:v>
                </c:pt>
                <c:pt idx="475">
                  <c:v>1.3564698471300001</c:v>
                </c:pt>
                <c:pt idx="476">
                  <c:v>1.2966110762</c:v>
                </c:pt>
                <c:pt idx="477">
                  <c:v>1.2370022035499999</c:v>
                </c:pt>
                <c:pt idx="478">
                  <c:v>1.1776553574599999</c:v>
                </c:pt>
                <c:pt idx="479">
                  <c:v>1.11858262012</c:v>
                </c:pt>
                <c:pt idx="480">
                  <c:v>1.0597960238099999</c:v>
                </c:pt>
                <c:pt idx="481">
                  <c:v>1.0013075469599999</c:v>
                </c:pt>
                <c:pt idx="482">
                  <c:v>0.94312911028400004</c:v>
                </c:pt>
                <c:pt idx="483">
                  <c:v>0.88527257296100004</c:v>
                </c:pt>
                <c:pt idx="484">
                  <c:v>0.82774972874899999</c:v>
                </c:pt>
                <c:pt idx="485">
                  <c:v>0.77057230217499995</c:v>
                </c:pt>
                <c:pt idx="486">
                  <c:v>0.71375194472199999</c:v>
                </c:pt>
                <c:pt idx="487">
                  <c:v>0.65730023103299995</c:v>
                </c:pt>
                <c:pt idx="488">
                  <c:v>0.60122865513900003</c:v>
                </c:pt>
                <c:pt idx="489">
                  <c:v>0.54554862670399995</c:v>
                </c:pt>
                <c:pt idx="490">
                  <c:v>0.49027146729799997</c:v>
                </c:pt>
                <c:pt idx="491">
                  <c:v>0.435408406686</c:v>
                </c:pt>
                <c:pt idx="492">
                  <c:v>0.380970579147</c:v>
                </c:pt>
                <c:pt idx="493">
                  <c:v>0.32696901981900001</c:v>
                </c:pt>
                <c:pt idx="494">
                  <c:v>0.273414661068</c:v>
                </c:pt>
                <c:pt idx="495">
                  <c:v>0.220318328891</c:v>
                </c:pt>
                <c:pt idx="496">
                  <c:v>0.16769073934100001</c:v>
                </c:pt>
                <c:pt idx="497">
                  <c:v>0.11554249499499999</c:v>
                </c:pt>
                <c:pt idx="498">
                  <c:v>6.3884081439500001E-2</c:v>
                </c:pt>
                <c:pt idx="499">
                  <c:v>1.2725863805400001E-2</c:v>
                </c:pt>
                <c:pt idx="500">
                  <c:v>-3.7921916674699997E-2</c:v>
                </c:pt>
                <c:pt idx="501">
                  <c:v>-8.8049146065699996E-2</c:v>
                </c:pt>
                <c:pt idx="502">
                  <c:v>-0.137645841095</c:v>
                </c:pt>
                <c:pt idx="503">
                  <c:v>-0.18670215247700001</c:v>
                </c:pt>
                <c:pt idx="504">
                  <c:v>-0.23520836819999999</c:v>
                </c:pt>
                <c:pt idx="505">
                  <c:v>-0.28315491677100002</c:v>
                </c:pt>
                <c:pt idx="506">
                  <c:v>-0.330532370415</c:v>
                </c:pt>
                <c:pt idx="507">
                  <c:v>-0.37733144823999998</c:v>
                </c:pt>
                <c:pt idx="508">
                  <c:v>-0.42354301934799998</c:v>
                </c:pt>
                <c:pt idx="509">
                  <c:v>-0.46915810590500001</c:v>
                </c:pt>
                <c:pt idx="510">
                  <c:v>-0.514167886164</c:v>
                </c:pt>
                <c:pt idx="511">
                  <c:v>-0.55856369744099998</c:v>
                </c:pt>
                <c:pt idx="512">
                  <c:v>-0.602337039041</c:v>
                </c:pt>
                <c:pt idx="513">
                  <c:v>-0.64547957513400001</c:v>
                </c:pt>
                <c:pt idx="514">
                  <c:v>-0.68798313758100005</c:v>
                </c:pt>
                <c:pt idx="515">
                  <c:v>-0.72983972870799996</c:v>
                </c:pt>
                <c:pt idx="516">
                  <c:v>-0.77104152402600001</c:v>
                </c:pt>
                <c:pt idx="517">
                  <c:v>-0.81158087489899999</c:v>
                </c:pt>
                <c:pt idx="518">
                  <c:v>-0.85145031115799996</c:v>
                </c:pt>
                <c:pt idx="519">
                  <c:v>-0.890642543653</c:v>
                </c:pt>
                <c:pt idx="520">
                  <c:v>-0.92915046675599999</c:v>
                </c:pt>
                <c:pt idx="521">
                  <c:v>-0.96696716080199996</c:v>
                </c:pt>
                <c:pt idx="522">
                  <c:v>-1.00408589447</c:v>
                </c:pt>
                <c:pt idx="523">
                  <c:v>-1.0405001271200001</c:v>
                </c:pt>
                <c:pt idx="524">
                  <c:v>-1.0762035110399999</c:v>
                </c:pt>
                <c:pt idx="525">
                  <c:v>-1.11118989365</c:v>
                </c:pt>
                <c:pt idx="526">
                  <c:v>-1.1454533196500001</c:v>
                </c:pt>
                <c:pt idx="527">
                  <c:v>-1.17898803311</c:v>
                </c:pt>
                <c:pt idx="528">
                  <c:v>-1.21178847946</c:v>
                </c:pt>
                <c:pt idx="529">
                  <c:v>-1.2438493074500001</c:v>
                </c:pt>
                <c:pt idx="530">
                  <c:v>-1.2751653710499999</c:v>
                </c:pt>
                <c:pt idx="531">
                  <c:v>-1.3057317312500001</c:v>
                </c:pt>
                <c:pt idx="532">
                  <c:v>-1.33554365781</c:v>
                </c:pt>
                <c:pt idx="533">
                  <c:v>-1.3645966309799999</c:v>
                </c:pt>
                <c:pt idx="534">
                  <c:v>-1.39288634308</c:v>
                </c:pt>
                <c:pt idx="535">
                  <c:v>-1.4204087000800001</c:v>
                </c:pt>
                <c:pt idx="536">
                  <c:v>-1.44715982306</c:v>
                </c:pt>
                <c:pt idx="537">
                  <c:v>-1.4731360496499999</c:v>
                </c:pt>
                <c:pt idx="538">
                  <c:v>-1.49833393533</c:v>
                </c:pt>
                <c:pt idx="539">
                  <c:v>-1.52275025474</c:v>
                </c:pt>
                <c:pt idx="540">
                  <c:v>-1.5463820028699999</c:v>
                </c:pt>
                <c:pt idx="541">
                  <c:v>-1.5692263961899999</c:v>
                </c:pt>
                <c:pt idx="542">
                  <c:v>-1.5912808737099999</c:v>
                </c:pt>
                <c:pt idx="543">
                  <c:v>-1.6125430979499999</c:v>
                </c:pt>
                <c:pt idx="544">
                  <c:v>-1.6330109558599999</c:v>
                </c:pt>
                <c:pt idx="545">
                  <c:v>-1.6526825596900001</c:v>
                </c:pt>
                <c:pt idx="546">
                  <c:v>-1.6715562477100001</c:v>
                </c:pt>
                <c:pt idx="547">
                  <c:v>-1.68963058493</c:v>
                </c:pt>
                <c:pt idx="548">
                  <c:v>-1.7069043637200001</c:v>
                </c:pt>
                <c:pt idx="549">
                  <c:v>-1.7233766043300001</c:v>
                </c:pt>
                <c:pt idx="550">
                  <c:v>-1.7390465553900001</c:v>
                </c:pt>
                <c:pt idx="551">
                  <c:v>-1.7539136943</c:v>
                </c:pt>
                <c:pt idx="552">
                  <c:v>-1.7679777275099999</c:v>
                </c:pt>
                <c:pt idx="553">
                  <c:v>-1.7812385908199999</c:v>
                </c:pt>
                <c:pt idx="554">
                  <c:v>-1.7936964495300001</c:v>
                </c:pt>
                <c:pt idx="555">
                  <c:v>-1.80535169851</c:v>
                </c:pt>
                <c:pt idx="556">
                  <c:v>-1.8162049622600001</c:v>
                </c:pt>
                <c:pt idx="557">
                  <c:v>-1.8262570948100001</c:v>
                </c:pt>
                <c:pt idx="558">
                  <c:v>-1.83550917962</c:v>
                </c:pt>
                <c:pt idx="559">
                  <c:v>-1.8439625293599999</c:v>
                </c:pt>
                <c:pt idx="560">
                  <c:v>-1.8516186856200001</c:v>
                </c:pt>
                <c:pt idx="561">
                  <c:v>-1.85847941857</c:v>
                </c:pt>
                <c:pt idx="562">
                  <c:v>-1.8645467265</c:v>
                </c:pt>
                <c:pt idx="563">
                  <c:v>-1.8698228353099999</c:v>
                </c:pt>
                <c:pt idx="564">
                  <c:v>-1.8743101979500001</c:v>
                </c:pt>
                <c:pt idx="565">
                  <c:v>-1.8780114937600001</c:v>
                </c:pt>
                <c:pt idx="566">
                  <c:v>-1.88092962768</c:v>
                </c:pt>
                <c:pt idx="567">
                  <c:v>-1.8830677295</c:v>
                </c:pt>
                <c:pt idx="568">
                  <c:v>-1.8844291529399999</c:v>
                </c:pt>
                <c:pt idx="569">
                  <c:v>-1.8850174747299999</c:v>
                </c:pt>
                <c:pt idx="570">
                  <c:v>-1.8848364934999999</c:v>
                </c:pt>
                <c:pt idx="571">
                  <c:v>-1.8838902287499999</c:v>
                </c:pt>
                <c:pt idx="572">
                  <c:v>-1.88218291964</c:v>
                </c:pt>
                <c:pt idx="573">
                  <c:v>-1.8797190237200001</c:v>
                </c:pt>
                <c:pt idx="574">
                  <c:v>-1.8765032156200001</c:v>
                </c:pt>
                <c:pt idx="575">
                  <c:v>-1.87254038565</c:v>
                </c:pt>
                <c:pt idx="576">
                  <c:v>-1.8678356383200001</c:v>
                </c:pt>
                <c:pt idx="577">
                  <c:v>-1.8623942908</c:v>
                </c:pt>
                <c:pt idx="578">
                  <c:v>-1.85622187132</c:v>
                </c:pt>
                <c:pt idx="579">
                  <c:v>-1.8493241174699999</c:v>
                </c:pt>
                <c:pt idx="580">
                  <c:v>-1.8417069744300001</c:v>
                </c:pt>
                <c:pt idx="581">
                  <c:v>-1.8333765931799999</c:v>
                </c:pt>
                <c:pt idx="582">
                  <c:v>-1.8243393286</c:v>
                </c:pt>
                <c:pt idx="583">
                  <c:v>-1.8146017374800001</c:v>
                </c:pt>
                <c:pt idx="584">
                  <c:v>-1.80417057653</c:v>
                </c:pt>
                <c:pt idx="585">
                  <c:v>-1.7930528002399999</c:v>
                </c:pt>
                <c:pt idx="586">
                  <c:v>-1.7812555587600001</c:v>
                </c:pt>
                <c:pt idx="587">
                  <c:v>-1.7687861956599999</c:v>
                </c:pt>
                <c:pt idx="588">
                  <c:v>-1.7556522456100001</c:v>
                </c:pt>
                <c:pt idx="589">
                  <c:v>-1.7418614320700001</c:v>
                </c:pt>
                <c:pt idx="590">
                  <c:v>-1.72742166483</c:v>
                </c:pt>
                <c:pt idx="591">
                  <c:v>-1.7123410375200001</c:v>
                </c:pt>
                <c:pt idx="592">
                  <c:v>-1.69662782511</c:v>
                </c:pt>
                <c:pt idx="593">
                  <c:v>-1.6802904812699999</c:v>
                </c:pt>
                <c:pt idx="594">
                  <c:v>-1.6633376357</c:v>
                </c:pt>
                <c:pt idx="595">
                  <c:v>-1.64577809143</c:v>
                </c:pt>
                <c:pt idx="596">
                  <c:v>-1.6276208220099999</c:v>
                </c:pt>
                <c:pt idx="597">
                  <c:v>-1.6088749686699999</c:v>
                </c:pt>
                <c:pt idx="598">
                  <c:v>-1.5895498374399999</c:v>
                </c:pt>
                <c:pt idx="599">
                  <c:v>-1.5696548961700001</c:v>
                </c:pt>
                <c:pt idx="600">
                  <c:v>-1.5491997715400001</c:v>
                </c:pt>
                <c:pt idx="601">
                  <c:v>-1.52819424599</c:v>
                </c:pt>
                <c:pt idx="602">
                  <c:v>-1.50664825458</c:v>
                </c:pt>
                <c:pt idx="603">
                  <c:v>-1.48457188189</c:v>
                </c:pt>
                <c:pt idx="604">
                  <c:v>-1.46197535871</c:v>
                </c:pt>
                <c:pt idx="605">
                  <c:v>-1.4388690588499999</c:v>
                </c:pt>
                <c:pt idx="606">
                  <c:v>-1.4152634957600001</c:v>
                </c:pt>
                <c:pt idx="607">
                  <c:v>-1.3911693192300001</c:v>
                </c:pt>
                <c:pt idx="608">
                  <c:v>-1.3665973119099999</c:v>
                </c:pt>
                <c:pt idx="609">
                  <c:v>-1.34155838591</c:v>
                </c:pt>
                <c:pt idx="610">
                  <c:v>-1.31606357927</c:v>
                </c:pt>
                <c:pt idx="611">
                  <c:v>-1.2901240524199999</c:v>
                </c:pt>
                <c:pt idx="612">
                  <c:v>-1.26375108462</c:v>
                </c:pt>
                <c:pt idx="613">
                  <c:v>-1.23695607027</c:v>
                </c:pt>
                <c:pt idx="614">
                  <c:v>-1.2097505153400001</c:v>
                </c:pt>
                <c:pt idx="615">
                  <c:v>-1.18214603356</c:v>
                </c:pt>
                <c:pt idx="616">
                  <c:v>-1.1541543427800001</c:v>
                </c:pt>
                <c:pt idx="617">
                  <c:v>-1.1257872611099999</c:v>
                </c:pt>
                <c:pt idx="618">
                  <c:v>-1.09705670318</c:v>
                </c:pt>
                <c:pt idx="619">
                  <c:v>-1.06797467622</c:v>
                </c:pt>
                <c:pt idx="620">
                  <c:v>-1.03855327625</c:v>
                </c:pt>
                <c:pt idx="621">
                  <c:v>-1.00880468416</c:v>
                </c:pt>
                <c:pt idx="622">
                  <c:v>-0.97874116173000003</c:v>
                </c:pt>
                <c:pt idx="623">
                  <c:v>-0.94837504772400005</c:v>
                </c:pt>
                <c:pt idx="624">
                  <c:v>-0.91771875385900004</c:v>
                </c:pt>
                <c:pt idx="625">
                  <c:v>-0.88678476080699997</c:v>
                </c:pt>
                <c:pt idx="626">
                  <c:v>-0.85558561414699996</c:v>
                </c:pt>
                <c:pt idx="627">
                  <c:v>-0.82413392030599997</c:v>
                </c:pt>
                <c:pt idx="628">
                  <c:v>-0.79244234247199996</c:v>
                </c:pt>
                <c:pt idx="629">
                  <c:v>-0.76052359648900003</c:v>
                </c:pt>
                <c:pt idx="630">
                  <c:v>-0.72839044673499997</c:v>
                </c:pt>
                <c:pt idx="631">
                  <c:v>-0.69605570198</c:v>
                </c:pt>
                <c:pt idx="632">
                  <c:v>-0.66353221123200001</c:v>
                </c:pt>
                <c:pt idx="633">
                  <c:v>-0.63083285956199997</c:v>
                </c:pt>
                <c:pt idx="634">
                  <c:v>-0.59797056392100001</c:v>
                </c:pt>
                <c:pt idx="635">
                  <c:v>-0.56495826895000001</c:v>
                </c:pt>
                <c:pt idx="636">
                  <c:v>-0.53180894276199997</c:v>
                </c:pt>
                <c:pt idx="637">
                  <c:v>-0.49853557273999999</c:v>
                </c:pt>
                <c:pt idx="638">
                  <c:v>-0.465151161305</c:v>
                </c:pt>
                <c:pt idx="639">
                  <c:v>-0.43166872169100001</c:v>
                </c:pt>
                <c:pt idx="640">
                  <c:v>-0.39810127371100001</c:v>
                </c:pt>
                <c:pt idx="641">
                  <c:v>-0.36446183952299999</c:v>
                </c:pt>
                <c:pt idx="642">
                  <c:v>-0.33076343938699998</c:v>
                </c:pt>
                <c:pt idx="643">
                  <c:v>-0.29701908743</c:v>
                </c:pt>
                <c:pt idx="644">
                  <c:v>-0.26324178740699999</c:v>
                </c:pt>
                <c:pt idx="645">
                  <c:v>-0.22944452846499999</c:v>
                </c:pt>
                <c:pt idx="646">
                  <c:v>-0.19564028091399999</c:v>
                </c:pt>
                <c:pt idx="647">
                  <c:v>-0.161841991997</c:v>
                </c:pt>
                <c:pt idx="648">
                  <c:v>-0.12806258167599999</c:v>
                </c:pt>
                <c:pt idx="649">
                  <c:v>-9.4314938414900004E-2</c:v>
                </c:pt>
                <c:pt idx="650">
                  <c:v>-6.0611914982100001E-2</c:v>
                </c:pt>
                <c:pt idx="651">
                  <c:v>-2.69663242577E-2</c:v>
                </c:pt>
                <c:pt idx="652">
                  <c:v>6.6090649442700003E-3</c:v>
                </c:pt>
                <c:pt idx="653">
                  <c:v>4.0101532040799998E-2</c:v>
                </c:pt>
                <c:pt idx="654">
                  <c:v>7.3498408828999995E-2</c:v>
                </c:pt>
                <c:pt idx="655">
                  <c:v>0.106787083619</c:v>
                </c:pt>
                <c:pt idx="656">
                  <c:v>0.139955005351</c:v>
                </c:pt>
                <c:pt idx="657">
                  <c:v>0.172989687685</c:v>
                </c:pt>
                <c:pt idx="658">
                  <c:v>0.20587871308399999</c:v>
                </c:pt>
                <c:pt idx="659">
                  <c:v>0.23860973686100001</c:v>
                </c:pt>
                <c:pt idx="660">
                  <c:v>0.271170491209</c:v>
                </c:pt>
                <c:pt idx="661">
                  <c:v>0.30354878920799999</c:v>
                </c:pt>
                <c:pt idx="662">
                  <c:v>0.335732528802</c:v>
                </c:pt>
                <c:pt idx="663">
                  <c:v>0.367709696749</c:v>
                </c:pt>
                <c:pt idx="664">
                  <c:v>0.39946837254400003</c:v>
                </c:pt>
                <c:pt idx="665">
                  <c:v>0.43099673231199997</c:v>
                </c:pt>
                <c:pt idx="666">
                  <c:v>0.46228305266899999</c:v>
                </c:pt>
                <c:pt idx="667">
                  <c:v>0.49331571454500001</c:v>
                </c:pt>
                <c:pt idx="668">
                  <c:v>0.52408320698400002</c:v>
                </c:pt>
                <c:pt idx="669">
                  <c:v>0.55457413089800001</c:v>
                </c:pt>
                <c:pt idx="670">
                  <c:v>0.58477720279199996</c:v>
                </c:pt>
                <c:pt idx="671">
                  <c:v>0.61468125844499999</c:v>
                </c:pt>
                <c:pt idx="672">
                  <c:v>0.64427525655700002</c:v>
                </c:pt>
                <c:pt idx="673">
                  <c:v>0.67354828235499997</c:v>
                </c:pt>
                <c:pt idx="674">
                  <c:v>0.70248955115</c:v>
                </c:pt>
                <c:pt idx="675">
                  <c:v>0.73108841186600004</c:v>
                </c:pt>
                <c:pt idx="676">
                  <c:v>0.759334350509</c:v>
                </c:pt>
                <c:pt idx="677">
                  <c:v>0.78721699360300001</c:v>
                </c:pt>
                <c:pt idx="678">
                  <c:v>0.81472611157300001</c:v>
                </c:pt>
                <c:pt idx="679">
                  <c:v>0.841851622084</c:v>
                </c:pt>
                <c:pt idx="680">
                  <c:v>0.86858359332900004</c:v>
                </c:pt>
                <c:pt idx="681">
                  <c:v>0.89491224727100005</c:v>
                </c:pt>
                <c:pt idx="682">
                  <c:v>0.92082796282900004</c:v>
                </c:pt>
                <c:pt idx="683">
                  <c:v>0.94632127901800001</c:v>
                </c:pt>
                <c:pt idx="684">
                  <c:v>0.97138289803</c:v>
                </c:pt>
                <c:pt idx="685">
                  <c:v>0.99600368826899999</c:v>
                </c:pt>
                <c:pt idx="686">
                  <c:v>1.0201746873199999</c:v>
                </c:pt>
                <c:pt idx="687">
                  <c:v>1.04388710489</c:v>
                </c:pt>
                <c:pt idx="688">
                  <c:v>1.06713232562</c:v>
                </c:pt>
                <c:pt idx="689">
                  <c:v>1.08990191196</c:v>
                </c:pt>
                <c:pt idx="690">
                  <c:v>1.1121876068600001</c:v>
                </c:pt>
                <c:pt idx="691">
                  <c:v>1.13398133647</c:v>
                </c:pt>
                <c:pt idx="692">
                  <c:v>1.1552752127999999</c:v>
                </c:pt>
                <c:pt idx="693">
                  <c:v>1.17606153623</c:v>
                </c:pt>
                <c:pt idx="694">
                  <c:v>1.19633279804</c:v>
                </c:pt>
                <c:pt idx="695">
                  <c:v>1.2160816828600001</c:v>
                </c:pt>
                <c:pt idx="696">
                  <c:v>1.2353010710300001</c:v>
                </c:pt>
                <c:pt idx="697">
                  <c:v>1.2539840409</c:v>
                </c:pt>
                <c:pt idx="698">
                  <c:v>1.27212387109</c:v>
                </c:pt>
                <c:pt idx="699">
                  <c:v>1.28971404269</c:v>
                </c:pt>
                <c:pt idx="700">
                  <c:v>1.30674824132</c:v>
                </c:pt>
                <c:pt idx="701">
                  <c:v>1.3232203592</c:v>
                </c:pt>
                <c:pt idx="702">
                  <c:v>1.33912449713</c:v>
                </c:pt>
                <c:pt idx="703">
                  <c:v>1.3544549664000001</c:v>
                </c:pt>
                <c:pt idx="704">
                  <c:v>1.3692062906</c:v>
                </c:pt>
                <c:pt idx="705">
                  <c:v>1.38337320741</c:v>
                </c:pt>
                <c:pt idx="706">
                  <c:v>1.3969506702800001</c:v>
                </c:pt>
                <c:pt idx="707">
                  <c:v>1.40993385007</c:v>
                </c:pt>
                <c:pt idx="708">
                  <c:v>1.4223181365799999</c:v>
                </c:pt>
                <c:pt idx="709">
                  <c:v>1.4340991400500001</c:v>
                </c:pt>
                <c:pt idx="710">
                  <c:v>1.4452726925299999</c:v>
                </c:pt>
                <c:pt idx="711">
                  <c:v>1.45583484926</c:v>
                </c:pt>
                <c:pt idx="712">
                  <c:v>1.4657818898899999</c:v>
                </c:pt>
                <c:pt idx="713">
                  <c:v>1.4751103196799999</c:v>
                </c:pt>
                <c:pt idx="714">
                  <c:v>1.4838168706199999</c:v>
                </c:pt>
                <c:pt idx="715">
                  <c:v>1.49189850241</c:v>
                </c:pt>
                <c:pt idx="716">
                  <c:v>1.4993524034900001</c:v>
                </c:pt>
                <c:pt idx="717">
                  <c:v>1.50617599188</c:v>
                </c:pt>
                <c:pt idx="718">
                  <c:v>1.5123669159799999</c:v>
                </c:pt>
                <c:pt idx="719">
                  <c:v>1.51792305533</c:v>
                </c:pt>
                <c:pt idx="720">
                  <c:v>1.5228425212400001</c:v>
                </c:pt>
                <c:pt idx="721">
                  <c:v>1.52712365736</c:v>
                </c:pt>
                <c:pt idx="722">
                  <c:v>1.5307650401999999</c:v>
                </c:pt>
                <c:pt idx="723">
                  <c:v>1.53376547954</c:v>
                </c:pt>
                <c:pt idx="724">
                  <c:v>1.53612401878</c:v>
                </c:pt>
                <c:pt idx="725">
                  <c:v>1.5378399351900001</c:v>
                </c:pt>
                <c:pt idx="726">
                  <c:v>1.53891274013</c:v>
                </c:pt>
                <c:pt idx="727">
                  <c:v>1.5393421791399999</c:v>
                </c:pt>
                <c:pt idx="728">
                  <c:v>1.5391282319499999</c:v>
                </c:pt>
                <c:pt idx="729">
                  <c:v>1.5382711125099999</c:v>
                </c:pt>
                <c:pt idx="730">
                  <c:v>1.5367712687899999</c:v>
                </c:pt>
                <c:pt idx="731">
                  <c:v>1.5346293826199999</c:v>
                </c:pt>
                <c:pt idx="732">
                  <c:v>1.53184636942</c:v>
                </c:pt>
                <c:pt idx="733">
                  <c:v>1.52842337783</c:v>
                </c:pt>
                <c:pt idx="734">
                  <c:v>1.5243617892800001</c:v>
                </c:pt>
                <c:pt idx="735">
                  <c:v>1.5196632175</c:v>
                </c:pt>
                <c:pt idx="736">
                  <c:v>1.5143295079000001</c:v>
                </c:pt>
                <c:pt idx="737">
                  <c:v>1.5083627369599999</c:v>
                </c:pt>
                <c:pt idx="738">
                  <c:v>1.50176521144</c:v>
                </c:pt>
                <c:pt idx="739">
                  <c:v>1.4945394675999999</c:v>
                </c:pt>
                <c:pt idx="740">
                  <c:v>1.4866882703099999</c:v>
                </c:pt>
                <c:pt idx="741">
                  <c:v>1.4782146120499999</c:v>
                </c:pt>
                <c:pt idx="742">
                  <c:v>1.46912171192</c:v>
                </c:pt>
                <c:pt idx="743">
                  <c:v>1.4594130144899999</c:v>
                </c:pt>
                <c:pt idx="744">
                  <c:v>1.4490921886200001</c:v>
                </c:pt>
                <c:pt idx="745">
                  <c:v>1.4381631261800001</c:v>
                </c:pt>
                <c:pt idx="746">
                  <c:v>1.42662994075</c:v>
                </c:pt>
                <c:pt idx="747">
                  <c:v>1.41449696618</c:v>
                </c:pt>
                <c:pt idx="748">
                  <c:v>1.40176875512</c:v>
                </c:pt>
                <c:pt idx="749">
                  <c:v>1.3884500774399999</c:v>
                </c:pt>
                <c:pt idx="750">
                  <c:v>1.37454591863</c:v>
                </c:pt>
                <c:pt idx="751">
                  <c:v>1.36006147811</c:v>
                </c:pt>
                <c:pt idx="752">
                  <c:v>1.3450021674099999</c:v>
                </c:pt>
                <c:pt idx="753">
                  <c:v>1.3293736084000001</c:v>
                </c:pt>
                <c:pt idx="754">
                  <c:v>1.31318163132</c:v>
                </c:pt>
                <c:pt idx="755">
                  <c:v>1.29643227285</c:v>
                </c:pt>
                <c:pt idx="756">
                  <c:v>1.2791317740299999</c:v>
                </c:pt>
                <c:pt idx="757">
                  <c:v>1.26128657818</c:v>
                </c:pt>
                <c:pt idx="758">
                  <c:v>1.24290332871</c:v>
                </c:pt>
                <c:pt idx="759">
                  <c:v>1.2239888668600001</c:v>
                </c:pt>
                <c:pt idx="760">
                  <c:v>1.2045502294099999</c:v>
                </c:pt>
                <c:pt idx="761">
                  <c:v>1.1845946463100001</c:v>
                </c:pt>
                <c:pt idx="762">
                  <c:v>1.1641295382200001</c:v>
                </c:pt>
                <c:pt idx="763">
                  <c:v>1.1431625140399999</c:v>
                </c:pt>
                <c:pt idx="764">
                  <c:v>1.1217013683399999</c:v>
                </c:pt>
                <c:pt idx="765">
                  <c:v>1.09975407874</c:v>
                </c:pt>
                <c:pt idx="766">
                  <c:v>1.0773288031999999</c:v>
                </c:pt>
                <c:pt idx="767">
                  <c:v>1.0544338773399999</c:v>
                </c:pt>
                <c:pt idx="768">
                  <c:v>1.0310778115799999</c:v>
                </c:pt>
                <c:pt idx="769">
                  <c:v>1.0072692883400001</c:v>
                </c:pt>
                <c:pt idx="770">
                  <c:v>0.983017159079</c:v>
                </c:pt>
                <c:pt idx="771">
                  <c:v>0.95833044136300005</c:v>
                </c:pt>
                <c:pt idx="772">
                  <c:v>0.93321831583600001</c:v>
                </c:pt>
                <c:pt idx="773">
                  <c:v>0.90769012314499997</c:v>
                </c:pt>
                <c:pt idx="774">
                  <c:v>0.88175536081200001</c:v>
                </c:pt>
                <c:pt idx="775">
                  <c:v>0.85542368006699998</c:v>
                </c:pt>
                <c:pt idx="776">
                  <c:v>0.82870488261399999</c:v>
                </c:pt>
                <c:pt idx="777">
                  <c:v>0.80160891735999995</c:v>
                </c:pt>
                <c:pt idx="778">
                  <c:v>0.77414587709299998</c:v>
                </c:pt>
                <c:pt idx="779">
                  <c:v>0.74632599511499997</c:v>
                </c:pt>
                <c:pt idx="780">
                  <c:v>0.71815964182500003</c:v>
                </c:pt>
                <c:pt idx="781">
                  <c:v>0.68965732126199997</c:v>
                </c:pt>
                <c:pt idx="782">
                  <c:v>0.66082966760700002</c:v>
                </c:pt>
                <c:pt idx="783">
                  <c:v>0.63168744163500001</c:v>
                </c:pt>
                <c:pt idx="784">
                  <c:v>0.60224152713800005</c:v>
                </c:pt>
                <c:pt idx="785">
                  <c:v>0.57250292729800001</c:v>
                </c:pt>
                <c:pt idx="786">
                  <c:v>0.54248276102799997</c:v>
                </c:pt>
                <c:pt idx="787">
                  <c:v>0.51219225927400003</c:v>
                </c:pt>
                <c:pt idx="788">
                  <c:v>0.48164276128200001</c:v>
                </c:pt>
                <c:pt idx="789">
                  <c:v>0.450845710831</c:v>
                </c:pt>
                <c:pt idx="790">
                  <c:v>0.419812652432</c:v>
                </c:pt>
                <c:pt idx="791">
                  <c:v>0.38855522749600002</c:v>
                </c:pt>
                <c:pt idx="792">
                  <c:v>0.35708517047100002</c:v>
                </c:pt>
                <c:pt idx="793">
                  <c:v>0.32541430495099999</c:v>
                </c:pt>
                <c:pt idx="794">
                  <c:v>0.29355453975599999</c:v>
                </c:pt>
                <c:pt idx="795">
                  <c:v>0.261517864983</c:v>
                </c:pt>
                <c:pt idx="796">
                  <c:v>0.22931634804100001</c:v>
                </c:pt>
                <c:pt idx="797">
                  <c:v>0.19696212965000001</c:v>
                </c:pt>
                <c:pt idx="798">
                  <c:v>0.16446741982599999</c:v>
                </c:pt>
                <c:pt idx="799">
                  <c:v>0.13184449384399999</c:v>
                </c:pt>
                <c:pt idx="800">
                  <c:v>9.9105688176199996E-2</c:v>
                </c:pt>
                <c:pt idx="801">
                  <c:v>6.6263396417199999E-2</c:v>
                </c:pt>
                <c:pt idx="802">
                  <c:v>3.3330065190900003E-2</c:v>
                </c:pt>
                <c:pt idx="803">
                  <c:v>3.1819004090800001E-4</c:v>
                </c:pt>
                <c:pt idx="804">
                  <c:v>-3.27596886928E-2</c:v>
                </c:pt>
                <c:pt idx="805">
                  <c:v>-6.5890990009800005E-2</c:v>
                </c:pt>
                <c:pt idx="806">
                  <c:v>-9.9063096396799999E-2</c:v>
                </c:pt>
                <c:pt idx="807">
                  <c:v>-0.132263357985</c:v>
                </c:pt>
                <c:pt idx="808">
                  <c:v>-0.165479096715</c:v>
                </c:pt>
                <c:pt idx="809">
                  <c:v>-0.19869761051199999</c:v>
                </c:pt>
                <c:pt idx="810">
                  <c:v>-0.23190617746299999</c:v>
                </c:pt>
                <c:pt idx="811">
                  <c:v>-0.26509206000000002</c:v>
                </c:pt>
                <c:pt idx="812">
                  <c:v>-0.29824250908700001</c:v>
                </c:pt>
                <c:pt idx="813">
                  <c:v>-0.33134476840600002</c:v>
                </c:pt>
                <c:pt idx="814">
                  <c:v>-0.36438607854600003</c:v>
                </c:pt>
                <c:pt idx="815">
                  <c:v>-0.39735368118999997</c:v>
                </c:pt>
                <c:pt idx="816">
                  <c:v>-0.43023482329500001</c:v>
                </c:pt>
                <c:pt idx="817">
                  <c:v>-0.46301676127800001</c:v>
                </c:pt>
                <c:pt idx="818">
                  <c:v>-0.49568676518100002</c:v>
                </c:pt>
                <c:pt idx="819">
                  <c:v>-0.52823212284700005</c:v>
                </c:pt>
                <c:pt idx="820">
                  <c:v>-0.56064014407100005</c:v>
                </c:pt>
                <c:pt idx="821">
                  <c:v>-0.59289816475500001</c:v>
                </c:pt>
                <c:pt idx="822">
                  <c:v>-0.62499355104099996</c:v>
                </c:pt>
                <c:pt idx="823">
                  <c:v>-0.65691370343900002</c:v>
                </c:pt>
                <c:pt idx="824">
                  <c:v>-0.68864606093500003</c:v>
                </c:pt>
                <c:pt idx="825">
                  <c:v>-0.72017810509299995</c:v>
                </c:pt>
                <c:pt idx="826">
                  <c:v>-0.75149736412500001</c:v>
                </c:pt>
                <c:pt idx="827">
                  <c:v>-0.78259141696099999</c:v>
                </c:pt>
                <c:pt idx="828">
                  <c:v>-0.81344789728599998</c:v>
                </c:pt>
                <c:pt idx="829">
                  <c:v>-0.84405449756200002</c:v>
                </c:pt>
                <c:pt idx="830">
                  <c:v>-0.874398973026</c:v>
                </c:pt>
                <c:pt idx="831">
                  <c:v>-0.90446914566699999</c:v>
                </c:pt>
                <c:pt idx="832">
                  <c:v>-0.93425290817600004</c:v>
                </c:pt>
                <c:pt idx="833">
                  <c:v>-0.96373822786899999</c:v>
                </c:pt>
                <c:pt idx="834">
                  <c:v>-0.99291315058600005</c:v>
                </c:pt>
                <c:pt idx="835">
                  <c:v>-1.02176580456</c:v>
                </c:pt>
                <c:pt idx="836">
                  <c:v>-1.0502844042499999</c:v>
                </c:pt>
                <c:pt idx="837">
                  <c:v>-1.0784572541599999</c:v>
                </c:pt>
                <c:pt idx="838">
                  <c:v>-1.1062727526</c:v>
                </c:pt>
                <c:pt idx="839">
                  <c:v>-1.13371939543</c:v>
                </c:pt>
                <c:pt idx="840">
                  <c:v>-1.1607857797700001</c:v>
                </c:pt>
                <c:pt idx="841">
                  <c:v>-1.1874606076800001</c:v>
                </c:pt>
                <c:pt idx="842">
                  <c:v>-1.21373268976</c:v>
                </c:pt>
                <c:pt idx="843">
                  <c:v>-1.2395909487800001</c:v>
                </c:pt>
                <c:pt idx="844">
                  <c:v>-1.2650244232000001</c:v>
                </c:pt>
                <c:pt idx="845">
                  <c:v>-1.29002227072</c:v>
                </c:pt>
                <c:pt idx="846">
                  <c:v>-1.3145737717099999</c:v>
                </c:pt>
                <c:pt idx="847">
                  <c:v>-1.33866833266</c:v>
                </c:pt>
                <c:pt idx="848">
                  <c:v>-1.3622954895599999</c:v>
                </c:pt>
                <c:pt idx="849">
                  <c:v>-1.38544491124</c:v>
                </c:pt>
                <c:pt idx="850">
                  <c:v>-1.4081064026500001</c:v>
                </c:pt>
                <c:pt idx="851">
                  <c:v>-1.4302699081000001</c:v>
                </c:pt>
                <c:pt idx="852">
                  <c:v>-1.4519255144800001</c:v>
                </c:pt>
                <c:pt idx="853">
                  <c:v>-1.4730634543500001</c:v>
                </c:pt>
                <c:pt idx="854">
                  <c:v>-1.4936741091000001</c:v>
                </c:pt>
                <c:pt idx="855">
                  <c:v>-1.51374801194</c:v>
                </c:pt>
                <c:pt idx="856">
                  <c:v>-1.5332758509</c:v>
                </c:pt>
                <c:pt idx="857">
                  <c:v>-1.55224847178</c:v>
                </c:pt>
                <c:pt idx="858">
                  <c:v>-1.5706568810099999</c:v>
                </c:pt>
                <c:pt idx="859">
                  <c:v>-1.5884922484899999</c:v>
                </c:pt>
                <c:pt idx="860">
                  <c:v>-1.60574591032</c:v>
                </c:pt>
                <c:pt idx="861">
                  <c:v>-1.6224093715600001</c:v>
                </c:pt>
                <c:pt idx="862">
                  <c:v>-1.63847430885</c:v>
                </c:pt>
                <c:pt idx="863">
                  <c:v>-1.6539325730000001</c:v>
                </c:pt>
                <c:pt idx="864">
                  <c:v>-1.6687761915299999</c:v>
                </c:pt>
                <c:pt idx="865">
                  <c:v>-1.6829973711499999</c:v>
                </c:pt>
                <c:pt idx="866">
                  <c:v>-1.6965885001200001</c:v>
                </c:pt>
                <c:pt idx="867">
                  <c:v>-1.7095421506799999</c:v>
                </c:pt>
                <c:pt idx="868">
                  <c:v>-1.7218510812500001</c:v>
                </c:pt>
                <c:pt idx="869">
                  <c:v>-1.73350823867</c:v>
                </c:pt>
                <c:pt idx="870">
                  <c:v>-1.74450676041</c:v>
                </c:pt>
                <c:pt idx="871">
                  <c:v>-1.75483997657</c:v>
                </c:pt>
                <c:pt idx="872">
                  <c:v>-1.76450141196</c:v>
                </c:pt>
                <c:pt idx="873">
                  <c:v>-1.77348478806</c:v>
                </c:pt>
                <c:pt idx="874">
                  <c:v>-1.7817840248500001</c:v>
                </c:pt>
                <c:pt idx="875">
                  <c:v>-1.7893932427000001</c:v>
                </c:pt>
                <c:pt idx="876">
                  <c:v>-1.7963067640899999</c:v>
                </c:pt>
                <c:pt idx="877">
                  <c:v>-1.80251911527</c:v>
                </c:pt>
                <c:pt idx="878">
                  <c:v>-1.8080250279300001</c:v>
                </c:pt>
                <c:pt idx="879">
                  <c:v>-1.81281944069</c:v>
                </c:pt>
                <c:pt idx="880">
                  <c:v>-1.8168975006000001</c:v>
                </c:pt>
                <c:pt idx="881">
                  <c:v>-1.8202545645399999</c:v>
                </c:pt>
                <c:pt idx="882">
                  <c:v>-1.8228862005399999</c:v>
                </c:pt>
                <c:pt idx="883">
                  <c:v>-1.82478818906</c:v>
                </c:pt>
                <c:pt idx="884">
                  <c:v>-1.82595652415</c:v>
                </c:pt>
                <c:pt idx="885">
                  <c:v>-1.8263874146000001</c:v>
                </c:pt>
                <c:pt idx="886">
                  <c:v>-1.82607728493</c:v>
                </c:pt>
                <c:pt idx="887">
                  <c:v>-1.82502277642</c:v>
                </c:pt>
                <c:pt idx="888">
                  <c:v>-1.82322074796</c:v>
                </c:pt>
                <c:pt idx="889">
                  <c:v>-1.8206682769</c:v>
                </c:pt>
                <c:pt idx="890">
                  <c:v>-1.8173626597799999</c:v>
                </c:pt>
                <c:pt idx="891">
                  <c:v>-1.81330141302</c:v>
                </c:pt>
                <c:pt idx="892">
                  <c:v>-1.8084822734999999</c:v>
                </c:pt>
                <c:pt idx="893">
                  <c:v>-1.80290319913</c:v>
                </c:pt>
                <c:pt idx="894">
                  <c:v>-1.7965623692299999</c:v>
                </c:pt>
                <c:pt idx="895">
                  <c:v>-1.789458185</c:v>
                </c:pt>
                <c:pt idx="896">
                  <c:v>-1.78158926973</c:v>
                </c:pt>
                <c:pt idx="897">
                  <c:v>-1.7729544691000001</c:v>
                </c:pt>
                <c:pt idx="898">
                  <c:v>-1.7635528513100001</c:v>
                </c:pt>
                <c:pt idx="899">
                  <c:v>-1.75338370715</c:v>
                </c:pt>
                <c:pt idx="900">
                  <c:v>-1.7424465500099999</c:v>
                </c:pt>
                <c:pt idx="901">
                  <c:v>-1.7307411158299999</c:v>
                </c:pt>
                <c:pt idx="902">
                  <c:v>-1.71826736293</c:v>
                </c:pt>
                <c:pt idx="903">
                  <c:v>-1.70502547183</c:v>
                </c:pt>
                <c:pt idx="904">
                  <c:v>-1.6910158448999999</c:v>
                </c:pt>
                <c:pt idx="905">
                  <c:v>-1.6762391060699999</c:v>
                </c:pt>
                <c:pt idx="906">
                  <c:v>-1.66069610033</c:v>
                </c:pt>
                <c:pt idx="907">
                  <c:v>-1.64438789324</c:v>
                </c:pt>
                <c:pt idx="908">
                  <c:v>-1.6273157703700001</c:v>
                </c:pt>
                <c:pt idx="909">
                  <c:v>-1.6094812366</c:v>
                </c:pt>
                <c:pt idx="910">
                  <c:v>-1.5908860154</c:v>
                </c:pt>
                <c:pt idx="911">
                  <c:v>-1.5715320480799999</c:v>
                </c:pt>
                <c:pt idx="912">
                  <c:v>-1.5514214928300001</c:v>
                </c:pt>
                <c:pt idx="913">
                  <c:v>-1.53055672385</c:v>
                </c:pt>
                <c:pt idx="914">
                  <c:v>-1.50894033027</c:v>
                </c:pt>
                <c:pt idx="915">
                  <c:v>-1.48657511513</c:v>
                </c:pt>
                <c:pt idx="916">
                  <c:v>-1.4634640941499999</c:v>
                </c:pt>
                <c:pt idx="917">
                  <c:v>-1.4396104945799999</c:v>
                </c:pt>
                <c:pt idx="918">
                  <c:v>-1.4150177538299999</c:v>
                </c:pt>
                <c:pt idx="919">
                  <c:v>-1.38968951816</c:v>
                </c:pt>
                <c:pt idx="920">
                  <c:v>-1.36362964121</c:v>
                </c:pt>
                <c:pt idx="921">
                  <c:v>-1.3368421825200001</c:v>
                </c:pt>
                <c:pt idx="922">
                  <c:v>-1.3093314059600001</c:v>
                </c:pt>
                <c:pt idx="923">
                  <c:v>-1.28110177809</c:v>
                </c:pt>
                <c:pt idx="924">
                  <c:v>-1.25215796645</c:v>
                </c:pt>
                <c:pt idx="925">
                  <c:v>-1.2225048378300001</c:v>
                </c:pt>
                <c:pt idx="926">
                  <c:v>-1.1921474563900001</c:v>
                </c:pt>
                <c:pt idx="927">
                  <c:v>-1.16109108182</c:v>
                </c:pt>
                <c:pt idx="928">
                  <c:v>-1.12934116733</c:v>
                </c:pt>
                <c:pt idx="929">
                  <c:v>-1.09690335768</c:v>
                </c:pt>
                <c:pt idx="930">
                  <c:v>-1.06378348706</c:v>
                </c:pt>
                <c:pt idx="931">
                  <c:v>-1.02998757699</c:v>
                </c:pt>
                <c:pt idx="932">
                  <c:v>-0.99552183408100003</c:v>
                </c:pt>
                <c:pt idx="933">
                  <c:v>-0.96039264778800004</c:v>
                </c:pt>
                <c:pt idx="934">
                  <c:v>-0.924606588103</c:v>
                </c:pt>
                <c:pt idx="935">
                  <c:v>-0.88817040316899998</c:v>
                </c:pt>
                <c:pt idx="936">
                  <c:v>-0.85109101684999999</c:v>
                </c:pt>
                <c:pt idx="937">
                  <c:v>-0.81337552624599996</c:v>
                </c:pt>
                <c:pt idx="938">
                  <c:v>-0.77503119914800001</c:v>
                </c:pt>
                <c:pt idx="939">
                  <c:v>-0.73606547144400003</c:v>
                </c:pt>
                <c:pt idx="940">
                  <c:v>-0.69648594447000001</c:v>
                </c:pt>
                <c:pt idx="941">
                  <c:v>-0.65630038230999999</c:v>
                </c:pt>
                <c:pt idx="942">
                  <c:v>-0.61551670904800004</c:v>
                </c:pt>
                <c:pt idx="943">
                  <c:v>-0.57414300596000001</c:v>
                </c:pt>
                <c:pt idx="944">
                  <c:v>-0.532187508674</c:v>
                </c:pt>
                <c:pt idx="945">
                  <c:v>-0.48965860426699997</c:v>
                </c:pt>
                <c:pt idx="946">
                  <c:v>-0.44656482832</c:v>
                </c:pt>
                <c:pt idx="947">
                  <c:v>-0.40291486193699999</c:v>
                </c:pt>
                <c:pt idx="948">
                  <c:v>-0.35871752870399998</c:v>
                </c:pt>
                <c:pt idx="949">
                  <c:v>-0.31398179161400003</c:v>
                </c:pt>
                <c:pt idx="950">
                  <c:v>-0.26871674995</c:v>
                </c:pt>
                <c:pt idx="951">
                  <c:v>-0.22293163612299999</c:v>
                </c:pt>
                <c:pt idx="952">
                  <c:v>-0.17663581247400001</c:v>
                </c:pt>
                <c:pt idx="953">
                  <c:v>-0.12983876803300001</c:v>
                </c:pt>
                <c:pt idx="954">
                  <c:v>-8.2550115244200001E-2</c:v>
                </c:pt>
                <c:pt idx="955">
                  <c:v>-3.4779586654200001E-2</c:v>
                </c:pt>
                <c:pt idx="956">
                  <c:v>1.34629684377E-2</c:v>
                </c:pt>
                <c:pt idx="957">
                  <c:v>6.2167587360199998E-2</c:v>
                </c:pt>
                <c:pt idx="958">
                  <c:v>0.11132419748400001</c:v>
                </c:pt>
                <c:pt idx="959">
                  <c:v>0.16092261966999999</c:v>
                </c:pt>
                <c:pt idx="960">
                  <c:v>0.21095257174099999</c:v>
                </c:pt>
                <c:pt idx="961">
                  <c:v>0.26140367199300002</c:v>
                </c:pt>
                <c:pt idx="962">
                  <c:v>0.31226544272399998</c:v>
                </c:pt>
                <c:pt idx="963">
                  <c:v>0.36352731379499997</c:v>
                </c:pt>
                <c:pt idx="964">
                  <c:v>0.415178626213</c:v>
                </c:pt>
                <c:pt idx="965">
                  <c:v>0.46720863574400001</c:v>
                </c:pt>
                <c:pt idx="966">
                  <c:v>0.51960651653900003</c:v>
                </c:pt>
                <c:pt idx="967">
                  <c:v>0.57236136479099997</c:v>
                </c:pt>
                <c:pt idx="968">
                  <c:v>0.62546220240499995</c:v>
                </c:pt>
                <c:pt idx="969">
                  <c:v>0.67889798068999996</c:v>
                </c:pt>
                <c:pt idx="970">
                  <c:v>0.73265758407000003</c:v>
                </c:pt>
                <c:pt idx="971">
                  <c:v>0.78672983380499995</c:v>
                </c:pt>
                <c:pt idx="972">
                  <c:v>0.84110349173400001</c:v>
                </c:pt>
                <c:pt idx="973">
                  <c:v>0.89576726402600004</c:v>
                </c:pt>
                <c:pt idx="974">
                  <c:v>0.95070980494699997</c:v>
                </c:pt>
                <c:pt idx="975">
                  <c:v>1.0059197206299999</c:v>
                </c:pt>
                <c:pt idx="976">
                  <c:v>1.0613855728799999</c:v>
                </c:pt>
                <c:pt idx="977">
                  <c:v>1.11709588293</c:v>
                </c:pt>
                <c:pt idx="978">
                  <c:v>1.17303913528</c:v>
                </c:pt>
                <c:pt idx="979">
                  <c:v>1.2292037814900001</c:v>
                </c:pt>
                <c:pt idx="980">
                  <c:v>1.2855782439600001</c:v>
                </c:pt>
                <c:pt idx="981">
                  <c:v>1.3421509197999999</c:v>
                </c:pt>
                <c:pt idx="982">
                  <c:v>1.3989101846000001</c:v>
                </c:pt>
                <c:pt idx="983">
                  <c:v>1.4558443962400001</c:v>
                </c:pt>
                <c:pt idx="984">
                  <c:v>1.5129418987300001</c:v>
                </c:pt>
                <c:pt idx="985">
                  <c:v>1.57019102602</c:v>
                </c:pt>
                <c:pt idx="986">
                  <c:v>1.6275801057599999</c:v>
                </c:pt>
                <c:pt idx="987">
                  <c:v>1.68509746317</c:v>
                </c:pt>
                <c:pt idx="988">
                  <c:v>1.7427314247600001</c:v>
                </c:pt>
                <c:pt idx="989">
                  <c:v>1.80047032218</c:v>
                </c:pt>
                <c:pt idx="990">
                  <c:v>1.8583024959600001</c:v>
                </c:pt>
                <c:pt idx="991">
                  <c:v>1.91621629925</c:v>
                </c:pt>
                <c:pt idx="992">
                  <c:v>1.9742001016699999</c:v>
                </c:pt>
                <c:pt idx="993">
                  <c:v>2.0322422929199999</c:v>
                </c:pt>
                <c:pt idx="994">
                  <c:v>2.0903312866200001</c:v>
                </c:pt>
                <c:pt idx="995">
                  <c:v>2.1484555239400001</c:v>
                </c:pt>
                <c:pt idx="996">
                  <c:v>2.2066034773499998</c:v>
                </c:pt>
                <c:pt idx="997">
                  <c:v>2.2647636542299998</c:v>
                </c:pt>
                <c:pt idx="998">
                  <c:v>2.3229246006099999</c:v>
                </c:pt>
                <c:pt idx="999">
                  <c:v>2.3810749047000002</c:v>
                </c:pt>
                <c:pt idx="1000">
                  <c:v>2.4392032006100002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255424"/>
        <c:axId val="143253888"/>
      </c:scatterChart>
      <c:valAx>
        <c:axId val="14325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253888"/>
        <c:crosses val="autoZero"/>
        <c:crossBetween val="midCat"/>
      </c:valAx>
      <c:valAx>
        <c:axId val="14325388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432554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'010n'!$B$1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'010n'!$A$2:$A$1002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'010n'!$B$2:$B$1002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'010n'!$C$1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'010n'!$A$2:$A$1002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'010n'!$C$2:$C$1002</c:f>
              <c:numCache>
                <c:formatCode>General</c:formatCode>
                <c:ptCount val="1001"/>
                <c:pt idx="0">
                  <c:v>0.30397855332099999</c:v>
                </c:pt>
                <c:pt idx="1">
                  <c:v>0.301576826016</c:v>
                </c:pt>
                <c:pt idx="2">
                  <c:v>0.29687053921899997</c:v>
                </c:pt>
                <c:pt idx="3">
                  <c:v>0.28982035315999999</c:v>
                </c:pt>
                <c:pt idx="4">
                  <c:v>0.28039909476000002</c:v>
                </c:pt>
                <c:pt idx="5">
                  <c:v>0.268592267971</c:v>
                </c:pt>
                <c:pt idx="6">
                  <c:v>0.25439852283300002</c:v>
                </c:pt>
                <c:pt idx="7">
                  <c:v>0.237830080641</c:v>
                </c:pt>
                <c:pt idx="8">
                  <c:v>0.21891311278100001</c:v>
                </c:pt>
                <c:pt idx="9">
                  <c:v>0.19768807092900001</c:v>
                </c:pt>
                <c:pt idx="10">
                  <c:v>0.17420996647500001</c:v>
                </c:pt>
                <c:pt idx="11">
                  <c:v>0.14854859721700001</c:v>
                </c:pt>
                <c:pt idx="12">
                  <c:v>0.120788719527</c:v>
                </c:pt>
                <c:pt idx="13">
                  <c:v>9.10301643987E-2</c:v>
                </c:pt>
                <c:pt idx="14">
                  <c:v>5.9387895981999998E-2</c:v>
                </c:pt>
                <c:pt idx="15">
                  <c:v>2.5992011419799999E-2</c:v>
                </c:pt>
                <c:pt idx="16">
                  <c:v>-9.0123190023699996E-3</c:v>
                </c:pt>
                <c:pt idx="17">
                  <c:v>-4.5464972141299999E-2</c:v>
                </c:pt>
                <c:pt idx="18">
                  <c:v>-8.3191053254299999E-2</c:v>
                </c:pt>
                <c:pt idx="19">
                  <c:v>-0.122001138535</c:v>
                </c:pt>
                <c:pt idx="20">
                  <c:v>-0.161691579</c:v>
                </c:pt>
                <c:pt idx="21">
                  <c:v>-0.20204486556500001</c:v>
                </c:pt>
                <c:pt idx="22">
                  <c:v>-0.24283005491000001</c:v>
                </c:pt>
                <c:pt idx="23">
                  <c:v>-0.283803255506</c:v>
                </c:pt>
                <c:pt idx="24">
                  <c:v>-0.32470817291199999</c:v>
                </c:pt>
                <c:pt idx="25">
                  <c:v>-0.36527671325799999</c:v>
                </c:pt>
                <c:pt idx="26">
                  <c:v>-0.40522964354500002</c:v>
                </c:pt>
                <c:pt idx="27">
                  <c:v>-0.44427730719800002</c:v>
                </c:pt>
                <c:pt idx="28">
                  <c:v>-0.48212039306900001</c:v>
                </c:pt>
                <c:pt idx="29">
                  <c:v>-0.51845075585300004</c:v>
                </c:pt>
                <c:pt idx="30">
                  <c:v>-0.55295228567700005</c:v>
                </c:pt>
                <c:pt idx="31">
                  <c:v>-0.585301824395</c:v>
                </c:pt>
                <c:pt idx="32">
                  <c:v>-0.615170125944</c:v>
                </c:pt>
                <c:pt idx="33">
                  <c:v>-0.64222285787400002</c:v>
                </c:pt>
                <c:pt idx="34">
                  <c:v>-0.66612164103600002</c:v>
                </c:pt>
                <c:pt idx="35">
                  <c:v>-0.68652512416900002</c:v>
                </c:pt>
                <c:pt idx="36">
                  <c:v>-0.70309009002900003</c:v>
                </c:pt>
                <c:pt idx="37">
                  <c:v>-0.71547258947799997</c:v>
                </c:pt>
                <c:pt idx="38">
                  <c:v>-0.723329099867</c:v>
                </c:pt>
                <c:pt idx="39">
                  <c:v>-0.72631770387299999</c:v>
                </c:pt>
                <c:pt idx="40">
                  <c:v>-0.72409928483899999</c:v>
                </c:pt>
                <c:pt idx="41">
                  <c:v>-0.71633873459700004</c:v>
                </c:pt>
                <c:pt idx="42">
                  <c:v>-0.70270616959599996</c:v>
                </c:pt>
                <c:pt idx="43">
                  <c:v>-0.68287815114799999</c:v>
                </c:pt>
                <c:pt idx="44">
                  <c:v>-0.65653890550000005</c:v>
                </c:pt>
                <c:pt idx="45">
                  <c:v>-0.62338153941200003</c:v>
                </c:pt>
                <c:pt idx="46">
                  <c:v>-0.58310924687999999</c:v>
                </c:pt>
                <c:pt idx="47">
                  <c:v>-0.53543650265200005</c:v>
                </c:pt>
                <c:pt idx="48">
                  <c:v>-0.48009023814200003</c:v>
                </c:pt>
                <c:pt idx="49">
                  <c:v>-0.416810995425</c:v>
                </c:pt>
                <c:pt idx="50">
                  <c:v>-0.34535405496400001</c:v>
                </c:pt>
                <c:pt idx="51">
                  <c:v>-0.26549053283099999</c:v>
                </c:pt>
                <c:pt idx="52">
                  <c:v>-0.17700844320699999</c:v>
                </c:pt>
                <c:pt idx="53">
                  <c:v>-7.9713722041600002E-2</c:v>
                </c:pt>
                <c:pt idx="54">
                  <c:v>2.6568792129900001E-2</c:v>
                </c:pt>
                <c:pt idx="55">
                  <c:v>0.141994424141</c:v>
                </c:pt>
                <c:pt idx="56">
                  <c:v>0.26669777867700001</c:v>
                </c:pt>
                <c:pt idx="57">
                  <c:v>0.40079191092900002</c:v>
                </c:pt>
                <c:pt idx="58">
                  <c:v>0.54436755489699995</c:v>
                </c:pt>
                <c:pt idx="59">
                  <c:v>0.69749241263299999</c:v>
                </c:pt>
                <c:pt idx="60">
                  <c:v>0.86021050755100004</c:v>
                </c:pt>
                <c:pt idx="61">
                  <c:v>1.03254160472</c:v>
                </c:pt>
                <c:pt idx="62">
                  <c:v>1.21448070086</c:v>
                </c:pt>
                <c:pt idx="63">
                  <c:v>1.4059975864700001</c:v>
                </c:pt>
                <c:pt idx="64">
                  <c:v>1.6070364824700001</c:v>
                </c:pt>
                <c:pt idx="65">
                  <c:v>1.8175157531999999</c:v>
                </c:pt>
                <c:pt idx="66">
                  <c:v>2.0373276976699999</c:v>
                </c:pt>
                <c:pt idx="67">
                  <c:v>2.2663384204999999</c:v>
                </c:pt>
                <c:pt idx="68">
                  <c:v>2.5043877837999999</c:v>
                </c:pt>
                <c:pt idx="69">
                  <c:v>2.7512894409099999</c:v>
                </c:pt>
                <c:pt idx="70">
                  <c:v>3.0068309527700001</c:v>
                </c:pt>
                <c:pt idx="71">
                  <c:v>3.2707739872300001</c:v>
                </c:pt>
                <c:pt idx="72">
                  <c:v>3.5428546014000002</c:v>
                </c:pt>
                <c:pt idx="73">
                  <c:v>3.8227836069999999</c:v>
                </c:pt>
                <c:pt idx="74">
                  <c:v>4.1102470180299999</c:v>
                </c:pt>
                <c:pt idx="75">
                  <c:v>4.4049065802199996</c:v>
                </c:pt>
                <c:pt idx="76">
                  <c:v>4.7064003810099999</c:v>
                </c:pt>
                <c:pt idx="77">
                  <c:v>5.0143435388700004</c:v>
                </c:pt>
                <c:pt idx="78">
                  <c:v>5.3283289703000003</c:v>
                </c:pt>
                <c:pt idx="79">
                  <c:v>5.64792823251</c:v>
                </c:pt>
                <c:pt idx="80">
                  <c:v>5.9726924398400003</c:v>
                </c:pt>
                <c:pt idx="81">
                  <c:v>6.30215325111</c:v>
                </c:pt>
                <c:pt idx="82">
                  <c:v>6.6358239256199996</c:v>
                </c:pt>
                <c:pt idx="83">
                  <c:v>6.9732004444099998</c:v>
                </c:pt>
                <c:pt idx="84">
                  <c:v>7.3137626939600002</c:v>
                </c:pt>
                <c:pt idx="85">
                  <c:v>7.6569757085700001</c:v>
                </c:pt>
                <c:pt idx="86">
                  <c:v>8.0022909679400005</c:v>
                </c:pt>
                <c:pt idx="87">
                  <c:v>8.3491477460199999</c:v>
                </c:pt>
                <c:pt idx="88">
                  <c:v>8.6969745070499993</c:v>
                </c:pt>
                <c:pt idx="89">
                  <c:v>9.0451903444799999</c:v>
                </c:pt>
                <c:pt idx="90">
                  <c:v>9.3932064584500008</c:v>
                </c:pt>
                <c:pt idx="91">
                  <c:v>9.7404276670899996</c:v>
                </c:pt>
                <c:pt idx="92">
                  <c:v>10.086253946999999</c:v>
                </c:pt>
                <c:pt idx="93">
                  <c:v>10.4300819982</c:v>
                </c:pt>
                <c:pt idx="94">
                  <c:v>10.7713068281</c:v>
                </c:pt>
                <c:pt idx="95">
                  <c:v>11.1093233497</c:v>
                </c:pt>
                <c:pt idx="96">
                  <c:v>11.4435279898</c:v>
                </c:pt>
                <c:pt idx="97">
                  <c:v>11.7733202998</c:v>
                </c:pt>
                <c:pt idx="98">
                  <c:v>12.0981045664</c:v>
                </c:pt>
                <c:pt idx="99">
                  <c:v>12.417291415299999</c:v>
                </c:pt>
                <c:pt idx="100">
                  <c:v>12.7302994028</c:v>
                </c:pt>
                <c:pt idx="101">
                  <c:v>13.0365565914</c:v>
                </c:pt>
                <c:pt idx="102">
                  <c:v>13.3355021023</c:v>
                </c:pt>
                <c:pt idx="103">
                  <c:v>13.6265876409</c:v>
                </c:pt>
                <c:pt idx="104">
                  <c:v>13.909278990400001</c:v>
                </c:pt>
                <c:pt idx="105">
                  <c:v>14.183057467099999</c:v>
                </c:pt>
                <c:pt idx="106">
                  <c:v>14.4474213349</c:v>
                </c:pt>
                <c:pt idx="107">
                  <c:v>14.701887171399999</c:v>
                </c:pt>
                <c:pt idx="108">
                  <c:v>14.9459911836</c:v>
                </c:pt>
                <c:pt idx="109">
                  <c:v>15.1792904676</c:v>
                </c:pt>
                <c:pt idx="110">
                  <c:v>15.4013642072</c:v>
                </c:pt>
                <c:pt idx="111">
                  <c:v>15.61181481</c:v>
                </c:pt>
                <c:pt idx="112">
                  <c:v>15.8102689739</c:v>
                </c:pt>
                <c:pt idx="113">
                  <c:v>15.9963786827</c:v>
                </c:pt>
                <c:pt idx="114">
                  <c:v>16.169822126900002</c:v>
                </c:pt>
                <c:pt idx="115">
                  <c:v>16.330304546000001</c:v>
                </c:pt>
                <c:pt idx="116">
                  <c:v>16.4775589897</c:v>
                </c:pt>
                <c:pt idx="117">
                  <c:v>16.611346996200002</c:v>
                </c:pt>
                <c:pt idx="118">
                  <c:v>16.7314591839</c:v>
                </c:pt>
                <c:pt idx="119">
                  <c:v>16.837715755400001</c:v>
                </c:pt>
                <c:pt idx="120">
                  <c:v>16.929966912699999</c:v>
                </c:pt>
                <c:pt idx="121">
                  <c:v>17.008093179799999</c:v>
                </c:pt>
                <c:pt idx="122">
                  <c:v>17.0720056348</c:v>
                </c:pt>
                <c:pt idx="123">
                  <c:v>17.121646048399999</c:v>
                </c:pt>
                <c:pt idx="124">
                  <c:v>17.156986928799999</c:v>
                </c:pt>
                <c:pt idx="125">
                  <c:v>17.178031474000001</c:v>
                </c:pt>
                <c:pt idx="126">
                  <c:v>17.1848134299</c:v>
                </c:pt>
                <c:pt idx="127">
                  <c:v>17.177396856600001</c:v>
                </c:pt>
                <c:pt idx="128">
                  <c:v>17.155875802000001</c:v>
                </c:pt>
                <c:pt idx="129">
                  <c:v>17.120373885300001</c:v>
                </c:pt>
                <c:pt idx="130">
                  <c:v>17.071043790800001</c:v>
                </c:pt>
                <c:pt idx="131">
                  <c:v>17.008066674599998</c:v>
                </c:pt>
                <c:pt idx="132">
                  <c:v>16.931651485900002</c:v>
                </c:pt>
                <c:pt idx="133">
                  <c:v>16.842034205299999</c:v>
                </c:pt>
                <c:pt idx="134">
                  <c:v>16.739477002800001</c:v>
                </c:pt>
                <c:pt idx="135">
                  <c:v>16.624267318899999</c:v>
                </c:pt>
                <c:pt idx="136">
                  <c:v>16.496716871299999</c:v>
                </c:pt>
                <c:pt idx="137">
                  <c:v>16.357160591100001</c:v>
                </c:pt>
                <c:pt idx="138">
                  <c:v>16.205955493299999</c:v>
                </c:pt>
                <c:pt idx="139">
                  <c:v>16.0434794827</c:v>
                </c:pt>
                <c:pt idx="140">
                  <c:v>15.870130103299999</c:v>
                </c:pt>
                <c:pt idx="141">
                  <c:v>15.686323232399999</c:v>
                </c:pt>
                <c:pt idx="142">
                  <c:v>15.492491725600001</c:v>
                </c:pt>
                <c:pt idx="143">
                  <c:v>15.2890840172</c:v>
                </c:pt>
                <c:pt idx="144">
                  <c:v>15.0765626812</c:v>
                </c:pt>
                <c:pt idx="145">
                  <c:v>14.855402957000001</c:v>
                </c:pt>
                <c:pt idx="146">
                  <c:v>14.6260912467</c:v>
                </c:pt>
                <c:pt idx="147">
                  <c:v>14.3891235871</c:v>
                </c:pt>
                <c:pt idx="148">
                  <c:v>14.1450041046</c:v>
                </c:pt>
                <c:pt idx="149">
                  <c:v>13.8942434555</c:v>
                </c:pt>
                <c:pt idx="150">
                  <c:v>13.6373572594</c:v>
                </c:pt>
                <c:pt idx="151">
                  <c:v>13.3748645304</c:v>
                </c:pt>
                <c:pt idx="152">
                  <c:v>13.107286111100001</c:v>
                </c:pt>
                <c:pt idx="153">
                  <c:v>12.835143116999999</c:v>
                </c:pt>
                <c:pt idx="154">
                  <c:v>12.558955393</c:v>
                </c:pt>
                <c:pt idx="155">
                  <c:v>12.279239992300001</c:v>
                </c:pt>
                <c:pt idx="156">
                  <c:v>11.996509678200001</c:v>
                </c:pt>
                <c:pt idx="157">
                  <c:v>11.711271458100001</c:v>
                </c:pt>
                <c:pt idx="158">
                  <c:v>11.424025152</c:v>
                </c:pt>
                <c:pt idx="159">
                  <c:v>11.135262001699999</c:v>
                </c:pt>
                <c:pt idx="160">
                  <c:v>10.845463326300001</c:v>
                </c:pt>
                <c:pt idx="161">
                  <c:v>10.555099226499999</c:v>
                </c:pt>
                <c:pt idx="162">
                  <c:v>10.264627344399999</c:v>
                </c:pt>
                <c:pt idx="163">
                  <c:v>9.97449168216</c:v>
                </c:pt>
                <c:pt idx="164">
                  <c:v>9.6851214828700005</c:v>
                </c:pt>
                <c:pt idx="165">
                  <c:v>9.3969301790500008</c:v>
                </c:pt>
                <c:pt idx="166">
                  <c:v>9.1103144109700001</c:v>
                </c:pt>
                <c:pt idx="167">
                  <c:v>8.8256531187299991</c:v>
                </c:pt>
                <c:pt idx="168">
                  <c:v>8.5433067110999996</c:v>
                </c:pt>
                <c:pt idx="169">
                  <c:v>8.2636163136299992</c:v>
                </c:pt>
                <c:pt idx="170">
                  <c:v>7.98690309873</c:v>
                </c:pt>
                <c:pt idx="171">
                  <c:v>7.7134676996799998</c:v>
                </c:pt>
                <c:pt idx="172">
                  <c:v>7.4435897104300004</c:v>
                </c:pt>
                <c:pt idx="173">
                  <c:v>7.1775272727499999</c:v>
                </c:pt>
                <c:pt idx="174">
                  <c:v>6.9155167517700002</c:v>
                </c:pt>
                <c:pt idx="175">
                  <c:v>6.6577725008600002</c:v>
                </c:pt>
                <c:pt idx="176">
                  <c:v>6.4044867162300001</c:v>
                </c:pt>
                <c:pt idx="177">
                  <c:v>6.1558293814500002</c:v>
                </c:pt>
                <c:pt idx="178">
                  <c:v>5.9119483017699999</c:v>
                </c:pt>
                <c:pt idx="179">
                  <c:v>5.6729692275100003</c:v>
                </c:pt>
                <c:pt idx="180">
                  <c:v>5.4389960658599996</c:v>
                </c:pt>
                <c:pt idx="181">
                  <c:v>5.2101111797600002</c:v>
                </c:pt>
                <c:pt idx="182">
                  <c:v>4.9863757723399997</c:v>
                </c:pt>
                <c:pt idx="183">
                  <c:v>4.7678303550300001</c:v>
                </c:pt>
                <c:pt idx="184">
                  <c:v>4.5544952972399999</c:v>
                </c:pt>
                <c:pt idx="185">
                  <c:v>4.3463714550299999</c:v>
                </c:pt>
                <c:pt idx="186">
                  <c:v>4.1434408758899997</c:v>
                </c:pt>
                <c:pt idx="187">
                  <c:v>3.9456675768</c:v>
                </c:pt>
                <c:pt idx="188">
                  <c:v>3.7529983918399998</c:v>
                </c:pt>
                <c:pt idx="189">
                  <c:v>3.5653638860000001</c:v>
                </c:pt>
                <c:pt idx="190">
                  <c:v>3.3826793310699999</c:v>
                </c:pt>
                <c:pt idx="191">
                  <c:v>3.2048457396400001</c:v>
                </c:pt>
                <c:pt idx="192">
                  <c:v>3.0317509526999999</c:v>
                </c:pt>
                <c:pt idx="193">
                  <c:v>2.8632707762999998</c:v>
                </c:pt>
                <c:pt idx="194">
                  <c:v>2.69927016252</c:v>
                </c:pt>
                <c:pt idx="195">
                  <c:v>2.5396044297999998</c:v>
                </c:pt>
                <c:pt idx="196">
                  <c:v>2.38412051748</c:v>
                </c:pt>
                <c:pt idx="197">
                  <c:v>2.2326582692999999</c:v>
                </c:pt>
                <c:pt idx="198">
                  <c:v>2.08505174053</c:v>
                </c:pt>
                <c:pt idx="199">
                  <c:v>1.94113052331</c:v>
                </c:pt>
                <c:pt idx="200">
                  <c:v>1.8007210845299999</c:v>
                </c:pt>
                <c:pt idx="201">
                  <c:v>1.6636481107600001</c:v>
                </c:pt>
                <c:pt idx="202">
                  <c:v>1.5297358545599999</c:v>
                </c:pt>
                <c:pt idx="203">
                  <c:v>1.3988094765300001</c:v>
                </c:pt>
                <c:pt idx="204">
                  <c:v>1.27069637747</c:v>
                </c:pt>
                <c:pt idx="205">
                  <c:v>1.14522751497</c:v>
                </c:pt>
                <c:pt idx="206">
                  <c:v>1.0222386990000001</c:v>
                </c:pt>
                <c:pt idx="207">
                  <c:v>0.90157186087999996</c:v>
                </c:pt>
                <c:pt idx="208">
                  <c:v>0.78307629028699999</c:v>
                </c:pt>
                <c:pt idx="209">
                  <c:v>0.66660983506000004</c:v>
                </c:pt>
                <c:pt idx="210">
                  <c:v>0.55204005854500005</c:v>
                </c:pt>
                <c:pt idx="211">
                  <c:v>0.43924534957400002</c:v>
                </c:pt>
                <c:pt idx="212">
                  <c:v>0.328115980212</c:v>
                </c:pt>
                <c:pt idx="213">
                  <c:v>0.218555106645</c:v>
                </c:pt>
                <c:pt idx="214">
                  <c:v>0.110479708782</c:v>
                </c:pt>
                <c:pt idx="215">
                  <c:v>3.8214643785599999E-3</c:v>
                </c:pt>
                <c:pt idx="216">
                  <c:v>-0.10147244627599999</c:v>
                </c:pt>
                <c:pt idx="217">
                  <c:v>-0.20543860880199999</c:v>
                </c:pt>
                <c:pt idx="218">
                  <c:v>-0.30809671972300001</c:v>
                </c:pt>
                <c:pt idx="219">
                  <c:v>-0.40944901114400001</c:v>
                </c:pt>
                <c:pt idx="220">
                  <c:v>-0.50947975794699996</c:v>
                </c:pt>
                <c:pt idx="221">
                  <c:v>-0.60815487002400004</c:v>
                </c:pt>
                <c:pt idx="222">
                  <c:v>-0.70542157174300002</c:v>
                </c:pt>
                <c:pt idx="223">
                  <c:v>-0.80120817051100002</c:v>
                </c:pt>
                <c:pt idx="224">
                  <c:v>-0.89542391596899995</c:v>
                </c:pt>
                <c:pt idx="225">
                  <c:v>-0.98795895098599995</c:v>
                </c:pt>
                <c:pt idx="226">
                  <c:v>-1.0786843552700001</c:v>
                </c:pt>
                <c:pt idx="227">
                  <c:v>-1.16745228212</c:v>
                </c:pt>
                <c:pt idx="228">
                  <c:v>-1.2540961882699999</c:v>
                </c:pt>
                <c:pt idx="229">
                  <c:v>-1.33843115686</c:v>
                </c:pt>
                <c:pt idx="230">
                  <c:v>-1.42025431256</c:v>
                </c:pt>
                <c:pt idx="231">
                  <c:v>-1.49934532817</c:v>
                </c:pt>
                <c:pt idx="232">
                  <c:v>-1.5754670211599999</c:v>
                </c:pt>
                <c:pt idx="233">
                  <c:v>-1.6483660386200001</c:v>
                </c:pt>
                <c:pt idx="234">
                  <c:v>-1.71777362843</c:v>
                </c:pt>
                <c:pt idx="235">
                  <c:v>-1.7834064943600001</c:v>
                </c:pt>
                <c:pt idx="236">
                  <c:v>-1.84496773231</c:v>
                </c:pt>
                <c:pt idx="237">
                  <c:v>-1.90214784479</c:v>
                </c:pt>
                <c:pt idx="238">
                  <c:v>-1.9546258299899999</c:v>
                </c:pt>
                <c:pt idx="239">
                  <c:v>-2.0020703421500001</c:v>
                </c:pt>
                <c:pt idx="240">
                  <c:v>-2.0441409188400002</c:v>
                </c:pt>
                <c:pt idx="241">
                  <c:v>-2.0804892713199998</c:v>
                </c:pt>
                <c:pt idx="242">
                  <c:v>-2.11076063316</c:v>
                </c:pt>
                <c:pt idx="243">
                  <c:v>-2.1345951624800001</c:v>
                </c:pt>
                <c:pt idx="244">
                  <c:v>-2.1516293928599999</c:v>
                </c:pt>
                <c:pt idx="245">
                  <c:v>-2.16149772763</c:v>
                </c:pt>
                <c:pt idx="246">
                  <c:v>-2.16383397216</c:v>
                </c:pt>
                <c:pt idx="247">
                  <c:v>-2.1582728986499999</c:v>
                </c:pt>
                <c:pt idx="248">
                  <c:v>-2.1444518375100001</c:v>
                </c:pt>
                <c:pt idx="249">
                  <c:v>-2.1220122896300002</c:v>
                </c:pt>
                <c:pt idx="250">
                  <c:v>-2.09060155345</c:v>
                </c:pt>
                <c:pt idx="251">
                  <c:v>-2.0498743607900001</c:v>
                </c:pt>
                <c:pt idx="252">
                  <c:v>-1.9994945151900001</c:v>
                </c:pt>
                <c:pt idx="253">
                  <c:v>-1.93913652673</c:v>
                </c:pt>
                <c:pt idx="254">
                  <c:v>-1.8684872369000001</c:v>
                </c:pt>
                <c:pt idx="255">
                  <c:v>-1.7872474274000001</c:v>
                </c:pt>
                <c:pt idx="256">
                  <c:v>-1.6951334065999999</c:v>
                </c:pt>
                <c:pt idx="257">
                  <c:v>-1.59187856755</c:v>
                </c:pt>
                <c:pt idx="258">
                  <c:v>-1.4772349112600001</c:v>
                </c:pt>
                <c:pt idx="259">
                  <c:v>-1.35097452945</c:v>
                </c:pt>
                <c:pt idx="260">
                  <c:v>-1.21289104063</c:v>
                </c:pt>
                <c:pt idx="261">
                  <c:v>-1.0628009738599999</c:v>
                </c:pt>
                <c:pt idx="262">
                  <c:v>-0.90054509450300002</c:v>
                </c:pt>
                <c:pt idx="263">
                  <c:v>-0.72598966651800001</c:v>
                </c:pt>
                <c:pt idx="264">
                  <c:v>-0.53902764597999997</c:v>
                </c:pt>
                <c:pt idx="265">
                  <c:v>-0.33957980085</c:v>
                </c:pt>
                <c:pt idx="266">
                  <c:v>-0.127595752093</c:v>
                </c:pt>
                <c:pt idx="267">
                  <c:v>9.6945068369599999E-2</c:v>
                </c:pt>
                <c:pt idx="268">
                  <c:v>0.33403254721499998</c:v>
                </c:pt>
                <c:pt idx="269">
                  <c:v>0.58362511077500001</c:v>
                </c:pt>
                <c:pt idx="270">
                  <c:v>0.84564904131999996</c:v>
                </c:pt>
                <c:pt idx="271">
                  <c:v>1.11999789196</c:v>
                </c:pt>
                <c:pt idx="272">
                  <c:v>1.4065320032499999</c:v>
                </c:pt>
                <c:pt idx="273">
                  <c:v>1.7050781242099999</c:v>
                </c:pt>
                <c:pt idx="274">
                  <c:v>2.0154291401300002</c:v>
                </c:pt>
                <c:pt idx="275">
                  <c:v>2.3373439092099999</c:v>
                </c:pt>
                <c:pt idx="276">
                  <c:v>2.67054720964</c:v>
                </c:pt>
                <c:pt idx="277">
                  <c:v>3.0147297983699999</c:v>
                </c:pt>
                <c:pt idx="278">
                  <c:v>3.3695485824900002</c:v>
                </c:pt>
                <c:pt idx="279">
                  <c:v>3.7346269037200002</c:v>
                </c:pt>
                <c:pt idx="280">
                  <c:v>4.1095549360000003</c:v>
                </c:pt>
                <c:pt idx="281">
                  <c:v>4.4938901959899997</c:v>
                </c:pt>
                <c:pt idx="282">
                  <c:v>4.8871581657999998</c:v>
                </c:pt>
                <c:pt idx="283">
                  <c:v>5.28885302669</c:v>
                </c:pt>
                <c:pt idx="284">
                  <c:v>5.6984385025400002</c:v>
                </c:pt>
                <c:pt idx="285">
                  <c:v>6.1153488109099996</c:v>
                </c:pt>
                <c:pt idx="286">
                  <c:v>6.53898971971</c:v>
                </c:pt>
                <c:pt idx="287">
                  <c:v>6.9687397066900001</c:v>
                </c:pt>
                <c:pt idx="288">
                  <c:v>7.4039512188099996</c:v>
                </c:pt>
                <c:pt idx="289">
                  <c:v>7.8439520281400004</c:v>
                </c:pt>
                <c:pt idx="290">
                  <c:v>8.2880466805699999</c:v>
                </c:pt>
                <c:pt idx="291">
                  <c:v>8.7355180333500009</c:v>
                </c:pt>
                <c:pt idx="292">
                  <c:v>9.1856288769799992</c:v>
                </c:pt>
                <c:pt idx="293">
                  <c:v>9.6376236369000008</c:v>
                </c:pt>
                <c:pt idx="294">
                  <c:v>10.090730150000001</c:v>
                </c:pt>
                <c:pt idx="295">
                  <c:v>10.5441615106</c:v>
                </c:pt>
                <c:pt idx="296">
                  <c:v>10.997117980400001</c:v>
                </c:pt>
                <c:pt idx="297">
                  <c:v>11.4487889571</c:v>
                </c:pt>
                <c:pt idx="298">
                  <c:v>11.8983549948</c:v>
                </c:pt>
                <c:pt idx="299">
                  <c:v>12.344989870999999</c:v>
                </c:pt>
                <c:pt idx="300">
                  <c:v>12.787862693199999</c:v>
                </c:pt>
                <c:pt idx="301">
                  <c:v>13.226140038800001</c:v>
                </c:pt>
                <c:pt idx="302">
                  <c:v>13.6589881216</c:v>
                </c:pt>
                <c:pt idx="303">
                  <c:v>14.0855749785</c:v>
                </c:pt>
                <c:pt idx="304">
                  <c:v>14.5050726685</c:v>
                </c:pt>
                <c:pt idx="305">
                  <c:v>14.9166594786</c:v>
                </c:pt>
                <c:pt idx="306">
                  <c:v>15.319522128299999</c:v>
                </c:pt>
                <c:pt idx="307">
                  <c:v>15.7128579659</c:v>
                </c:pt>
                <c:pt idx="308">
                  <c:v>16.095877151</c:v>
                </c:pt>
                <c:pt idx="309">
                  <c:v>16.467804813899999</c:v>
                </c:pt>
                <c:pt idx="310">
                  <c:v>16.827883186699999</c:v>
                </c:pt>
                <c:pt idx="311">
                  <c:v>17.175373699200001</c:v>
                </c:pt>
                <c:pt idx="312">
                  <c:v>17.5095590313</c:v>
                </c:pt>
                <c:pt idx="313">
                  <c:v>17.8297451177</c:v>
                </c:pt>
                <c:pt idx="314">
                  <c:v>18.135263095799999</c:v>
                </c:pt>
                <c:pt idx="315">
                  <c:v>18.425471192900002</c:v>
                </c:pt>
                <c:pt idx="316">
                  <c:v>18.6997565442</c:v>
                </c:pt>
                <c:pt idx="317">
                  <c:v>18.957536938099999</c:v>
                </c:pt>
                <c:pt idx="318">
                  <c:v>19.198262481</c:v>
                </c:pt>
                <c:pt idx="319">
                  <c:v>19.421417177599999</c:v>
                </c:pt>
                <c:pt idx="320">
                  <c:v>19.626520419999999</c:v>
                </c:pt>
                <c:pt idx="321">
                  <c:v>19.813128383199999</c:v>
                </c:pt>
                <c:pt idx="322">
                  <c:v>19.980835319299999</c:v>
                </c:pt>
                <c:pt idx="323">
                  <c:v>20.1292747486</c:v>
                </c:pt>
                <c:pt idx="324">
                  <c:v>20.258120542099999</c:v>
                </c:pt>
                <c:pt idx="325">
                  <c:v>20.367087892899999</c:v>
                </c:pt>
                <c:pt idx="326">
                  <c:v>20.455934172599999</c:v>
                </c:pt>
                <c:pt idx="327">
                  <c:v>20.524459669799999</c:v>
                </c:pt>
                <c:pt idx="328">
                  <c:v>20.572508208399999</c:v>
                </c:pt>
                <c:pt idx="329">
                  <c:v>20.599967643999999</c:v>
                </c:pt>
                <c:pt idx="330">
                  <c:v>20.606770235700001</c:v>
                </c:pt>
                <c:pt idx="331">
                  <c:v>20.592892892599998</c:v>
                </c:pt>
                <c:pt idx="332">
                  <c:v>20.558357294699999</c:v>
                </c:pt>
                <c:pt idx="333">
                  <c:v>20.5032298862</c:v>
                </c:pt>
                <c:pt idx="334">
                  <c:v>20.4276217424</c:v>
                </c:pt>
                <c:pt idx="335">
                  <c:v>20.331688310299999</c:v>
                </c:pt>
                <c:pt idx="336">
                  <c:v>20.215629022400002</c:v>
                </c:pt>
                <c:pt idx="337">
                  <c:v>20.0796867874</c:v>
                </c:pt>
                <c:pt idx="338">
                  <c:v>19.924147356199999</c:v>
                </c:pt>
                <c:pt idx="339">
                  <c:v>19.749338568100001</c:v>
                </c:pt>
                <c:pt idx="340">
                  <c:v>19.555629477099998</c:v>
                </c:pt>
                <c:pt idx="341">
                  <c:v>19.3434293627</c:v>
                </c:pt>
                <c:pt idx="342">
                  <c:v>19.113186627499999</c:v>
                </c:pt>
                <c:pt idx="343">
                  <c:v>18.865387585000001</c:v>
                </c:pt>
                <c:pt idx="344">
                  <c:v>18.600555141800001</c:v>
                </c:pt>
                <c:pt idx="345">
                  <c:v>18.319247378299998</c:v>
                </c:pt>
                <c:pt idx="346">
                  <c:v>18.022056031799998</c:v>
                </c:pt>
                <c:pt idx="347">
                  <c:v>17.709604887499999</c:v>
                </c:pt>
                <c:pt idx="348">
                  <c:v>17.382548081900001</c:v>
                </c:pt>
                <c:pt idx="349">
                  <c:v>17.041568324100002</c:v>
                </c:pt>
                <c:pt idx="350">
                  <c:v>16.687375041300001</c:v>
                </c:pt>
                <c:pt idx="351">
                  <c:v>16.320702452399999</c:v>
                </c:pt>
                <c:pt idx="352">
                  <c:v>15.942307578499999</c:v>
                </c:pt>
                <c:pt idx="353">
                  <c:v>15.5529681936</c:v>
                </c:pt>
                <c:pt idx="354">
                  <c:v>15.1534807246</c:v>
                </c:pt>
                <c:pt idx="355">
                  <c:v>14.744658104999999</c:v>
                </c:pt>
                <c:pt idx="356">
                  <c:v>14.3273275907</c:v>
                </c:pt>
                <c:pt idx="357">
                  <c:v>13.902328542899999</c:v>
                </c:pt>
                <c:pt idx="358">
                  <c:v>13.470510187</c:v>
                </c:pt>
                <c:pt idx="359">
                  <c:v>13.032729353200001</c:v>
                </c:pt>
                <c:pt idx="360">
                  <c:v>12.589848205199999</c:v>
                </c:pt>
                <c:pt idx="361">
                  <c:v>12.1427319665</c:v>
                </c:pt>
                <c:pt idx="362">
                  <c:v>11.692246647699999</c:v>
                </c:pt>
                <c:pt idx="363">
                  <c:v>11.2392567853</c:v>
                </c:pt>
                <c:pt idx="364">
                  <c:v>10.7846231966</c:v>
                </c:pt>
                <c:pt idx="365">
                  <c:v>10.329200758000001</c:v>
                </c:pt>
                <c:pt idx="366">
                  <c:v>9.8738362139099998</c:v>
                </c:pt>
                <c:pt idx="367">
                  <c:v>9.4193660231000003</c:v>
                </c:pt>
                <c:pt idx="368">
                  <c:v>8.9666142475299999</c:v>
                </c:pt>
                <c:pt idx="369">
                  <c:v>8.5163904914999993</c:v>
                </c:pt>
                <c:pt idx="370">
                  <c:v>8.0694878964200001</c:v>
                </c:pt>
                <c:pt idx="371">
                  <c:v>7.6266811972799999</c:v>
                </c:pt>
                <c:pt idx="372">
                  <c:v>7.1887248464800004</c:v>
                </c:pt>
                <c:pt idx="373">
                  <c:v>6.7563512104600001</c:v>
                </c:pt>
                <c:pt idx="374">
                  <c:v>6.3302688442299999</c:v>
                </c:pt>
                <c:pt idx="375">
                  <c:v>5.9111608488399998</c:v>
                </c:pt>
                <c:pt idx="376">
                  <c:v>5.4996833161599996</c:v>
                </c:pt>
                <c:pt idx="377">
                  <c:v>5.0964638654599996</c:v>
                </c:pt>
                <c:pt idx="378">
                  <c:v>4.7021002756200003</c:v>
                </c:pt>
                <c:pt idx="379">
                  <c:v>4.3171592166400004</c:v>
                </c:pt>
                <c:pt idx="380">
                  <c:v>3.94217508382</c:v>
                </c:pt>
                <c:pt idx="381">
                  <c:v>3.5776489373799998</c:v>
                </c:pt>
                <c:pt idx="382">
                  <c:v>3.2240475502699999</c:v>
                </c:pt>
                <c:pt idx="383">
                  <c:v>2.8818025662100002</c:v>
                </c:pt>
                <c:pt idx="384">
                  <c:v>2.55130976993</c:v>
                </c:pt>
                <c:pt idx="385">
                  <c:v>2.2329284710100001</c:v>
                </c:pt>
                <c:pt idx="386">
                  <c:v>1.92698100237</c:v>
                </c:pt>
                <c:pt idx="387">
                  <c:v>1.63375233411</c:v>
                </c:pt>
                <c:pt idx="388">
                  <c:v>1.35348980305</c:v>
                </c:pt>
                <c:pt idx="389">
                  <c:v>1.0864029578200001</c:v>
                </c:pt>
                <c:pt idx="390">
                  <c:v>0.83266351910600001</c:v>
                </c:pt>
                <c:pt idx="391">
                  <c:v>0.59240545418900004</c:v>
                </c:pt>
                <c:pt idx="392">
                  <c:v>0.36572516456600002</c:v>
                </c:pt>
                <c:pt idx="393">
                  <c:v>0.15268178510399999</c:v>
                </c:pt>
                <c:pt idx="394">
                  <c:v>-4.6702407222200003E-2</c:v>
                </c:pt>
                <c:pt idx="395">
                  <c:v>-0.23244147727299999</c:v>
                </c:pt>
                <c:pt idx="396">
                  <c:v>-0.40458521099200001</c:v>
                </c:pt>
                <c:pt idx="397">
                  <c:v>-0.56321839291099995</c:v>
                </c:pt>
                <c:pt idx="398">
                  <c:v>-0.70845998515499997</c:v>
                </c:pt>
                <c:pt idx="399">
                  <c:v>-0.84046221154699996</c:v>
                </c:pt>
                <c:pt idx="400">
                  <c:v>-0.95940955063099997</c:v>
                </c:pt>
                <c:pt idx="401">
                  <c:v>-1.0655176417700001</c:v>
                </c:pt>
                <c:pt idx="402">
                  <c:v>-1.15903210871</c:v>
                </c:pt>
                <c:pt idx="403">
                  <c:v>-1.2402273052099999</c:v>
                </c:pt>
                <c:pt idx="404">
                  <c:v>-1.30940498762</c:v>
                </c:pt>
                <c:pt idx="405">
                  <c:v>-1.3668929194899999</c:v>
                </c:pt>
                <c:pt idx="406">
                  <c:v>-1.4130434133800001</c:v>
                </c:pt>
                <c:pt idx="407">
                  <c:v>-1.44823181535</c:v>
                </c:pt>
                <c:pt idx="408">
                  <c:v>-1.47285493775</c:v>
                </c:pt>
                <c:pt idx="409">
                  <c:v>-1.4873294457799999</c:v>
                </c:pt>
                <c:pt idx="410">
                  <c:v>-1.4920902039399999</c:v>
                </c:pt>
                <c:pt idx="411">
                  <c:v>-1.4875885879599999</c:v>
                </c:pt>
                <c:pt idx="412">
                  <c:v>-1.4742907683399999</c:v>
                </c:pt>
                <c:pt idx="413">
                  <c:v>-1.4526759713999999</c:v>
                </c:pt>
                <c:pt idx="414">
                  <c:v>-1.4232347239800001</c:v>
                </c:pt>
                <c:pt idx="415">
                  <c:v>-1.38646708759</c:v>
                </c:pt>
                <c:pt idx="416">
                  <c:v>-1.3428808882600001</c:v>
                </c:pt>
                <c:pt idx="417">
                  <c:v>-1.29298994787</c:v>
                </c:pt>
                <c:pt idx="418">
                  <c:v>-1.23731232293</c:v>
                </c:pt>
                <c:pt idx="419">
                  <c:v>-1.17636855664</c:v>
                </c:pt>
                <c:pt idx="420">
                  <c:v>-1.11067994989</c:v>
                </c:pt>
                <c:pt idx="421">
                  <c:v>-1.0407668568599999</c:v>
                </c:pt>
                <c:pt idx="422">
                  <c:v>-0.96714701064599995</c:v>
                </c:pt>
                <c:pt idx="423">
                  <c:v>-0.89033388421799997</c:v>
                </c:pt>
                <c:pt idx="424">
                  <c:v>-0.81083509183799996</c:v>
                </c:pt>
                <c:pt idx="425">
                  <c:v>-0.72915083588999996</c:v>
                </c:pt>
                <c:pt idx="426">
                  <c:v>-0.64577240382800005</c:v>
                </c:pt>
                <c:pt idx="427">
                  <c:v>-0.56118071978200001</c:v>
                </c:pt>
                <c:pt idx="428">
                  <c:v>-0.47584495506300001</c:v>
                </c:pt>
                <c:pt idx="429">
                  <c:v>-0.39022120162200002</c:v>
                </c:pt>
                <c:pt idx="430">
                  <c:v>-0.30475121220099999</c:v>
                </c:pt>
                <c:pt idx="431">
                  <c:v>-0.21986121068700001</c:v>
                </c:pt>
                <c:pt idx="432">
                  <c:v>-0.13596077586399999</c:v>
                </c:pt>
                <c:pt idx="433">
                  <c:v>-5.3441801486499997E-2</c:v>
                </c:pt>
                <c:pt idx="434">
                  <c:v>2.7322464711099999E-2</c:v>
                </c:pt>
                <c:pt idx="435">
                  <c:v>0.105978300756</c:v>
                </c:pt>
                <c:pt idx="436">
                  <c:v>0.182192306932</c:v>
                </c:pt>
                <c:pt idx="437">
                  <c:v>0.25565211734400001</c:v>
                </c:pt>
                <c:pt idx="438">
                  <c:v>0.32606702519399999</c:v>
                </c:pt>
                <c:pt idx="439">
                  <c:v>0.39316852071199998</c:v>
                </c:pt>
                <c:pt idx="440">
                  <c:v>0.45671074104600001</c:v>
                </c:pt>
                <c:pt idx="441">
                  <c:v>0.51647083169700003</c:v>
                </c:pt>
                <c:pt idx="442">
                  <c:v>0.572249219428</c:v>
                </c:pt>
                <c:pt idx="443">
                  <c:v>0.62386979688800004</c:v>
                </c:pt>
                <c:pt idx="444">
                  <c:v>0.67118001952299999</c:v>
                </c:pt>
                <c:pt idx="445">
                  <c:v>0.714050915615</c:v>
                </c:pt>
                <c:pt idx="446">
                  <c:v>0.75237701063899998</c:v>
                </c:pt>
                <c:pt idx="447">
                  <c:v>0.78607616740200004</c:v>
                </c:pt>
                <c:pt idx="448">
                  <c:v>0.81508934371499997</c:v>
                </c:pt>
                <c:pt idx="449">
                  <c:v>0.83938026963599999</c:v>
                </c:pt>
                <c:pt idx="450">
                  <c:v>0.858935046589</c:v>
                </c:pt>
                <c:pt idx="451">
                  <c:v>0.87376167091800006</c:v>
                </c:pt>
                <c:pt idx="452">
                  <c:v>0.88388948469999995</c:v>
                </c:pt>
                <c:pt idx="453">
                  <c:v>0.889368556837</c:v>
                </c:pt>
                <c:pt idx="454">
                  <c:v>0.89026899771500001</c:v>
                </c:pt>
                <c:pt idx="455">
                  <c:v>0.88668021088899995</c:v>
                </c:pt>
                <c:pt idx="456">
                  <c:v>0.87871008545899998</c:v>
                </c:pt>
                <c:pt idx="457">
                  <c:v>0.866484132977</c:v>
                </c:pt>
                <c:pt idx="458">
                  <c:v>0.85014457288699996</c:v>
                </c:pt>
                <c:pt idx="459">
                  <c:v>0.82984937063899999</c:v>
                </c:pt>
                <c:pt idx="460">
                  <c:v>0.80577123275100004</c:v>
                </c:pt>
                <c:pt idx="461">
                  <c:v>0.77809656320300002</c:v>
                </c:pt>
                <c:pt idx="462">
                  <c:v>0.74702438562899998</c:v>
                </c:pt>
                <c:pt idx="463">
                  <c:v>0.71276523587200002</c:v>
                </c:pt>
                <c:pt idx="464">
                  <c:v>0.67554002950199998</c:v>
                </c:pt>
                <c:pt idx="465">
                  <c:v>0.63557890893699998</c:v>
                </c:pt>
                <c:pt idx="466">
                  <c:v>0.59312007485899998</c:v>
                </c:pt>
                <c:pt idx="467">
                  <c:v>0.54840860657900004</c:v>
                </c:pt>
                <c:pt idx="468">
                  <c:v>0.50169527601800001</c:v>
                </c:pt>
                <c:pt idx="469">
                  <c:v>0.45323535995000003</c:v>
                </c:pt>
                <c:pt idx="470">
                  <c:v>0.40328745506000002</c:v>
                </c:pt>
                <c:pt idx="471">
                  <c:v>0.35211230036899999</c:v>
                </c:pt>
                <c:pt idx="472">
                  <c:v>0.29997161143899997</c:v>
                </c:pt>
                <c:pt idx="473">
                  <c:v>0.24712693070799999</c:v>
                </c:pt>
                <c:pt idx="474">
                  <c:v>0.193838498187</c:v>
                </c:pt>
                <c:pt idx="475">
                  <c:v>0.14036414660999999</c:v>
                </c:pt>
                <c:pt idx="476">
                  <c:v>8.6958225001099995E-2</c:v>
                </c:pt>
                <c:pt idx="477">
                  <c:v>3.3870554467999997E-2</c:v>
                </c:pt>
                <c:pt idx="478">
                  <c:v>-1.86545801569E-2</c:v>
                </c:pt>
                <c:pt idx="479">
                  <c:v>-7.0379399361400002E-2</c:v>
                </c:pt>
                <c:pt idx="480">
                  <c:v>-0.121073555428</c:v>
                </c:pt>
                <c:pt idx="481">
                  <c:v>-0.17051501327599999</c:v>
                </c:pt>
                <c:pt idx="482">
                  <c:v>-0.21849088282699999</c:v>
                </c:pt>
                <c:pt idx="483">
                  <c:v>-0.26479820026099998</c:v>
                </c:pt>
                <c:pt idx="484">
                  <c:v>-0.30924465577799998</c:v>
                </c:pt>
                <c:pt idx="485">
                  <c:v>-0.35164926569299998</c:v>
                </c:pt>
                <c:pt idx="486">
                  <c:v>-0.39184298694800002</c:v>
                </c:pt>
                <c:pt idx="487">
                  <c:v>-0.42966927237800001</c:v>
                </c:pt>
                <c:pt idx="488">
                  <c:v>-0.46498456530299997</c:v>
                </c:pt>
                <c:pt idx="489">
                  <c:v>-0.49765873227599999</c:v>
                </c:pt>
                <c:pt idx="490">
                  <c:v>-0.52757543309099997</c:v>
                </c:pt>
                <c:pt idx="491">
                  <c:v>-0.55463242738700003</c:v>
                </c:pt>
                <c:pt idx="492">
                  <c:v>-0.57874181745599995</c:v>
                </c:pt>
                <c:pt idx="493">
                  <c:v>-0.59983022711800005</c:v>
                </c:pt>
                <c:pt idx="494">
                  <c:v>-0.617838916776</c:v>
                </c:pt>
                <c:pt idx="495">
                  <c:v>-0.63272383501899998</c:v>
                </c:pt>
                <c:pt idx="496">
                  <c:v>-0.64445560738999996</c:v>
                </c:pt>
                <c:pt idx="497">
                  <c:v>-0.65301946316899995</c:v>
                </c:pt>
                <c:pt idx="498">
                  <c:v>-0.65841510127400005</c:v>
                </c:pt>
                <c:pt idx="499">
                  <c:v>-0.66065649659500003</c:v>
                </c:pt>
                <c:pt idx="500">
                  <c:v>-0.65977164831900004</c:v>
                </c:pt>
                <c:pt idx="501">
                  <c:v>-0.65580227200100005</c:v>
                </c:pt>
                <c:pt idx="502">
                  <c:v>-0.64880343734199997</c:v>
                </c:pt>
                <c:pt idx="503">
                  <c:v>-0.63884315385900003</c:v>
                </c:pt>
                <c:pt idx="504">
                  <c:v>-0.62600190677400003</c:v>
                </c:pt>
                <c:pt idx="505">
                  <c:v>-0.610372145654</c:v>
                </c:pt>
                <c:pt idx="506">
                  <c:v>-0.59205772849600002</c:v>
                </c:pt>
                <c:pt idx="507">
                  <c:v>-0.57117332407700006</c:v>
                </c:pt>
                <c:pt idx="508">
                  <c:v>-0.54784377555700003</c:v>
                </c:pt>
                <c:pt idx="509">
                  <c:v>-0.52220342843400003</c:v>
                </c:pt>
                <c:pt idx="510">
                  <c:v>-0.49439542604999998</c:v>
                </c:pt>
                <c:pt idx="511">
                  <c:v>-0.464570975971</c:v>
                </c:pt>
                <c:pt idx="512">
                  <c:v>-0.43288859061599999</c:v>
                </c:pt>
                <c:pt idx="513">
                  <c:v>-0.39951330561199999</c:v>
                </c:pt>
                <c:pt idx="514">
                  <c:v>-0.36461587937200002</c:v>
                </c:pt>
                <c:pt idx="515">
                  <c:v>-0.32837197746500002</c:v>
                </c:pt>
                <c:pt idx="516">
                  <c:v>-0.290961345343</c:v>
                </c:pt>
                <c:pt idx="517">
                  <c:v>-0.25256697303199999</c:v>
                </c:pt>
                <c:pt idx="518">
                  <c:v>-0.21337425534900001</c:v>
                </c:pt>
                <c:pt idx="519">
                  <c:v>-0.173570151241</c:v>
                </c:pt>
                <c:pt idx="520">
                  <c:v>-0.133342345754</c:v>
                </c:pt>
                <c:pt idx="521">
                  <c:v>-9.2878418135199994E-2</c:v>
                </c:pt>
                <c:pt idx="522">
                  <c:v>-5.2365019499500003E-2</c:v>
                </c:pt>
                <c:pt idx="523">
                  <c:v>-1.1987063398799999E-2</c:v>
                </c:pt>
                <c:pt idx="524">
                  <c:v>2.8073067421199999E-2</c:v>
                </c:pt>
                <c:pt idx="525">
                  <c:v>6.7636294915599998E-2</c:v>
                </c:pt>
                <c:pt idx="526">
                  <c:v>0.106527597227</c:v>
                </c:pt>
                <c:pt idx="527">
                  <c:v>0.144576734826</c:v>
                </c:pt>
                <c:pt idx="528">
                  <c:v>0.18161894850499999</c:v>
                </c:pt>
                <c:pt idx="529">
                  <c:v>0.21749562656099999</c:v>
                </c:pt>
                <c:pt idx="530">
                  <c:v>0.25205493866899997</c:v>
                </c:pt>
                <c:pt idx="531">
                  <c:v>0.28515243408899998</c:v>
                </c:pt>
                <c:pt idx="532">
                  <c:v>0.316651602039</c:v>
                </c:pt>
                <c:pt idx="533">
                  <c:v>0.34642439223900001</c:v>
                </c:pt>
                <c:pt idx="534">
                  <c:v>0.37435169380299999</c:v>
                </c:pt>
                <c:pt idx="535">
                  <c:v>0.40032377085999998</c:v>
                </c:pt>
                <c:pt idx="536">
                  <c:v>0.424240653473</c:v>
                </c:pt>
                <c:pt idx="537">
                  <c:v>0.44601248263100002</c:v>
                </c:pt>
                <c:pt idx="538">
                  <c:v>0.465559808277</c:v>
                </c:pt>
                <c:pt idx="539">
                  <c:v>0.48281383955599999</c:v>
                </c:pt>
                <c:pt idx="540">
                  <c:v>0.49771664666499998</c:v>
                </c:pt>
                <c:pt idx="541">
                  <c:v>0.51022131388900005</c:v>
                </c:pt>
                <c:pt idx="542">
                  <c:v>0.52029204363799997</c:v>
                </c:pt>
                <c:pt idx="543">
                  <c:v>0.52790421147099997</c:v>
                </c:pt>
                <c:pt idx="544">
                  <c:v>0.53304437232599999</c:v>
                </c:pt>
                <c:pt idx="545">
                  <c:v>0.53571021837199995</c:v>
                </c:pt>
                <c:pt idx="546">
                  <c:v>0.53591048908399996</c:v>
                </c:pt>
                <c:pt idx="547">
                  <c:v>0.53366483435199996</c:v>
                </c:pt>
                <c:pt idx="548">
                  <c:v>0.52900363161899999</c:v>
                </c:pt>
                <c:pt idx="549">
                  <c:v>0.52196775822999997</c:v>
                </c:pt>
                <c:pt idx="550">
                  <c:v>0.51260832034899995</c:v>
                </c:pt>
                <c:pt idx="551">
                  <c:v>0.50098633996300002</c:v>
                </c:pt>
                <c:pt idx="552">
                  <c:v>0.48717240168600001</c:v>
                </c:pt>
                <c:pt idx="553">
                  <c:v>0.47124626118899998</c:v>
                </c:pt>
                <c:pt idx="554">
                  <c:v>0.45329641726300002</c:v>
                </c:pt>
                <c:pt idx="555">
                  <c:v>0.43341964963899998</c:v>
                </c:pt>
                <c:pt idx="556">
                  <c:v>0.41172052482499999</c:v>
                </c:pt>
                <c:pt idx="557">
                  <c:v>0.38831087233099998</c:v>
                </c:pt>
                <c:pt idx="558">
                  <c:v>0.36330923376300001</c:v>
                </c:pt>
                <c:pt idx="559">
                  <c:v>0.336840287362</c:v>
                </c:pt>
                <c:pt idx="560">
                  <c:v>0.309034250638</c:v>
                </c:pt>
                <c:pt idx="561">
                  <c:v>0.28002626384599999</c:v>
                </c:pt>
                <c:pt idx="562">
                  <c:v>0.24995575706299999</c:v>
                </c:pt>
                <c:pt idx="563">
                  <c:v>0.218965803737</c:v>
                </c:pt>
                <c:pt idx="564">
                  <c:v>0.18720246355299999</c:v>
                </c:pt>
                <c:pt idx="565">
                  <c:v>0.15481411752499999</c:v>
                </c:pt>
                <c:pt idx="566">
                  <c:v>0.12195079821599999</c:v>
                </c:pt>
                <c:pt idx="567">
                  <c:v>8.8763518000299996E-2</c:v>
                </c:pt>
                <c:pt idx="568">
                  <c:v>5.5403598236299999E-2</c:v>
                </c:pt>
                <c:pt idx="569">
                  <c:v>2.20220022489E-2</c:v>
                </c:pt>
                <c:pt idx="570">
                  <c:v>-1.12313250745E-2</c:v>
                </c:pt>
                <c:pt idx="571">
                  <c:v>-4.4208108281800003E-2</c:v>
                </c:pt>
                <c:pt idx="572">
                  <c:v>-7.6762380228799998E-2</c:v>
                </c:pt>
                <c:pt idx="573">
                  <c:v>-0.108751106178</c:v>
                </c:pt>
                <c:pt idx="574">
                  <c:v>-0.14003479055199999</c:v>
                </c:pt>
                <c:pt idx="575">
                  <c:v>-0.170478063869</c:v>
                </c:pt>
                <c:pt idx="576">
                  <c:v>-0.19995024748599999</c:v>
                </c:pt>
                <c:pt idx="577">
                  <c:v>-0.228325893871</c:v>
                </c:pt>
                <c:pt idx="578">
                  <c:v>-0.25548530028400002</c:v>
                </c:pt>
                <c:pt idx="579">
                  <c:v>-0.28131499382899999</c:v>
                </c:pt>
                <c:pt idx="580">
                  <c:v>-0.30570818600299998</c:v>
                </c:pt>
                <c:pt idx="581">
                  <c:v>-0.32856519500499998</c:v>
                </c:pt>
                <c:pt idx="582">
                  <c:v>-0.349793834207</c:v>
                </c:pt>
                <c:pt idx="583">
                  <c:v>-0.36930976535999999</c:v>
                </c:pt>
                <c:pt idx="584">
                  <c:v>-0.38703681525099998</c:v>
                </c:pt>
                <c:pt idx="585">
                  <c:v>-0.402907254705</c:v>
                </c:pt>
                <c:pt idx="586">
                  <c:v>-0.41686203897500002</c:v>
                </c:pt>
                <c:pt idx="587">
                  <c:v>-0.42885100876400001</c:v>
                </c:pt>
                <c:pt idx="588">
                  <c:v>-0.43883305125900002</c:v>
                </c:pt>
                <c:pt idx="589">
                  <c:v>-0.44677622075500001</c:v>
                </c:pt>
                <c:pt idx="590">
                  <c:v>-0.45265781862400001</c:v>
                </c:pt>
                <c:pt idx="591">
                  <c:v>-0.45646443254000002</c:v>
                </c:pt>
                <c:pt idx="592">
                  <c:v>-0.45819193505299999</c:v>
                </c:pt>
                <c:pt idx="593">
                  <c:v>-0.45784544179800002</c:v>
                </c:pt>
                <c:pt idx="594">
                  <c:v>-0.455439229758</c:v>
                </c:pt>
                <c:pt idx="595">
                  <c:v>-0.45099661619300002</c:v>
                </c:pt>
                <c:pt idx="596">
                  <c:v>-0.44454979901899999</c:v>
                </c:pt>
                <c:pt idx="597">
                  <c:v>-0.43613965953700001</c:v>
                </c:pt>
                <c:pt idx="598">
                  <c:v>-0.425815528635</c:v>
                </c:pt>
                <c:pt idx="599">
                  <c:v>-0.41363491765600002</c:v>
                </c:pt>
                <c:pt idx="600">
                  <c:v>-0.39966321534900001</c:v>
                </c:pt>
                <c:pt idx="601">
                  <c:v>-0.38397335238300001</c:v>
                </c:pt>
                <c:pt idx="602">
                  <c:v>-0.36664543509300002</c:v>
                </c:pt>
                <c:pt idx="603">
                  <c:v>-0.34776635020399999</c:v>
                </c:pt>
                <c:pt idx="604">
                  <c:v>-0.32742934242799998</c:v>
                </c:pt>
                <c:pt idx="605">
                  <c:v>-0.30573356690199999</c:v>
                </c:pt>
                <c:pt idx="606">
                  <c:v>-0.28278361856200002</c:v>
                </c:pt>
                <c:pt idx="607">
                  <c:v>-0.25868904060800002</c:v>
                </c:pt>
                <c:pt idx="608">
                  <c:v>-0.233563814304</c:v>
                </c:pt>
                <c:pt idx="609">
                  <c:v>-0.207525832435</c:v>
                </c:pt>
                <c:pt idx="610">
                  <c:v>-0.180696358769</c:v>
                </c:pt>
                <c:pt idx="611">
                  <c:v>-0.15319947595899999</c:v>
                </c:pt>
                <c:pt idx="612">
                  <c:v>-0.12516152431399999</c:v>
                </c:pt>
                <c:pt idx="613">
                  <c:v>-9.6710533935099999E-2</c:v>
                </c:pt>
                <c:pt idx="614">
                  <c:v>-6.7975652684599999E-2</c:v>
                </c:pt>
                <c:pt idx="615">
                  <c:v>-3.9086572504400001E-2</c:v>
                </c:pt>
                <c:pt idx="616">
                  <c:v>-1.0172956554100001E-2</c:v>
                </c:pt>
                <c:pt idx="617">
                  <c:v>1.8636130350300002E-2</c:v>
                </c:pt>
                <c:pt idx="618">
                  <c:v>4.7212785557800001E-2</c:v>
                </c:pt>
                <c:pt idx="619">
                  <c:v>7.5430824256800005E-2</c:v>
                </c:pt>
                <c:pt idx="620">
                  <c:v>0.103166324645</c:v>
                </c:pt>
                <c:pt idx="621">
                  <c:v>0.130298160291</c:v>
                </c:pt>
                <c:pt idx="622">
                  <c:v>0.15670851746299999</c:v>
                </c:pt>
                <c:pt idx="623">
                  <c:v>0.18228339525000001</c:v>
                </c:pt>
                <c:pt idx="624">
                  <c:v>0.20691308642299999</c:v>
                </c:pt>
                <c:pt idx="625">
                  <c:v>0.23049263704100001</c:v>
                </c:pt>
                <c:pt idx="626">
                  <c:v>0.25292228292899999</c:v>
                </c:pt>
                <c:pt idx="627">
                  <c:v>0.27410786125800002</c:v>
                </c:pt>
                <c:pt idx="628">
                  <c:v>0.29396119558</c:v>
                </c:pt>
                <c:pt idx="629">
                  <c:v>0.31240045277</c:v>
                </c:pt>
                <c:pt idx="630">
                  <c:v>0.32935047048999999</c:v>
                </c:pt>
                <c:pt idx="631">
                  <c:v>0.344743053892</c:v>
                </c:pt>
                <c:pt idx="632">
                  <c:v>0.35851724043299998</c:v>
                </c:pt>
                <c:pt idx="633">
                  <c:v>0.370619531818</c:v>
                </c:pt>
                <c:pt idx="634">
                  <c:v>0.38100409221699999</c:v>
                </c:pt>
                <c:pt idx="635">
                  <c:v>0.38963291207200001</c:v>
                </c:pt>
                <c:pt idx="636">
                  <c:v>0.39647593694400002</c:v>
                </c:pt>
                <c:pt idx="637">
                  <c:v>0.401511161018</c:v>
                </c:pt>
                <c:pt idx="638">
                  <c:v>0.40472468502100001</c:v>
                </c:pt>
                <c:pt idx="639">
                  <c:v>0.40611073847099999</c:v>
                </c:pt>
                <c:pt idx="640">
                  <c:v>0.40567166634500001</c:v>
                </c:pt>
                <c:pt idx="641">
                  <c:v>0.40341788036499998</c:v>
                </c:pt>
                <c:pt idx="642">
                  <c:v>0.399367775295</c:v>
                </c:pt>
                <c:pt idx="643">
                  <c:v>0.39354761077599998</c:v>
                </c:pt>
                <c:pt idx="644">
                  <c:v>0.38599135935000001</c:v>
                </c:pt>
                <c:pt idx="645">
                  <c:v>0.376740521509</c:v>
                </c:pt>
                <c:pt idx="646">
                  <c:v>0.36584390870599998</c:v>
                </c:pt>
                <c:pt idx="647">
                  <c:v>0.35335739541799999</c:v>
                </c:pt>
                <c:pt idx="648">
                  <c:v>0.33934364147000001</c:v>
                </c:pt>
                <c:pt idx="649">
                  <c:v>0.32387178597100003</c:v>
                </c:pt>
                <c:pt idx="650">
                  <c:v>0.30701711428900003</c:v>
                </c:pt>
                <c:pt idx="651">
                  <c:v>0.28886069965599998</c:v>
                </c:pt>
                <c:pt idx="652">
                  <c:v>0.26948902105200001</c:v>
                </c:pt>
                <c:pt idx="653">
                  <c:v>0.248993559127</c:v>
                </c:pt>
                <c:pt idx="654">
                  <c:v>0.22747037202500001</c:v>
                </c:pt>
                <c:pt idx="655">
                  <c:v>0.20501965301399999</c:v>
                </c:pt>
                <c:pt idx="656">
                  <c:v>0.181745271949</c:v>
                </c:pt>
                <c:pt idx="657">
                  <c:v>0.157754302589</c:v>
                </c:pt>
                <c:pt idx="658">
                  <c:v>0.13315653792000001</c:v>
                </c:pt>
                <c:pt idx="659">
                  <c:v>0.108063995607</c:v>
                </c:pt>
                <c:pt idx="660">
                  <c:v>8.2590415781000001E-2</c:v>
                </c:pt>
                <c:pt idx="661">
                  <c:v>5.6850753370300003E-2</c:v>
                </c:pt>
                <c:pt idx="662">
                  <c:v>3.09606671975E-2</c:v>
                </c:pt>
                <c:pt idx="663">
                  <c:v>5.0360080851700002E-3</c:v>
                </c:pt>
                <c:pt idx="664">
                  <c:v>-2.08076918079E-2</c:v>
                </c:pt>
                <c:pt idx="665">
                  <c:v>-4.64557262038E-2</c:v>
                </c:pt>
                <c:pt idx="666">
                  <c:v>-7.1794716283700002E-2</c:v>
                </c:pt>
                <c:pt idx="667">
                  <c:v>-9.6713104470400005E-2</c:v>
                </c:pt>
                <c:pt idx="668">
                  <c:v>-0.12110163829700001</c:v>
                </c:pt>
                <c:pt idx="669">
                  <c:v>-0.14485384229699999</c:v>
                </c:pt>
                <c:pt idx="670">
                  <c:v>-0.16786647591000001</c:v>
                </c:pt>
                <c:pt idx="671">
                  <c:v>-0.19003997546099999</c:v>
                </c:pt>
                <c:pt idx="672">
                  <c:v>-0.21127887835799999</c:v>
                </c:pt>
                <c:pt idx="673">
                  <c:v>-0.23149222772200001</c:v>
                </c:pt>
                <c:pt idx="674">
                  <c:v>-0.250593955762</c:v>
                </c:pt>
                <c:pt idx="675">
                  <c:v>-0.26850324431299999</c:v>
                </c:pt>
                <c:pt idx="676">
                  <c:v>-0.28514486104300002</c:v>
                </c:pt>
                <c:pt idx="677">
                  <c:v>-0.30044946995499999</c:v>
                </c:pt>
                <c:pt idx="678">
                  <c:v>-0.314353914934</c:v>
                </c:pt>
                <c:pt idx="679">
                  <c:v>-0.32680147518800001</c:v>
                </c:pt>
                <c:pt idx="680">
                  <c:v>-0.33774209157899998</c:v>
                </c:pt>
                <c:pt idx="681">
                  <c:v>-0.34713256296400002</c:v>
                </c:pt>
                <c:pt idx="682">
                  <c:v>-0.35493671178199998</c:v>
                </c:pt>
                <c:pt idx="683">
                  <c:v>-0.36112551829099998</c:v>
                </c:pt>
                <c:pt idx="684">
                  <c:v>-0.36567722296600003</c:v>
                </c:pt>
                <c:pt idx="685">
                  <c:v>-0.36857739671900003</c:v>
                </c:pt>
                <c:pt idx="686">
                  <c:v>-0.36981897875600001</c:v>
                </c:pt>
                <c:pt idx="687">
                  <c:v>-0.36940228200699998</c:v>
                </c:pt>
                <c:pt idx="688">
                  <c:v>-0.36733496620900002</c:v>
                </c:pt>
                <c:pt idx="689">
                  <c:v>-0.36363197888100002</c:v>
                </c:pt>
                <c:pt idx="690">
                  <c:v>-0.35831546453599999</c:v>
                </c:pt>
                <c:pt idx="691">
                  <c:v>-0.35141464264900002</c:v>
                </c:pt>
                <c:pt idx="692">
                  <c:v>-0.34296565499100001</c:v>
                </c:pt>
                <c:pt idx="693">
                  <c:v>-0.33301138312</c:v>
                </c:pt>
                <c:pt idx="694">
                  <c:v>-0.32160123689100001</c:v>
                </c:pt>
                <c:pt idx="695">
                  <c:v>-0.30879091502900002</c:v>
                </c:pt>
                <c:pt idx="696">
                  <c:v>-0.29464213886700003</c:v>
                </c:pt>
                <c:pt idx="697">
                  <c:v>-0.27922236052100002</c:v>
                </c:pt>
                <c:pt idx="698">
                  <c:v>-0.26260444683200002</c:v>
                </c:pt>
                <c:pt idx="699">
                  <c:v>-0.24486634054699999</c:v>
                </c:pt>
                <c:pt idx="700">
                  <c:v>-0.22609070027100001</c:v>
                </c:pt>
                <c:pt idx="701">
                  <c:v>-0.206364520834</c:v>
                </c:pt>
                <c:pt idx="702">
                  <c:v>-0.18577873579000001</c:v>
                </c:pt>
                <c:pt idx="703">
                  <c:v>-0.164427803826</c:v>
                </c:pt>
                <c:pt idx="704">
                  <c:v>-0.14240928094999999</c:v>
                </c:pt>
                <c:pt idx="705">
                  <c:v>-0.11982338035499999</c:v>
                </c:pt>
                <c:pt idx="706">
                  <c:v>-9.6772521913300005E-2</c:v>
                </c:pt>
                <c:pt idx="707">
                  <c:v>-7.3360873320800005E-2</c:v>
                </c:pt>
                <c:pt idx="708">
                  <c:v>-4.9693884890999997E-2</c:v>
                </c:pt>
                <c:pt idx="709">
                  <c:v>-2.5877820069799998E-2</c:v>
                </c:pt>
                <c:pt idx="710">
                  <c:v>-2.01928372602E-3</c:v>
                </c:pt>
                <c:pt idx="711">
                  <c:v>2.1775249714200001E-2</c:v>
                </c:pt>
                <c:pt idx="712">
                  <c:v>4.5399906223800003E-2</c:v>
                </c:pt>
                <c:pt idx="713">
                  <c:v>6.8749878175299997E-2</c:v>
                </c:pt>
                <c:pt idx="714">
                  <c:v>9.17218843565E-2</c:v>
                </c:pt>
                <c:pt idx="715">
                  <c:v>0.11421462200800001</c:v>
                </c:pt>
                <c:pt idx="716">
                  <c:v>0.13612920892300001</c:v>
                </c:pt>
                <c:pt idx="717">
                  <c:v>0.15736961370999999</c:v>
                </c:pt>
                <c:pt idx="718">
                  <c:v>0.177843072351</c:v>
                </c:pt>
                <c:pt idx="719">
                  <c:v>0.197460489288</c:v>
                </c:pt>
                <c:pt idx="720">
                  <c:v>0.216136821305</c:v>
                </c:pt>
                <c:pt idx="721">
                  <c:v>0.23379144258000001</c:v>
                </c:pt>
                <c:pt idx="722">
                  <c:v>0.25034848934999998</c:v>
                </c:pt>
                <c:pt idx="723">
                  <c:v>0.26573718272899999</c:v>
                </c:pt>
                <c:pt idx="724">
                  <c:v>0.27989212832900001</c:v>
                </c:pt>
                <c:pt idx="725">
                  <c:v>0.29275359141700003</c:v>
                </c:pt>
                <c:pt idx="726">
                  <c:v>0.30426774646499999</c:v>
                </c:pt>
                <c:pt idx="727">
                  <c:v>0.31438690006499997</c:v>
                </c:pt>
                <c:pt idx="728">
                  <c:v>0.32306968629100002</c:v>
                </c:pt>
                <c:pt idx="729">
                  <c:v>0.33028123371200002</c:v>
                </c:pt>
                <c:pt idx="730">
                  <c:v>0.3359933034</c:v>
                </c:pt>
                <c:pt idx="731">
                  <c:v>0.340184397385</c:v>
                </c:pt>
                <c:pt idx="732">
                  <c:v>0.34283983714900002</c:v>
                </c:pt>
                <c:pt idx="733">
                  <c:v>0.34395181189000001</c:v>
                </c:pt>
                <c:pt idx="734">
                  <c:v>0.343519396398</c:v>
                </c:pt>
                <c:pt idx="735">
                  <c:v>0.34154853853799999</c:v>
                </c:pt>
                <c:pt idx="736">
                  <c:v>0.338052016467</c:v>
                </c:pt>
                <c:pt idx="737">
                  <c:v>0.33304936581799999</c:v>
                </c:pt>
                <c:pt idx="738">
                  <c:v>0.32656677725599997</c:v>
                </c:pt>
                <c:pt idx="739">
                  <c:v>0.31863696490100002</c:v>
                </c:pt>
                <c:pt idx="740">
                  <c:v>0.30929900626200002</c:v>
                </c:pt>
                <c:pt idx="741">
                  <c:v>0.29859815444400001</c:v>
                </c:pt>
                <c:pt idx="742">
                  <c:v>0.2865856235</c:v>
                </c:pt>
                <c:pt idx="743">
                  <c:v>0.27331834793799997</c:v>
                </c:pt>
                <c:pt idx="744">
                  <c:v>0.25885871747299999</c:v>
                </c:pt>
                <c:pt idx="745">
                  <c:v>0.243274288251</c:v>
                </c:pt>
                <c:pt idx="746">
                  <c:v>0.226637471847</c:v>
                </c:pt>
                <c:pt idx="747">
                  <c:v>0.20902520346100001</c:v>
                </c:pt>
                <c:pt idx="748">
                  <c:v>0.19051859078799999</c:v>
                </c:pt>
                <c:pt idx="749">
                  <c:v>0.17120254515700001</c:v>
                </c:pt>
                <c:pt idx="750">
                  <c:v>0.15116539659100001</c:v>
                </c:pt>
                <c:pt idx="751">
                  <c:v>0.13049849450100001</c:v>
                </c:pt>
                <c:pt idx="752">
                  <c:v>0.1092957958</c:v>
                </c:pt>
                <c:pt idx="753">
                  <c:v>8.7653442272500007E-2</c:v>
                </c:pt>
                <c:pt idx="754">
                  <c:v>6.5669329078399993E-2</c:v>
                </c:pt>
                <c:pt idx="755">
                  <c:v>4.3442666294000003E-2</c:v>
                </c:pt>
                <c:pt idx="756">
                  <c:v>2.10735354448E-2</c:v>
                </c:pt>
                <c:pt idx="757">
                  <c:v>-1.3375570185200001E-3</c:v>
                </c:pt>
                <c:pt idx="758">
                  <c:v>-2.3690127326899998E-2</c:v>
                </c:pt>
                <c:pt idx="759">
                  <c:v>-4.5884161111900003E-2</c:v>
                </c:pt>
                <c:pt idx="760">
                  <c:v>-6.7820557269499995E-2</c:v>
                </c:pt>
                <c:pt idx="761">
                  <c:v>-8.9401567019100001E-2</c:v>
                </c:pt>
                <c:pt idx="762">
                  <c:v>-0.11053122623099999</c:v>
                </c:pt>
                <c:pt idx="763">
                  <c:v>-0.13111577912700001</c:v>
                </c:pt>
                <c:pt idx="764">
                  <c:v>-0.15106409150200001</c:v>
                </c:pt>
                <c:pt idx="765">
                  <c:v>-0.17028805165200001</c:v>
                </c:pt>
                <c:pt idx="766">
                  <c:v>-0.18870295727600001</c:v>
                </c:pt>
                <c:pt idx="767">
                  <c:v>-0.206227886646</c:v>
                </c:pt>
                <c:pt idx="768">
                  <c:v>-0.22278605243999999</c:v>
                </c:pt>
                <c:pt idx="769">
                  <c:v>-0.23830513670299999</c:v>
                </c:pt>
                <c:pt idx="770">
                  <c:v>-0.25271760547599997</c:v>
                </c:pt>
                <c:pt idx="771">
                  <c:v>-0.265961001734</c:v>
                </c:pt>
                <c:pt idx="772">
                  <c:v>-0.27797821537200001</c:v>
                </c:pt>
                <c:pt idx="773">
                  <c:v>-0.288717729072</c:v>
                </c:pt>
                <c:pt idx="774">
                  <c:v>-0.29813383898899998</c:v>
                </c:pt>
                <c:pt idx="775">
                  <c:v>-0.30618684933099999</c:v>
                </c:pt>
                <c:pt idx="776">
                  <c:v>-0.31284323997800001</c:v>
                </c:pt>
                <c:pt idx="777">
                  <c:v>-0.31807580645</c:v>
                </c:pt>
                <c:pt idx="778">
                  <c:v>-0.321863771636</c:v>
                </c:pt>
                <c:pt idx="779">
                  <c:v>-0.32419286880600001</c:v>
                </c:pt>
                <c:pt idx="780">
                  <c:v>-0.32505539559000002</c:v>
                </c:pt>
                <c:pt idx="781">
                  <c:v>-0.32445023869799999</c:v>
                </c:pt>
                <c:pt idx="782">
                  <c:v>-0.32238286931499999</c:v>
                </c:pt>
                <c:pt idx="783">
                  <c:v>-0.31886530921400003</c:v>
                </c:pt>
                <c:pt idx="784">
                  <c:v>-0.31391606776800002</c:v>
                </c:pt>
                <c:pt idx="785">
                  <c:v>-0.30756005016600002</c:v>
                </c:pt>
                <c:pt idx="786">
                  <c:v>-0.29982843727000003</c:v>
                </c:pt>
                <c:pt idx="787">
                  <c:v>-0.29075853765800003</c:v>
                </c:pt>
                <c:pt idx="788">
                  <c:v>-0.28039361255700002</c:v>
                </c:pt>
                <c:pt idx="789">
                  <c:v>-0.268782674434</c:v>
                </c:pt>
                <c:pt idx="790">
                  <c:v>-0.255980260184</c:v>
                </c:pt>
                <c:pt idx="791">
                  <c:v>-0.24204617993200001</c:v>
                </c:pt>
                <c:pt idx="792">
                  <c:v>-0.22704524257299999</c:v>
                </c:pt>
                <c:pt idx="793">
                  <c:v>-0.21104695929600001</c:v>
                </c:pt>
                <c:pt idx="794">
                  <c:v>-0.194125226421</c:v>
                </c:pt>
                <c:pt idx="795">
                  <c:v>-0.17635798896400001</c:v>
                </c:pt>
                <c:pt idx="796">
                  <c:v>-0.15782688644199999</c:v>
                </c:pt>
                <c:pt idx="797">
                  <c:v>-0.138616882493</c:v>
                </c:pt>
                <c:pt idx="798">
                  <c:v>-0.118815879983</c:v>
                </c:pt>
                <c:pt idx="799">
                  <c:v>-9.8514323296000003E-2</c:v>
                </c:pt>
                <c:pt idx="800">
                  <c:v>-7.7804789590599999E-2</c:v>
                </c:pt>
                <c:pt idx="801">
                  <c:v>-5.6781570853299997E-2</c:v>
                </c:pt>
                <c:pt idx="802">
                  <c:v>-3.55402485953E-2</c:v>
                </c:pt>
                <c:pt idx="803">
                  <c:v>-1.41772630972E-2</c:v>
                </c:pt>
                <c:pt idx="804">
                  <c:v>7.2105208835500003E-3</c:v>
                </c:pt>
                <c:pt idx="805">
                  <c:v>2.8526250009400001E-2</c:v>
                </c:pt>
                <c:pt idx="806">
                  <c:v>4.9673517922599997E-2</c:v>
                </c:pt>
                <c:pt idx="807">
                  <c:v>7.0556798531100001E-2</c:v>
                </c:pt>
                <c:pt idx="808">
                  <c:v>9.1081875091099995E-2</c:v>
                </c:pt>
                <c:pt idx="809">
                  <c:v>0.11115626317799999</c:v>
                </c:pt>
                <c:pt idx="810">
                  <c:v>0.13068962566</c:v>
                </c:pt>
                <c:pt idx="811">
                  <c:v>0.14959417783500001</c:v>
                </c:pt>
                <c:pt idx="812">
                  <c:v>0.16778508091800001</c:v>
                </c:pt>
                <c:pt idx="813">
                  <c:v>0.18518082212799999</c:v>
                </c:pt>
                <c:pt idx="814">
                  <c:v>0.20170357969200001</c:v>
                </c:pt>
                <c:pt idx="815">
                  <c:v>0.217279571128</c:v>
                </c:pt>
                <c:pt idx="816">
                  <c:v>0.23183938325100001</c:v>
                </c:pt>
                <c:pt idx="817">
                  <c:v>0.24531828245000001</c:v>
                </c:pt>
                <c:pt idx="818">
                  <c:v>0.25765650382600003</c:v>
                </c:pt>
                <c:pt idx="819">
                  <c:v>0.26879951792000001</c:v>
                </c:pt>
                <c:pt idx="820">
                  <c:v>0.278698273823</c:v>
                </c:pt>
                <c:pt idx="821">
                  <c:v>0.28730941759099998</c:v>
                </c:pt>
                <c:pt idx="822">
                  <c:v>0.294595484977</c:v>
                </c:pt>
                <c:pt idx="823">
                  <c:v>0.300525067624</c:v>
                </c:pt>
                <c:pt idx="824">
                  <c:v>0.30507295196200002</c:v>
                </c:pt>
                <c:pt idx="825">
                  <c:v>0.308220230185</c:v>
                </c:pt>
                <c:pt idx="826">
                  <c:v>0.30995438280799997</c:v>
                </c:pt>
                <c:pt idx="827">
                  <c:v>0.310269332422</c:v>
                </c:pt>
                <c:pt idx="828">
                  <c:v>0.309165468399</c:v>
                </c:pt>
                <c:pt idx="829">
                  <c:v>0.306649642424</c:v>
                </c:pt>
                <c:pt idx="830">
                  <c:v>0.30273513486999998</c:v>
                </c:pt>
                <c:pt idx="831">
                  <c:v>0.297441592147</c:v>
                </c:pt>
                <c:pt idx="832">
                  <c:v>0.29079493529400002</c:v>
                </c:pt>
                <c:pt idx="833">
                  <c:v>0.28282724021900002</c:v>
                </c:pt>
                <c:pt idx="834">
                  <c:v>0.273576590093</c:v>
                </c:pt>
                <c:pt idx="835">
                  <c:v>0.26308690056400003</c:v>
                </c:pt>
                <c:pt idx="836">
                  <c:v>0.251407718547</c:v>
                </c:pt>
                <c:pt idx="837">
                  <c:v>0.238593995483</c:v>
                </c:pt>
                <c:pt idx="838">
                  <c:v>0.224705836065</c:v>
                </c:pt>
                <c:pt idx="839">
                  <c:v>0.209808223549</c:v>
                </c:pt>
                <c:pt idx="840">
                  <c:v>0.19397072286399999</c:v>
                </c:pt>
                <c:pt idx="841">
                  <c:v>0.177267162842</c:v>
                </c:pt>
                <c:pt idx="842">
                  <c:v>0.159775298978</c:v>
                </c:pt>
                <c:pt idx="843">
                  <c:v>0.14157645822500001</c:v>
                </c:pt>
                <c:pt idx="844">
                  <c:v>0.122755167406</c:v>
                </c:pt>
                <c:pt idx="845">
                  <c:v>0.10339876690499999</c:v>
                </c:pt>
                <c:pt idx="846">
                  <c:v>8.3597011359700005E-2</c:v>
                </c:pt>
                <c:pt idx="847">
                  <c:v>6.3441659145799995E-2</c:v>
                </c:pt>
                <c:pt idx="848">
                  <c:v>4.3026052494400002E-2</c:v>
                </c:pt>
                <c:pt idx="849">
                  <c:v>2.24446901249E-2</c:v>
                </c:pt>
                <c:pt idx="850">
                  <c:v>1.7927943149800001E-3</c:v>
                </c:pt>
                <c:pt idx="851">
                  <c:v>-1.8834125642300002E-2</c:v>
                </c:pt>
                <c:pt idx="852">
                  <c:v>-3.93407116274E-2</c:v>
                </c:pt>
                <c:pt idx="853">
                  <c:v>-5.96321945497E-2</c:v>
                </c:pt>
                <c:pt idx="854">
                  <c:v>-7.9614829889200003E-2</c:v>
                </c:pt>
                <c:pt idx="855">
                  <c:v>-9.9196328950099999E-2</c:v>
                </c:pt>
                <c:pt idx="856">
                  <c:v>-0.118286283869</c:v>
                </c:pt>
                <c:pt idx="857">
                  <c:v>-0.13679658444600001</c:v>
                </c:pt>
                <c:pt idx="858">
                  <c:v>-0.154641824889</c:v>
                </c:pt>
                <c:pt idx="859">
                  <c:v>-0.171739698631</c:v>
                </c:pt>
                <c:pt idx="860">
                  <c:v>-0.18801137938599999</c:v>
                </c:pt>
                <c:pt idx="861">
                  <c:v>-0.203381886717</c:v>
                </c:pt>
                <c:pt idx="862">
                  <c:v>-0.217780434415</c:v>
                </c:pt>
                <c:pt idx="863">
                  <c:v>-0.231140760079</c:v>
                </c:pt>
                <c:pt idx="864">
                  <c:v>-0.24340143437600001</c:v>
                </c:pt>
                <c:pt idx="865">
                  <c:v>-0.25450614852699999</c:v>
                </c:pt>
                <c:pt idx="866">
                  <c:v>-0.26440397867799997</c:v>
                </c:pt>
                <c:pt idx="867">
                  <c:v>-0.27304962590199999</c:v>
                </c:pt>
                <c:pt idx="868">
                  <c:v>-0.28040363069800001</c:v>
                </c:pt>
                <c:pt idx="869">
                  <c:v>-0.28643256095899999</c:v>
                </c:pt>
                <c:pt idx="870">
                  <c:v>-0.291109172478</c:v>
                </c:pt>
                <c:pt idx="871">
                  <c:v>-0.29441254123400001</c:v>
                </c:pt>
                <c:pt idx="872">
                  <c:v>-0.296328166763</c:v>
                </c:pt>
                <c:pt idx="873">
                  <c:v>-0.29684804608499998</c:v>
                </c:pt>
                <c:pt idx="874">
                  <c:v>-0.29597071779200002</c:v>
                </c:pt>
                <c:pt idx="875">
                  <c:v>-0.293701276008</c:v>
                </c:pt>
                <c:pt idx="876">
                  <c:v>-0.290051354092</c:v>
                </c:pt>
                <c:pt idx="877">
                  <c:v>-0.28503907807899997</c:v>
                </c:pt>
                <c:pt idx="878">
                  <c:v>-0.27868898999399999</c:v>
                </c:pt>
                <c:pt idx="879">
                  <c:v>-0.27103194131300001</c:v>
                </c:pt>
                <c:pt idx="880">
                  <c:v>-0.26210495697399999</c:v>
                </c:pt>
                <c:pt idx="881">
                  <c:v>-0.25195107047199999</c:v>
                </c:pt>
                <c:pt idx="882">
                  <c:v>-0.24061913073399999</c:v>
                </c:pt>
                <c:pt idx="883">
                  <c:v>-0.22816358154300001</c:v>
                </c:pt>
                <c:pt idx="884">
                  <c:v>-0.21464421447199999</c:v>
                </c:pt>
                <c:pt idx="885">
                  <c:v>-0.20012589636399999</c:v>
                </c:pt>
                <c:pt idx="886">
                  <c:v>-0.18467827252499999</c:v>
                </c:pt>
                <c:pt idx="887">
                  <c:v>-0.16837544693600001</c:v>
                </c:pt>
                <c:pt idx="888">
                  <c:v>-0.15129564084899999</c:v>
                </c:pt>
                <c:pt idx="889">
                  <c:v>-0.133520831289</c:v>
                </c:pt>
                <c:pt idx="890">
                  <c:v>-0.115136371045</c:v>
                </c:pt>
                <c:pt idx="891">
                  <c:v>-9.62305918303E-2</c:v>
                </c:pt>
                <c:pt idx="892">
                  <c:v>-7.6894392384000004E-2</c:v>
                </c:pt>
                <c:pt idx="893">
                  <c:v>-5.72208133524E-2</c:v>
                </c:pt>
                <c:pt idx="894">
                  <c:v>-3.7304600862100003E-2</c:v>
                </c:pt>
                <c:pt idx="895">
                  <c:v>-1.7241760749900002E-2</c:v>
                </c:pt>
                <c:pt idx="896">
                  <c:v>2.8708945300000002E-3</c:v>
                </c:pt>
                <c:pt idx="897">
                  <c:v>2.2936204260900001E-2</c:v>
                </c:pt>
                <c:pt idx="898">
                  <c:v>4.2857120985899999E-2</c:v>
                </c:pt>
                <c:pt idx="899">
                  <c:v>6.2537173081600006E-2</c:v>
                </c:pt>
                <c:pt idx="900">
                  <c:v>8.1880926249700003E-2</c:v>
                </c:pt>
                <c:pt idx="901">
                  <c:v>0.10079444178999999</c:v>
                </c:pt>
                <c:pt idx="902">
                  <c:v>0.119185729521</c:v>
                </c:pt>
                <c:pt idx="903">
                  <c:v>0.136965193234</c:v>
                </c:pt>
                <c:pt idx="904">
                  <c:v>0.154046066574</c:v>
                </c:pt>
                <c:pt idx="905">
                  <c:v>0.170344837305</c:v>
                </c:pt>
                <c:pt idx="906">
                  <c:v>0.18578165791699999</c:v>
                </c:pt>
                <c:pt idx="907">
                  <c:v>0.200280740618</c:v>
                </c:pt>
                <c:pt idx="908">
                  <c:v>0.213770734815</c:v>
                </c:pt>
                <c:pt idx="909">
                  <c:v>0.22618508521</c:v>
                </c:pt>
                <c:pt idx="910">
                  <c:v>0.237462368797</c:v>
                </c:pt>
                <c:pt idx="911">
                  <c:v>0.247546609044</c:v>
                </c:pt>
                <c:pt idx="912">
                  <c:v>0.25638756570400001</c:v>
                </c:pt>
                <c:pt idx="913">
                  <c:v>0.26394099876999999</c:v>
                </c:pt>
                <c:pt idx="914">
                  <c:v>0.27016890520300002</c:v>
                </c:pt>
                <c:pt idx="915">
                  <c:v>0.275039727176</c:v>
                </c:pt>
                <c:pt idx="916">
                  <c:v>0.27852853071400002</c:v>
                </c:pt>
                <c:pt idx="917">
                  <c:v>0.28061715370399998</c:v>
                </c:pt>
                <c:pt idx="918">
                  <c:v>0.281294322431</c:v>
                </c:pt>
                <c:pt idx="919">
                  <c:v>0.28055573587100002</c:v>
                </c:pt>
                <c:pt idx="920">
                  <c:v>0.27840411719000002</c:v>
                </c:pt>
                <c:pt idx="921">
                  <c:v>0.27484923195799998</c:v>
                </c:pt>
                <c:pt idx="922">
                  <c:v>0.26990787281700002</c:v>
                </c:pt>
                <c:pt idx="923">
                  <c:v>0.26360381042600001</c:v>
                </c:pt>
                <c:pt idx="924">
                  <c:v>0.25596771070199997</c:v>
                </c:pt>
                <c:pt idx="925">
                  <c:v>0.24703701851099999</c:v>
                </c:pt>
                <c:pt idx="926">
                  <c:v>0.23685580811099999</c:v>
                </c:pt>
                <c:pt idx="927">
                  <c:v>0.225474600823</c:v>
                </c:pt>
                <c:pt idx="928">
                  <c:v>0.21295015052899999</c:v>
                </c:pt>
                <c:pt idx="929">
                  <c:v>0.19934519778199999</c:v>
                </c:pt>
                <c:pt idx="930">
                  <c:v>0.18472819342499999</c:v>
                </c:pt>
                <c:pt idx="931">
                  <c:v>0.169172992785</c:v>
                </c:pt>
                <c:pt idx="932">
                  <c:v>0.152758521648</c:v>
                </c:pt>
                <c:pt idx="933">
                  <c:v>0.13556841534299999</c:v>
                </c:pt>
                <c:pt idx="934">
                  <c:v>0.117690632414</c:v>
                </c:pt>
                <c:pt idx="935">
                  <c:v>9.9217044475500005E-2</c:v>
                </c:pt>
                <c:pt idx="936">
                  <c:v>8.0243003966600002E-2</c:v>
                </c:pt>
                <c:pt idx="937">
                  <c:v>6.08668916453E-2</c:v>
                </c:pt>
                <c:pt idx="938">
                  <c:v>4.1189645756800002E-2</c:v>
                </c:pt>
                <c:pt idx="939">
                  <c:v>2.1314274918E-2</c:v>
                </c:pt>
                <c:pt idx="940">
                  <c:v>1.34535685083E-3</c:v>
                </c:pt>
                <c:pt idx="941">
                  <c:v>-1.8611474821899999E-2</c:v>
                </c:pt>
                <c:pt idx="942">
                  <c:v>-3.8450053429799999E-2</c:v>
                </c:pt>
                <c:pt idx="943">
                  <c:v>-5.8064209404999997E-2</c:v>
                </c:pt>
                <c:pt idx="944">
                  <c:v>-7.7348305320599997E-2</c:v>
                </c:pt>
                <c:pt idx="945">
                  <c:v>-9.6197773367200007E-2</c:v>
                </c:pt>
                <c:pt idx="946">
                  <c:v>-0.11450965277900001</c:v>
                </c:pt>
                <c:pt idx="947">
                  <c:v>-0.13218312470499999</c:v>
                </c:pt>
                <c:pt idx="948">
                  <c:v>-0.14912004199100001</c:v>
                </c:pt>
                <c:pt idx="949">
                  <c:v>-0.16522545136399999</c:v>
                </c:pt>
                <c:pt idx="950">
                  <c:v>-0.180408105486</c:v>
                </c:pt>
                <c:pt idx="951">
                  <c:v>-0.194580962394</c:v>
                </c:pt>
                <c:pt idx="952">
                  <c:v>-0.20766166985100001</c:v>
                </c:pt>
                <c:pt idx="953">
                  <c:v>-0.219573032192</c:v>
                </c:pt>
                <c:pt idx="954">
                  <c:v>-0.23024345728699999</c:v>
                </c:pt>
                <c:pt idx="955">
                  <c:v>-0.239607381323</c:v>
                </c:pt>
                <c:pt idx="956">
                  <c:v>-0.247605669153</c:v>
                </c:pt>
                <c:pt idx="957">
                  <c:v>-0.25418598809100001</c:v>
                </c:pt>
                <c:pt idx="958">
                  <c:v>-0.25930315306899998</c:v>
                </c:pt>
                <c:pt idx="959">
                  <c:v>-0.26291944121999999</c:v>
                </c:pt>
                <c:pt idx="960">
                  <c:v>-0.26500487405000001</c:v>
                </c:pt>
                <c:pt idx="961">
                  <c:v>-0.26553746548200002</c:v>
                </c:pt>
                <c:pt idx="962">
                  <c:v>-0.26450343417700001</c:v>
                </c:pt>
                <c:pt idx="963">
                  <c:v>-0.26189737870800001</c:v>
                </c:pt>
                <c:pt idx="964">
                  <c:v>-0.25772241426699999</c:v>
                </c:pt>
                <c:pt idx="965">
                  <c:v>-0.25199026977599998</c:v>
                </c:pt>
                <c:pt idx="966">
                  <c:v>-0.244721344402</c:v>
                </c:pt>
                <c:pt idx="967">
                  <c:v>-0.23594472266899999</c:v>
                </c:pt>
                <c:pt idx="968">
                  <c:v>-0.22569814751600001</c:v>
                </c:pt>
                <c:pt idx="969">
                  <c:v>-0.21402795081100001</c:v>
                </c:pt>
                <c:pt idx="970">
                  <c:v>-0.200988941058</c:v>
                </c:pt>
                <c:pt idx="971">
                  <c:v>-0.18664424815200001</c:v>
                </c:pt>
                <c:pt idx="972">
                  <c:v>-0.171065125274</c:v>
                </c:pt>
                <c:pt idx="973">
                  <c:v>-0.15433070818</c:v>
                </c:pt>
                <c:pt idx="974">
                  <c:v>-0.13652773232599999</c:v>
                </c:pt>
                <c:pt idx="975">
                  <c:v>-0.117750208461</c:v>
                </c:pt>
                <c:pt idx="976">
                  <c:v>-9.8099057513599999E-2</c:v>
                </c:pt>
                <c:pt idx="977">
                  <c:v>-7.76817057634E-2</c:v>
                </c:pt>
                <c:pt idx="978">
                  <c:v>-5.6611641493399999E-2</c:v>
                </c:pt>
                <c:pt idx="979">
                  <c:v>-3.5007934482700002E-2</c:v>
                </c:pt>
                <c:pt idx="980">
                  <c:v>-1.2994719881799999E-2</c:v>
                </c:pt>
                <c:pt idx="981">
                  <c:v>9.2993518171199992E-3</c:v>
                </c:pt>
                <c:pt idx="982">
                  <c:v>3.1741696839200001E-2</c:v>
                </c:pt>
                <c:pt idx="983">
                  <c:v>5.4196410175200001E-2</c:v>
                </c:pt>
                <c:pt idx="984">
                  <c:v>7.6524905430799997E-2</c:v>
                </c:pt>
                <c:pt idx="985">
                  <c:v>9.85865801386E-2</c:v>
                </c:pt>
                <c:pt idx="986">
                  <c:v>0.120239504062</c:v>
                </c:pt>
                <c:pt idx="987">
                  <c:v>0.14134112788700001</c:v>
                </c:pt>
                <c:pt idx="988">
                  <c:v>0.16174900957300001</c:v>
                </c:pt>
                <c:pt idx="989">
                  <c:v>0.181321555552</c:v>
                </c:pt>
                <c:pt idx="990">
                  <c:v>0.19991877381199999</c:v>
                </c:pt>
                <c:pt idx="991">
                  <c:v>0.21740303588000001</c:v>
                </c:pt>
                <c:pt idx="992">
                  <c:v>0.23363984458500001</c:v>
                </c:pt>
                <c:pt idx="993">
                  <c:v>0.248498604446</c:v>
                </c:pt>
                <c:pt idx="994">
                  <c:v>0.261853391474</c:v>
                </c:pt>
                <c:pt idx="995">
                  <c:v>0.27358371913500001</c:v>
                </c:pt>
                <c:pt idx="996">
                  <c:v>0.28357529717899999</c:v>
                </c:pt>
                <c:pt idx="997">
                  <c:v>0.29172078005099999</c:v>
                </c:pt>
                <c:pt idx="998">
                  <c:v>0.29792050158099997</c:v>
                </c:pt>
                <c:pt idx="999">
                  <c:v>0.30208319266299999</c:v>
                </c:pt>
                <c:pt idx="1000">
                  <c:v>0.30412667866100002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52192"/>
        <c:axId val="143750656"/>
      </c:scatterChart>
      <c:valAx>
        <c:axId val="1437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750656"/>
        <c:crosses val="autoZero"/>
        <c:crossBetween val="midCat"/>
      </c:valAx>
      <c:valAx>
        <c:axId val="14375065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437521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'015n'!$B$1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'015n'!$A$2:$A$1002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'015n'!$B$2:$B$1002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'015n'!$C$1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'015n'!$A$2:$A$1002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'015n'!$C$2:$C$1002</c:f>
              <c:numCache>
                <c:formatCode>General</c:formatCode>
                <c:ptCount val="1001"/>
                <c:pt idx="0">
                  <c:v>0.18422220851900001</c:v>
                </c:pt>
                <c:pt idx="1">
                  <c:v>0.33713860016800001</c:v>
                </c:pt>
                <c:pt idx="2">
                  <c:v>0.489645785379</c:v>
                </c:pt>
                <c:pt idx="3">
                  <c:v>0.64029044537599999</c:v>
                </c:pt>
                <c:pt idx="4">
                  <c:v>0.78761009951500005</c:v>
                </c:pt>
                <c:pt idx="5">
                  <c:v>0.93014614070799995</c:v>
                </c:pt>
                <c:pt idx="6">
                  <c:v>1.0664570364999999</c:v>
                </c:pt>
                <c:pt idx="7">
                  <c:v>1.19513158343</c:v>
                </c:pt>
                <c:pt idx="8">
                  <c:v>1.3148021005999999</c:v>
                </c:pt>
                <c:pt idx="9">
                  <c:v>1.4241574476000001</c:v>
                </c:pt>
                <c:pt idx="10">
                  <c:v>1.52195575242</c:v>
                </c:pt>
                <c:pt idx="11">
                  <c:v>1.60703673582</c:v>
                </c:pt>
                <c:pt idx="12">
                  <c:v>1.6783335214999999</c:v>
                </c:pt>
                <c:pt idx="13">
                  <c:v>1.73488382391</c:v>
                </c:pt>
                <c:pt idx="14">
                  <c:v>1.7758404104000001</c:v>
                </c:pt>
                <c:pt idx="15">
                  <c:v>1.8004807390299999</c:v>
                </c:pt>
                <c:pt idx="16">
                  <c:v>1.80821567969</c:v>
                </c:pt>
                <c:pt idx="17">
                  <c:v>1.7985972328299999</c:v>
                </c:pt>
                <c:pt idx="18">
                  <c:v>1.7713251678199999</c:v>
                </c:pt>
                <c:pt idx="19">
                  <c:v>1.72625251144</c:v>
                </c:pt>
                <c:pt idx="20">
                  <c:v>1.66338982595</c:v>
                </c:pt>
                <c:pt idx="21">
                  <c:v>1.58290822583</c:v>
                </c:pt>
                <c:pt idx="22">
                  <c:v>1.4851410926399999</c:v>
                </c:pt>
                <c:pt idx="23">
                  <c:v>1.3705844578299999</c:v>
                </c:pt>
                <c:pt idx="24">
                  <c:v>1.2398960345200001</c:v>
                </c:pt>
                <c:pt idx="25">
                  <c:v>1.09389289035</c:v>
                </c:pt>
                <c:pt idx="26">
                  <c:v>0.93354776497199998</c:v>
                </c:pt>
                <c:pt idx="27">
                  <c:v>0.75998404720900004</c:v>
                </c:pt>
                <c:pt idx="28">
                  <c:v>0.57446943834200004</c:v>
                </c:pt>
                <c:pt idx="29">
                  <c:v>0.37840833928200002</c:v>
                </c:pt>
                <c:pt idx="30">
                  <c:v>0.17333301049800001</c:v>
                </c:pt>
                <c:pt idx="31">
                  <c:v>-3.9106435653000003E-2</c:v>
                </c:pt>
                <c:pt idx="32">
                  <c:v>-0.257153140226</c:v>
                </c:pt>
                <c:pt idx="33">
                  <c:v>-0.478955620749</c:v>
                </c:pt>
                <c:pt idx="34">
                  <c:v>-0.70258082295900004</c:v>
                </c:pt>
                <c:pt idx="35">
                  <c:v>-0.92602800350799996</c:v>
                </c:pt>
                <c:pt idx="36">
                  <c:v>-1.14724333811</c:v>
                </c:pt>
                <c:pt idx="37">
                  <c:v>-1.3641351426399999</c:v>
                </c:pt>
                <c:pt idx="38">
                  <c:v>-1.5745895884400001</c:v>
                </c:pt>
                <c:pt idx="39">
                  <c:v>-1.7764867881199999</c:v>
                </c:pt>
                <c:pt idx="40">
                  <c:v>-1.96771712385</c:v>
                </c:pt>
                <c:pt idx="41">
                  <c:v>-2.1461976868799999</c:v>
                </c:pt>
                <c:pt idx="42">
                  <c:v>-2.3098886954400002</c:v>
                </c:pt>
                <c:pt idx="43">
                  <c:v>-2.4568097565000002</c:v>
                </c:pt>
                <c:pt idx="44">
                  <c:v>-2.5850558378600001</c:v>
                </c:pt>
                <c:pt idx="45">
                  <c:v>-2.6928128175500001</c:v>
                </c:pt>
                <c:pt idx="46">
                  <c:v>-2.7783724805299999</c:v>
                </c:pt>
                <c:pt idx="47">
                  <c:v>-2.8401468359300002</c:v>
                </c:pt>
                <c:pt idx="48">
                  <c:v>-2.87668163254</c:v>
                </c:pt>
                <c:pt idx="49">
                  <c:v>-2.8866689563099999</c:v>
                </c:pt>
                <c:pt idx="50">
                  <c:v>-2.8689587999100001</c:v>
                </c:pt>
                <c:pt idx="51">
                  <c:v>-2.8225695021999999</c:v>
                </c:pt>
                <c:pt idx="52">
                  <c:v>-2.7466969640499999</c:v>
                </c:pt>
                <c:pt idx="53">
                  <c:v>-2.6407225561700001</c:v>
                </c:pt>
                <c:pt idx="54">
                  <c:v>-2.50421964495</c:v>
                </c:pt>
                <c:pt idx="55">
                  <c:v>-2.3369586729599998</c:v>
                </c:pt>
                <c:pt idx="56">
                  <c:v>-2.1389107423199998</c:v>
                </c:pt>
                <c:pt idx="57">
                  <c:v>-1.9102496610599999</c:v>
                </c:pt>
                <c:pt idx="58">
                  <c:v>-1.65135242486</c:v>
                </c:pt>
                <c:pt idx="59">
                  <c:v>-1.3627981194400001</c:v>
                </c:pt>
                <c:pt idx="60">
                  <c:v>-1.0453652414100001</c:v>
                </c:pt>
                <c:pt idx="61">
                  <c:v>-0.70002744867400002</c:v>
                </c:pt>
                <c:pt idx="62">
                  <c:v>-0.32794776432299999</c:v>
                </c:pt>
                <c:pt idx="63">
                  <c:v>6.9528729355399999E-2</c:v>
                </c:pt>
                <c:pt idx="64">
                  <c:v>0.490883657227</c:v>
                </c:pt>
                <c:pt idx="65">
                  <c:v>0.93443551642900002</c:v>
                </c:pt>
                <c:pt idx="66">
                  <c:v>1.3983511667199999</c:v>
                </c:pt>
                <c:pt idx="67">
                  <c:v>1.88065856126</c:v>
                </c:pt>
                <c:pt idx="68">
                  <c:v>2.3792606222699999</c:v>
                </c:pt>
                <c:pt idx="69">
                  <c:v>2.8919501562500001</c:v>
                </c:pt>
                <c:pt idx="70">
                  <c:v>3.41642569402</c:v>
                </c:pt>
                <c:pt idx="71">
                  <c:v>3.95030813292</c:v>
                </c:pt>
                <c:pt idx="72">
                  <c:v>4.4911580511000002</c:v>
                </c:pt>
                <c:pt idx="73">
                  <c:v>5.03649355748</c:v>
                </c:pt>
                <c:pt idx="74">
                  <c:v>5.5838085362100003</c:v>
                </c:pt>
                <c:pt idx="75">
                  <c:v>6.1305911399099999</c:v>
                </c:pt>
                <c:pt idx="76">
                  <c:v>6.67434238384</c:v>
                </c:pt>
                <c:pt idx="77">
                  <c:v>7.2125946908699996</c:v>
                </c:pt>
                <c:pt idx="78">
                  <c:v>7.7429302373300004</c:v>
                </c:pt>
                <c:pt idx="79">
                  <c:v>8.2629989502800001</c:v>
                </c:pt>
                <c:pt idx="80">
                  <c:v>8.7705360091899998</c:v>
                </c:pt>
                <c:pt idx="81">
                  <c:v>9.2633787080500003</c:v>
                </c:pt>
                <c:pt idx="82">
                  <c:v>9.7394825388200008</c:v>
                </c:pt>
                <c:pt idx="83">
                  <c:v>10.196936362500001</c:v>
                </c:pt>
                <c:pt idx="84">
                  <c:v>10.633976541299999</c:v>
                </c:pt>
                <c:pt idx="85">
                  <c:v>11.048999912999999</c:v>
                </c:pt>
                <c:pt idx="86">
                  <c:v>11.440575498199999</c:v>
                </c:pt>
                <c:pt idx="87">
                  <c:v>11.8074548397</c:v>
                </c:pt>
                <c:pt idx="88">
                  <c:v>12.148580886</c:v>
                </c:pt>
                <c:pt idx="89">
                  <c:v>12.463095341000001</c:v>
                </c:pt>
                <c:pt idx="90">
                  <c:v>12.750344414000001</c:v>
                </c:pt>
                <c:pt idx="91">
                  <c:v>13.009882919300001</c:v>
                </c:pt>
                <c:pt idx="92">
                  <c:v>13.2414766849</c:v>
                </c:pt>
                <c:pt idx="93">
                  <c:v>13.4451032454</c:v>
                </c:pt>
                <c:pt idx="94">
                  <c:v>13.6209508091</c:v>
                </c:pt>
                <c:pt idx="95">
                  <c:v>13.769415500099999</c:v>
                </c:pt>
                <c:pt idx="96">
                  <c:v>13.8910968952</c:v>
                </c:pt>
                <c:pt idx="97">
                  <c:v>13.986791884100001</c:v>
                </c:pt>
                <c:pt idx="98">
                  <c:v>14.057486901100001</c:v>
                </c:pt>
                <c:pt idx="99">
                  <c:v>14.1043485843</c:v>
                </c:pt>
                <c:pt idx="100">
                  <c:v>14.128712937</c:v>
                </c:pt>
                <c:pt idx="101">
                  <c:v>14.132073074499999</c:v>
                </c:pt>
                <c:pt idx="102">
                  <c:v>14.1160656528</c:v>
                </c:pt>
                <c:pt idx="103">
                  <c:v>14.082456089100001</c:v>
                </c:pt>
                <c:pt idx="104">
                  <c:v>14.033122690100001</c:v>
                </c:pt>
                <c:pt idx="105">
                  <c:v>13.9700398187</c:v>
                </c:pt>
                <c:pt idx="106">
                  <c:v>13.8952602326</c:v>
                </c:pt>
                <c:pt idx="107">
                  <c:v>13.810896741200001</c:v>
                </c:pt>
                <c:pt idx="108">
                  <c:v>13.719103329499999</c:v>
                </c:pt>
                <c:pt idx="109">
                  <c:v>13.622055904</c:v>
                </c:pt>
                <c:pt idx="110">
                  <c:v>13.5219328196</c:v>
                </c:pt>
                <c:pt idx="111">
                  <c:v>13.4208953491</c:v>
                </c:pt>
                <c:pt idx="112">
                  <c:v>13.321068257</c:v>
                </c:pt>
                <c:pt idx="113">
                  <c:v>13.2245206398</c:v>
                </c:pt>
                <c:pt idx="114">
                  <c:v>13.133247193800001</c:v>
                </c:pt>
                <c:pt idx="115">
                  <c:v>13.049150067899999</c:v>
                </c:pt>
                <c:pt idx="116">
                  <c:v>12.974021454400001</c:v>
                </c:pt>
                <c:pt idx="117">
                  <c:v>12.909527066700001</c:v>
                </c:pt>
                <c:pt idx="118">
                  <c:v>12.857190644599999</c:v>
                </c:pt>
                <c:pt idx="119">
                  <c:v>12.8183796204</c:v>
                </c:pt>
                <c:pt idx="120">
                  <c:v>12.794292070599999</c:v>
                </c:pt>
                <c:pt idx="121">
                  <c:v>12.7859450675</c:v>
                </c:pt>
                <c:pt idx="122">
                  <c:v>12.7941645328</c:v>
                </c:pt>
                <c:pt idx="123">
                  <c:v>12.819576685299999</c:v>
                </c:pt>
                <c:pt idx="124">
                  <c:v>12.862601161200001</c:v>
                </c:pt>
                <c:pt idx="125">
                  <c:v>12.9234458708</c:v>
                </c:pt>
                <c:pt idx="126">
                  <c:v>13.0021036426</c:v>
                </c:pt>
                <c:pt idx="127">
                  <c:v>13.0983506927</c:v>
                </c:pt>
                <c:pt idx="128">
                  <c:v>13.211746937899999</c:v>
                </c:pt>
                <c:pt idx="129">
                  <c:v>13.341638161200001</c:v>
                </c:pt>
                <c:pt idx="130">
                  <c:v>13.487160019699999</c:v>
                </c:pt>
                <c:pt idx="131">
                  <c:v>13.64724387</c:v>
                </c:pt>
                <c:pt idx="132">
                  <c:v>13.820624373299999</c:v>
                </c:pt>
                <c:pt idx="133">
                  <c:v>14.005848824599999</c:v>
                </c:pt>
                <c:pt idx="134">
                  <c:v>14.201288137400001</c:v>
                </c:pt>
                <c:pt idx="135">
                  <c:v>14.405149403199999</c:v>
                </c:pt>
                <c:pt idx="136">
                  <c:v>14.615489927</c:v>
                </c:pt>
                <c:pt idx="137">
                  <c:v>14.8302326337</c:v>
                </c:pt>
                <c:pt idx="138">
                  <c:v>15.047182722400001</c:v>
                </c:pt>
                <c:pt idx="139">
                  <c:v>15.2640454394</c:v>
                </c:pt>
                <c:pt idx="140">
                  <c:v>15.478444829400001</c:v>
                </c:pt>
                <c:pt idx="141">
                  <c:v>15.6879433142</c:v>
                </c:pt>
                <c:pt idx="142">
                  <c:v>15.890061944399999</c:v>
                </c:pt>
                <c:pt idx="143">
                  <c:v>16.0823011582</c:v>
                </c:pt>
                <c:pt idx="144">
                  <c:v>16.262161884000001</c:v>
                </c:pt>
                <c:pt idx="145">
                  <c:v>16.427166810199999</c:v>
                </c:pt>
                <c:pt idx="146">
                  <c:v>16.5748816543</c:v>
                </c:pt>
                <c:pt idx="147">
                  <c:v>16.702936252299999</c:v>
                </c:pt>
                <c:pt idx="148">
                  <c:v>16.809045299400001</c:v>
                </c:pt>
                <c:pt idx="149">
                  <c:v>16.891028567100001</c:v>
                </c:pt>
                <c:pt idx="150">
                  <c:v>16.946830431799999</c:v>
                </c:pt>
                <c:pt idx="151">
                  <c:v>16.9745385499</c:v>
                </c:pt>
                <c:pt idx="152">
                  <c:v>16.9724015251</c:v>
                </c:pt>
                <c:pt idx="153">
                  <c:v>16.9388454168</c:v>
                </c:pt>
                <c:pt idx="154">
                  <c:v>16.872488950299999</c:v>
                </c:pt>
                <c:pt idx="155">
                  <c:v>16.7721572992</c:v>
                </c:pt>
                <c:pt idx="156">
                  <c:v>16.6368943196</c:v>
                </c:pt>
                <c:pt idx="157">
                  <c:v>16.465973129599998</c:v>
                </c:pt>
                <c:pt idx="158">
                  <c:v>16.258904939600001</c:v>
                </c:pt>
                <c:pt idx="159">
                  <c:v>16.0154460539</c:v>
                </c:pt>
                <c:pt idx="160">
                  <c:v>15.735602976099999</c:v>
                </c:pt>
                <c:pt idx="161">
                  <c:v>15.4196355684</c:v>
                </c:pt>
                <c:pt idx="162">
                  <c:v>15.0680582297</c:v>
                </c:pt>
                <c:pt idx="163">
                  <c:v>14.681639071699999</c:v>
                </c:pt>
                <c:pt idx="164">
                  <c:v>14.261397090799999</c:v>
                </c:pt>
                <c:pt idx="165">
                  <c:v>13.808597347099999</c:v>
                </c:pt>
                <c:pt idx="166">
                  <c:v>13.3247441806</c:v>
                </c:pt>
                <c:pt idx="167">
                  <c:v>12.811572507599999</c:v>
                </c:pt>
                <c:pt idx="168">
                  <c:v>12.2710372587</c:v>
                </c:pt>
                <c:pt idx="169">
                  <c:v>11.7053010321</c:v>
                </c:pt>
                <c:pt idx="170">
                  <c:v>11.1167200539</c:v>
                </c:pt>
                <c:pt idx="171">
                  <c:v>10.507828547100001</c:v>
                </c:pt>
                <c:pt idx="172">
                  <c:v>9.8813216270499993</c:v>
                </c:pt>
                <c:pt idx="173">
                  <c:v>9.2400368517199993</c:v>
                </c:pt>
                <c:pt idx="174">
                  <c:v>8.5869345672699993</c:v>
                </c:pt>
                <c:pt idx="175">
                  <c:v>7.9250771982300003</c:v>
                </c:pt>
                <c:pt idx="176">
                  <c:v>7.2576076417099999</c:v>
                </c:pt>
                <c:pt idx="177">
                  <c:v>6.5877269319399998</c:v>
                </c:pt>
                <c:pt idx="178">
                  <c:v>5.9186713479100002</c:v>
                </c:pt>
                <c:pt idx="179">
                  <c:v>5.2536891419099998</c:v>
                </c:pt>
                <c:pt idx="180">
                  <c:v>4.5960170701000003</c:v>
                </c:pt>
                <c:pt idx="181">
                  <c:v>3.9488569083799998</c:v>
                </c:pt>
                <c:pt idx="182">
                  <c:v>3.3153521374200001</c:v>
                </c:pt>
                <c:pt idx="183">
                  <c:v>2.69856497988</c:v>
                </c:pt>
                <c:pt idx="184">
                  <c:v>2.1014539703100001</c:v>
                </c:pt>
                <c:pt idx="185">
                  <c:v>1.52685223471</c:v>
                </c:pt>
                <c:pt idx="186">
                  <c:v>0.97744665123499996</c:v>
                </c:pt>
                <c:pt idx="187">
                  <c:v>0.455758057158</c:v>
                </c:pt>
                <c:pt idx="188">
                  <c:v>-3.5877340902699999E-2</c:v>
                </c:pt>
                <c:pt idx="189">
                  <c:v>-0.49532520553600001</c:v>
                </c:pt>
                <c:pt idx="190">
                  <c:v>-0.92066881838600001</c:v>
                </c:pt>
                <c:pt idx="191">
                  <c:v>-1.31022321527</c:v>
                </c:pt>
                <c:pt idx="192">
                  <c:v>-1.6625475931</c:v>
                </c:pt>
                <c:pt idx="193">
                  <c:v>-1.9764558884600001</c:v>
                </c:pt>
                <c:pt idx="194">
                  <c:v>-2.2510254421</c:v>
                </c:pt>
                <c:pt idx="195">
                  <c:v>-2.4856036785</c:v>
                </c:pt>
                <c:pt idx="196">
                  <c:v>-2.67981274497</c:v>
                </c:pt>
                <c:pt idx="197">
                  <c:v>-2.8335520711500002</c:v>
                </c:pt>
                <c:pt idx="198">
                  <c:v>-2.9469988256900002</c:v>
                </c:pt>
                <c:pt idx="199">
                  <c:v>-3.0206062635199999</c:v>
                </c:pt>
                <c:pt idx="200">
                  <c:v>-3.05509997381</c:v>
                </c:pt>
                <c:pt idx="201">
                  <c:v>-3.0514720550100001</c:v>
                </c:pt>
                <c:pt idx="202">
                  <c:v>-3.0109732596900001</c:v>
                </c:pt>
                <c:pt idx="203">
                  <c:v>-2.9351031680399999</c:v>
                </c:pt>
                <c:pt idx="204">
                  <c:v>-2.82559846408</c:v>
                </c:pt>
                <c:pt idx="205">
                  <c:v>-2.6844194038000002</c:v>
                </c:pt>
                <c:pt idx="206">
                  <c:v>-2.5137345785099998</c:v>
                </c:pt>
                <c:pt idx="207">
                  <c:v>-2.3159040901400001</c:v>
                </c:pt>
                <c:pt idx="208">
                  <c:v>-2.0934612675599999</c:v>
                </c:pt>
                <c:pt idx="209">
                  <c:v>-1.8490930646399999</c:v>
                </c:pt>
                <c:pt idx="210">
                  <c:v>-1.58561929091</c:v>
                </c:pt>
                <c:pt idx="211">
                  <c:v>-1.3059708348400001</c:v>
                </c:pt>
                <c:pt idx="212">
                  <c:v>-1.0131670477100001</c:v>
                </c:pt>
                <c:pt idx="213">
                  <c:v>-0.71029246234499999</c:v>
                </c:pt>
                <c:pt idx="214">
                  <c:v>-0.40047302645100002</c:v>
                </c:pt>
                <c:pt idx="215">
                  <c:v>-8.6852033661E-2</c:v>
                </c:pt>
                <c:pt idx="216">
                  <c:v>0.22743406210799999</c:v>
                </c:pt>
                <c:pt idx="217">
                  <c:v>0.53927976267900002</c:v>
                </c:pt>
                <c:pt idx="218">
                  <c:v>0.84563438638099997</c:v>
                </c:pt>
                <c:pt idx="219">
                  <c:v>1.14352549004</c:v>
                </c:pt>
                <c:pt idx="220">
                  <c:v>1.4300816723000001</c:v>
                </c:pt>
                <c:pt idx="221">
                  <c:v>1.70255458335</c:v>
                </c:pt>
                <c:pt idx="222">
                  <c:v>1.9583399725699999</c:v>
                </c:pt>
                <c:pt idx="223">
                  <c:v>2.19499761315</c:v>
                </c:pt>
                <c:pt idx="224">
                  <c:v>2.4102699520000002</c:v>
                </c:pt>
                <c:pt idx="225">
                  <c:v>2.6020993430599999</c:v>
                </c:pt>
                <c:pt idx="226">
                  <c:v>2.7686437335399998</c:v>
                </c:pt>
                <c:pt idx="227">
                  <c:v>2.9082906849699999</c:v>
                </c:pt>
                <c:pt idx="228">
                  <c:v>3.0196696238</c:v>
                </c:pt>
                <c:pt idx="229">
                  <c:v>3.1016622305400001</c:v>
                </c:pt>
                <c:pt idx="230">
                  <c:v>3.15341089097</c:v>
                </c:pt>
                <c:pt idx="231">
                  <c:v>3.1743251480999999</c:v>
                </c:pt>
                <c:pt idx="232">
                  <c:v>3.1640861092699999</c:v>
                </c:pt>
                <c:pt idx="233">
                  <c:v>3.1226487789499999</c:v>
                </c:pt>
                <c:pt idx="234">
                  <c:v>3.0502423035100001</c:v>
                </c:pt>
                <c:pt idx="235">
                  <c:v>2.9473681311600002</c:v>
                </c:pt>
                <c:pt idx="236">
                  <c:v>2.8147961056500002</c:v>
                </c:pt>
                <c:pt idx="237">
                  <c:v>2.6535585290700001</c:v>
                </c:pt>
                <c:pt idx="238">
                  <c:v>2.46494224402</c:v>
                </c:pt>
                <c:pt idx="239">
                  <c:v>2.2504788013299999</c:v>
                </c:pt>
                <c:pt idx="240">
                  <c:v>2.0119327934700002</c:v>
                </c:pt>
                <c:pt idx="241">
                  <c:v>1.75128844843</c:v>
                </c:pt>
                <c:pt idx="242">
                  <c:v>1.4707345913200001</c:v>
                </c:pt>
                <c:pt idx="243">
                  <c:v>1.1726480938499999</c:v>
                </c:pt>
                <c:pt idx="244">
                  <c:v>0.85957594268199999</c:v>
                </c:pt>
                <c:pt idx="245">
                  <c:v>0.534216068105</c:v>
                </c:pt>
                <c:pt idx="246">
                  <c:v>0.19939708341000001</c:v>
                </c:pt>
                <c:pt idx="247">
                  <c:v>-0.14194290676599999</c:v>
                </c:pt>
                <c:pt idx="248">
                  <c:v>-0.48677826430799997</c:v>
                </c:pt>
                <c:pt idx="249">
                  <c:v>-0.83201837169100001</c:v>
                </c:pt>
                <c:pt idx="250">
                  <c:v>-1.17453060834</c:v>
                </c:pt>
                <c:pt idx="251">
                  <c:v>-1.5111635728999999</c:v>
                </c:pt>
                <c:pt idx="252">
                  <c:v>-1.8387703740500001</c:v>
                </c:pt>
                <c:pt idx="253">
                  <c:v>-2.15423181259</c:v>
                </c:pt>
                <c:pt idx="254">
                  <c:v>-2.4544792797000001</c:v>
                </c:pt>
                <c:pt idx="255">
                  <c:v>-2.7365171987600001</c:v>
                </c:pt>
                <c:pt idx="256">
                  <c:v>-2.9974448432499998</c:v>
                </c:pt>
                <c:pt idx="257">
                  <c:v>-3.2344773684899999</c:v>
                </c:pt>
                <c:pt idx="258">
                  <c:v>-3.4449659021299999</c:v>
                </c:pt>
                <c:pt idx="259">
                  <c:v>-3.6264165466899998</c:v>
                </c:pt>
                <c:pt idx="260">
                  <c:v>-3.7765081564899998</c:v>
                </c:pt>
                <c:pt idx="261">
                  <c:v>-3.8931087618100002</c:v>
                </c:pt>
                <c:pt idx="262">
                  <c:v>-3.9742905242800002</c:v>
                </c:pt>
                <c:pt idx="263">
                  <c:v>-4.0183431199099999</c:v>
                </c:pt>
                <c:pt idx="264">
                  <c:v>-4.0237854587399999</c:v>
                </c:pt>
                <c:pt idx="265">
                  <c:v>-3.9893756637700002</c:v>
                </c:pt>
                <c:pt idx="266">
                  <c:v>-3.9141192459999998</c:v>
                </c:pt>
                <c:pt idx="267">
                  <c:v>-3.7972754267000002</c:v>
                </c:pt>
                <c:pt idx="268">
                  <c:v>-3.6383615728800001</c:v>
                </c:pt>
                <c:pt idx="269">
                  <c:v>-3.4371557268399999</c:v>
                </c:pt>
                <c:pt idx="270">
                  <c:v>-3.1936972257799998</c:v>
                </c:pt>
                <c:pt idx="271">
                  <c:v>-2.9082854221700001</c:v>
                </c:pt>
                <c:pt idx="272">
                  <c:v>-2.5814765305499998</c:v>
                </c:pt>
                <c:pt idx="273">
                  <c:v>-2.2140786405299999</c:v>
                </c:pt>
                <c:pt idx="274">
                  <c:v>-1.8071449501400001</c:v>
                </c:pt>
                <c:pt idx="275">
                  <c:v>-1.3619652867900001</c:v>
                </c:pt>
                <c:pt idx="276">
                  <c:v>-0.88005599616499997</c:v>
                </c:pt>
                <c:pt idx="277">
                  <c:v>-0.36314829128800002</c:v>
                </c:pt>
                <c:pt idx="278">
                  <c:v>0.18682483464800001</c:v>
                </c:pt>
                <c:pt idx="279">
                  <c:v>0.76774301782800003</c:v>
                </c:pt>
                <c:pt idx="280">
                  <c:v>1.37731413252</c:v>
                </c:pt>
                <c:pt idx="281">
                  <c:v>2.0130909674500002</c:v>
                </c:pt>
                <c:pt idx="282">
                  <c:v>2.6724888312999999</c:v>
                </c:pt>
                <c:pt idx="283">
                  <c:v>3.35280394264</c:v>
                </c:pt>
                <c:pt idx="284">
                  <c:v>4.0512324551000001</c:v>
                </c:pt>
                <c:pt idx="285">
                  <c:v>4.7648899648</c:v>
                </c:pt>
                <c:pt idx="286">
                  <c:v>5.4908313451700002</c:v>
                </c:pt>
                <c:pt idx="287">
                  <c:v>6.2260707528900001</c:v>
                </c:pt>
                <c:pt idx="288">
                  <c:v>6.9676016494199997</c:v>
                </c:pt>
                <c:pt idx="289">
                  <c:v>7.7124166838799999</c:v>
                </c:pt>
                <c:pt idx="290">
                  <c:v>8.4575272858999995</c:v>
                </c:pt>
                <c:pt idx="291">
                  <c:v>9.1999828211000008</c:v>
                </c:pt>
                <c:pt idx="292">
                  <c:v>9.9368891670699995</c:v>
                </c:pt>
                <c:pt idx="293">
                  <c:v>10.6654265739</c:v>
                </c:pt>
                <c:pt idx="294">
                  <c:v>11.382866680399999</c:v>
                </c:pt>
                <c:pt idx="295">
                  <c:v>12.0865885667</c:v>
                </c:pt>
                <c:pt idx="296">
                  <c:v>12.774093730500001</c:v>
                </c:pt>
                <c:pt idx="297">
                  <c:v>13.4430198877</c:v>
                </c:pt>
                <c:pt idx="298">
                  <c:v>14.091153505499999</c:v>
                </c:pt>
                <c:pt idx="299">
                  <c:v>14.716440991100001</c:v>
                </c:pt>
                <c:pt idx="300">
                  <c:v>15.316998465899999</c:v>
                </c:pt>
                <c:pt idx="301">
                  <c:v>15.8911200743</c:v>
                </c:pt>
                <c:pt idx="302">
                  <c:v>16.437284782100001</c:v>
                </c:pt>
                <c:pt idx="303">
                  <c:v>16.954161637199999</c:v>
                </c:pt>
                <c:pt idx="304">
                  <c:v>17.440613475100001</c:v>
                </c:pt>
                <c:pt idx="305">
                  <c:v>17.895699067999999</c:v>
                </c:pt>
                <c:pt idx="306">
                  <c:v>18.318673725499998</c:v>
                </c:pt>
                <c:pt idx="307">
                  <c:v>18.708988369899998</c:v>
                </c:pt>
                <c:pt idx="308">
                  <c:v>19.066287121599998</c:v>
                </c:pt>
                <c:pt idx="309">
                  <c:v>19.39040344</c:v>
                </c:pt>
                <c:pt idx="310">
                  <c:v>19.681354878899999</c:v>
                </c:pt>
                <c:pt idx="311">
                  <c:v>19.939336524800002</c:v>
                </c:pt>
                <c:pt idx="312">
                  <c:v>20.164713197000001</c:v>
                </c:pt>
                <c:pt idx="313">
                  <c:v>20.358010497900001</c:v>
                </c:pt>
                <c:pt idx="314">
                  <c:v>20.5199048092</c:v>
                </c:pt>
                <c:pt idx="315">
                  <c:v>20.651212339899999</c:v>
                </c:pt>
                <c:pt idx="316">
                  <c:v>20.752877334699999</c:v>
                </c:pt>
                <c:pt idx="317">
                  <c:v>20.825959560299999</c:v>
                </c:pt>
                <c:pt idx="318">
                  <c:v>20.871621189999999</c:v>
                </c:pt>
                <c:pt idx="319">
                  <c:v>20.891113210899999</c:v>
                </c:pt>
                <c:pt idx="320">
                  <c:v>20.885761478900001</c:v>
                </c:pt>
                <c:pt idx="321">
                  <c:v>20.856952551700001</c:v>
                </c:pt>
                <c:pt idx="322">
                  <c:v>20.8061194237</c:v>
                </c:pt>
                <c:pt idx="323">
                  <c:v>20.734727293599999</c:v>
                </c:pt>
                <c:pt idx="324">
                  <c:v>20.644259485199999</c:v>
                </c:pt>
                <c:pt idx="325">
                  <c:v>20.536203646299999</c:v>
                </c:pt>
                <c:pt idx="326">
                  <c:v>20.412038340599999</c:v>
                </c:pt>
                <c:pt idx="327">
                  <c:v>20.2732201446</c:v>
                </c:pt>
                <c:pt idx="328">
                  <c:v>20.121171357800002</c:v>
                </c:pt>
                <c:pt idx="329">
                  <c:v>19.9572684219</c:v>
                </c:pt>
                <c:pt idx="330">
                  <c:v>19.782831142999999</c:v>
                </c:pt>
                <c:pt idx="331">
                  <c:v>19.599112798299998</c:v>
                </c:pt>
                <c:pt idx="332">
                  <c:v>19.4072912014</c:v>
                </c:pt>
                <c:pt idx="333">
                  <c:v>19.208460790299998</c:v>
                </c:pt>
                <c:pt idx="334">
                  <c:v>19.003625792400001</c:v>
                </c:pt>
                <c:pt idx="335">
                  <c:v>18.7936945101</c:v>
                </c:pt>
                <c:pt idx="336">
                  <c:v>18.5794747592</c:v>
                </c:pt>
                <c:pt idx="337">
                  <c:v>18.361670483000001</c:v>
                </c:pt>
                <c:pt idx="338">
                  <c:v>18.1408795529</c:v>
                </c:pt>
                <c:pt idx="339">
                  <c:v>17.917592754499999</c:v>
                </c:pt>
                <c:pt idx="340">
                  <c:v>17.692193949899998</c:v>
                </c:pt>
                <c:pt idx="341">
                  <c:v>17.464961393500001</c:v>
                </c:pt>
                <c:pt idx="342">
                  <c:v>17.236070169400001</c:v>
                </c:pt>
                <c:pt idx="343">
                  <c:v>17.0055957097</c:v>
                </c:pt>
                <c:pt idx="344">
                  <c:v>16.773518340500001</c:v>
                </c:pt>
                <c:pt idx="345">
                  <c:v>16.5397287971</c:v>
                </c:pt>
                <c:pt idx="346">
                  <c:v>16.304034638499999</c:v>
                </c:pt>
                <c:pt idx="347">
                  <c:v>16.066167485299999</c:v>
                </c:pt>
                <c:pt idx="348">
                  <c:v>15.8257909983</c:v>
                </c:pt>
                <c:pt idx="349">
                  <c:v>15.582509507599999</c:v>
                </c:pt>
                <c:pt idx="350">
                  <c:v>15.3358771986</c:v>
                </c:pt>
                <c:pt idx="351">
                  <c:v>15.0854077567</c:v>
                </c:pt>
                <c:pt idx="352">
                  <c:v>14.830584367</c:v>
                </c:pt>
                <c:pt idx="353">
                  <c:v>14.570869966</c:v>
                </c:pt>
                <c:pt idx="354">
                  <c:v>14.305717639299999</c:v>
                </c:pt>
                <c:pt idx="355">
                  <c:v>14.034581057800001</c:v>
                </c:pt>
                <c:pt idx="356">
                  <c:v>13.756924848200001</c:v>
                </c:pt>
                <c:pt idx="357">
                  <c:v>13.4722347921</c:v>
                </c:pt>
                <c:pt idx="358">
                  <c:v>13.180027752799999</c:v>
                </c:pt>
                <c:pt idx="359">
                  <c:v>12.879861229899999</c:v>
                </c:pt>
                <c:pt idx="360">
                  <c:v>12.571342448699999</c:v>
                </c:pt>
                <c:pt idx="361">
                  <c:v>12.2541368944</c:v>
                </c:pt>
                <c:pt idx="362">
                  <c:v>11.9279762068</c:v>
                </c:pt>
                <c:pt idx="363">
                  <c:v>11.5926653597</c:v>
                </c:pt>
                <c:pt idx="364">
                  <c:v>11.248089054899999</c:v>
                </c:pt>
                <c:pt idx="365">
                  <c:v>10.8942172678</c:v>
                </c:pt>
                <c:pt idx="366">
                  <c:v>10.5311098923</c:v>
                </c:pt>
                <c:pt idx="367">
                  <c:v>10.158920438899999</c:v>
                </c:pt>
                <c:pt idx="368">
                  <c:v>9.7778987511800004</c:v>
                </c:pt>
                <c:pt idx="369">
                  <c:v>9.3883927130899991</c:v>
                </c:pt>
                <c:pt idx="370">
                  <c:v>8.9908489315200004</c:v>
                </c:pt>
                <c:pt idx="371">
                  <c:v>8.5858123859000006</c:v>
                </c:pt>
                <c:pt idx="372">
                  <c:v>8.1739250480500001</c:v>
                </c:pt>
                <c:pt idx="373">
                  <c:v>7.7559234841700002</c:v>
                </c:pt>
                <c:pt idx="374">
                  <c:v>7.3326354608199997</c:v>
                </c:pt>
                <c:pt idx="375">
                  <c:v>6.9049755857499999</c:v>
                </c:pt>
                <c:pt idx="376">
                  <c:v>6.47394002335</c:v>
                </c:pt>
                <c:pt idx="377">
                  <c:v>6.0406003331400004</c:v>
                </c:pt>
                <c:pt idx="378">
                  <c:v>5.6060964877200004</c:v>
                </c:pt>
                <c:pt idx="379">
                  <c:v>5.1716291339099998</c:v>
                </c:pt>
                <c:pt idx="380">
                  <c:v>4.7384511679200001</c:v>
                </c:pt>
                <c:pt idx="381">
                  <c:v>4.3078587015699998</c:v>
                </c:pt>
                <c:pt idx="382">
                  <c:v>3.88118150179</c:v>
                </c:pt>
                <c:pt idx="383">
                  <c:v>3.4597729909299999</c:v>
                </c:pt>
                <c:pt idx="384">
                  <c:v>3.04499989852</c:v>
                </c:pt>
                <c:pt idx="385">
                  <c:v>2.6382316590600001</c:v>
                </c:pt>
                <c:pt idx="386">
                  <c:v>2.2408296519599999</c:v>
                </c:pt>
                <c:pt idx="387">
                  <c:v>1.85413638144</c:v>
                </c:pt>
                <c:pt idx="388">
                  <c:v>1.4794646945700001</c:v>
                </c:pt>
                <c:pt idx="389">
                  <c:v>1.1180871351599999</c:v>
                </c:pt>
                <c:pt idx="390">
                  <c:v>0.77122552997399996</c:v>
                </c:pt>
                <c:pt idx="391">
                  <c:v>0.44004090151300002</c:v>
                </c:pt>
                <c:pt idx="392">
                  <c:v>0.125623798575</c:v>
                </c:pt>
                <c:pt idx="393">
                  <c:v>-0.17101486791100001</c:v>
                </c:pt>
                <c:pt idx="394">
                  <c:v>-0.44895240099200001</c:v>
                </c:pt>
                <c:pt idx="395">
                  <c:v>-0.70736222821399997</c:v>
                </c:pt>
                <c:pt idx="396">
                  <c:v>-0.945521075042</c:v>
                </c:pt>
                <c:pt idx="397">
                  <c:v>-1.1628153363</c:v>
                </c:pt>
                <c:pt idx="398">
                  <c:v>-1.3587465879</c:v>
                </c:pt>
                <c:pt idx="399">
                  <c:v>-1.5329361888099999</c:v>
                </c:pt>
                <c:pt idx="400">
                  <c:v>-1.68512893142</c:v>
                </c:pt>
                <c:pt idx="401">
                  <c:v>-1.8151957066</c:v>
                </c:pt>
                <c:pt idx="402">
                  <c:v>-1.9231351589200001</c:v>
                </c:pt>
                <c:pt idx="403">
                  <c:v>-2.00907431604</c:v>
                </c:pt>
                <c:pt idx="404">
                  <c:v>-2.0732681854199999</c:v>
                </c:pt>
                <c:pt idx="405">
                  <c:v>-2.1160983207099999</c:v>
                </c:pt>
                <c:pt idx="406">
                  <c:v>-2.1380703689699998</c:v>
                </c:pt>
                <c:pt idx="407">
                  <c:v>-2.1398106189499999</c:v>
                </c:pt>
                <c:pt idx="408">
                  <c:v>-2.1220615791899999</c:v>
                </c:pt>
                <c:pt idx="409">
                  <c:v>-2.0856766232899999</c:v>
                </c:pt>
                <c:pt idx="410">
                  <c:v>-2.0316137476399998</c:v>
                </c:pt>
                <c:pt idx="411">
                  <c:v>-1.9609284945000001</c:v>
                </c:pt>
                <c:pt idx="412">
                  <c:v>-1.87476610055</c:v>
                </c:pt>
                <c:pt idx="413">
                  <c:v>-1.77435293762</c:v>
                </c:pt>
                <c:pt idx="414">
                  <c:v>-1.6609873182599999</c:v>
                </c:pt>
                <c:pt idx="415">
                  <c:v>-1.5360297440799999</c:v>
                </c:pt>
                <c:pt idx="416">
                  <c:v>-1.4008926796100001</c:v>
                </c:pt>
                <c:pt idx="417">
                  <c:v>-1.2570299380700001</c:v>
                </c:pt>
                <c:pt idx="418">
                  <c:v>-1.1059257687399999</c:v>
                </c:pt>
                <c:pt idx="419">
                  <c:v>-0.94908373791800005</c:v>
                </c:pt>
                <c:pt idx="420">
                  <c:v>-0.78801549684799999</c:v>
                </c:pt>
                <c:pt idx="421">
                  <c:v>-0.62422953082400001</c:v>
                </c:pt>
                <c:pt idx="422">
                  <c:v>-0.45921998345499998</c:v>
                </c:pt>
                <c:pt idx="423">
                  <c:v>-0.29445564915599998</c:v>
                </c:pt>
                <c:pt idx="424">
                  <c:v>-0.13136922512800001</c:v>
                </c:pt>
                <c:pt idx="425">
                  <c:v>2.8653088433999999E-2</c:v>
                </c:pt>
                <c:pt idx="426">
                  <c:v>0.184281554514</c:v>
                </c:pt>
                <c:pt idx="427">
                  <c:v>0.33425235048000002</c:v>
                </c:pt>
                <c:pt idx="428">
                  <c:v>0.47737642772400002</c:v>
                </c:pt>
                <c:pt idx="429">
                  <c:v>0.61254770852700002</c:v>
                </c:pt>
                <c:pt idx="430">
                  <c:v>0.73875055494800002</c:v>
                </c:pt>
                <c:pt idx="431">
                  <c:v>0.85506645104699996</c:v>
                </c:pt>
                <c:pt idx="432">
                  <c:v>0.96067984679499996</c:v>
                </c:pt>
                <c:pt idx="433">
                  <c:v>1.0548831194399999</c:v>
                </c:pt>
                <c:pt idx="434">
                  <c:v>1.13708061591</c:v>
                </c:pt>
                <c:pt idx="435">
                  <c:v>1.2067917478200001</c:v>
                </c:pt>
                <c:pt idx="436">
                  <c:v>1.26365311916</c:v>
                </c:pt>
                <c:pt idx="437">
                  <c:v>1.30741967473</c:v>
                </c:pt>
                <c:pt idx="438">
                  <c:v>1.3379648664199999</c:v>
                </c:pt>
                <c:pt idx="439">
                  <c:v>1.3552798422900001</c:v>
                </c:pt>
                <c:pt idx="440">
                  <c:v>1.35947167239</c:v>
                </c:pt>
                <c:pt idx="441">
                  <c:v>1.3507606328699999</c:v>
                </c:pt>
                <c:pt idx="442">
                  <c:v>1.32947657843</c:v>
                </c:pt>
                <c:pt idx="443">
                  <c:v>1.2960544404400001</c:v>
                </c:pt>
                <c:pt idx="444">
                  <c:v>1.25102889565</c:v>
                </c:pt>
                <c:pt idx="445">
                  <c:v>1.1950282571099999</c:v>
                </c:pt>
                <c:pt idx="446">
                  <c:v>1.12876764532</c:v>
                </c:pt>
                <c:pt idx="447">
                  <c:v>1.05304150369</c:v>
                </c:pt>
                <c:pt idx="448">
                  <c:v>0.96871552724200005</c:v>
                </c:pt>
                <c:pt idx="449">
                  <c:v>0.87671807855799999</c:v>
                </c:pt>
                <c:pt idx="450">
                  <c:v>0.77803116858999999</c:v>
                </c:pt>
                <c:pt idx="451">
                  <c:v>0.67368108334800003</c:v>
                </c:pt>
                <c:pt idx="452">
                  <c:v>0.56472873997100004</c:v>
                </c:pt>
                <c:pt idx="453">
                  <c:v>0.45225985745399999</c:v>
                </c:pt>
                <c:pt idx="454">
                  <c:v>0.33737502832499999</c:v>
                </c:pt>
                <c:pt idx="455">
                  <c:v>0.22117977780299999</c:v>
                </c:pt>
                <c:pt idx="456">
                  <c:v>0.104774696478</c:v>
                </c:pt>
                <c:pt idx="457">
                  <c:v>-1.07542687065E-2</c:v>
                </c:pt>
                <c:pt idx="458">
                  <c:v>-0.124345282412</c:v>
                </c:pt>
                <c:pt idx="459">
                  <c:v>-0.234969767715</c:v>
                </c:pt>
                <c:pt idx="460">
                  <c:v>-0.34164115512100002</c:v>
                </c:pt>
                <c:pt idx="461">
                  <c:v>-0.44342316115399999</c:v>
                </c:pt>
                <c:pt idx="462">
                  <c:v>-0.53943752857799998</c:v>
                </c:pt>
                <c:pt idx="463">
                  <c:v>-0.62887116552400002</c:v>
                </c:pt>
                <c:pt idx="464">
                  <c:v>-0.71098262657199995</c:v>
                </c:pt>
                <c:pt idx="465">
                  <c:v>-0.78510788501499995</c:v>
                </c:pt>
                <c:pt idx="466">
                  <c:v>-0.85066535220899997</c:v>
                </c:pt>
                <c:pt idx="467">
                  <c:v>-0.90716010683399995</c:v>
                </c:pt>
                <c:pt idx="468">
                  <c:v>-0.95418730417700004</c:v>
                </c:pt>
                <c:pt idx="469">
                  <c:v>-0.99143474299500001</c:v>
                </c:pt>
                <c:pt idx="470">
                  <c:v>-1.01868457517</c:v>
                </c:pt>
                <c:pt idx="471">
                  <c:v>-1.0358141509900001</c:v>
                </c:pt>
                <c:pt idx="472">
                  <c:v>-1.0427960007299999</c:v>
                </c:pt>
                <c:pt idx="473">
                  <c:v>-1.03969696072</c:v>
                </c:pt>
                <c:pt idx="474">
                  <c:v>-1.02667645963</c:v>
                </c:pt>
                <c:pt idx="475">
                  <c:v>-1.0039839882499999</c:v>
                </c:pt>
                <c:pt idx="476">
                  <c:v>-0.97195578275399996</c:v>
                </c:pt>
                <c:pt idx="477">
                  <c:v>-0.93101075852199999</c:v>
                </c:pt>
                <c:pt idx="478">
                  <c:v>-0.88164573785400002</c:v>
                </c:pt>
                <c:pt idx="479">
                  <c:v>-0.82443002081600003</c:v>
                </c:pt>
                <c:pt idx="480">
                  <c:v>-0.75999935405200003</c:v>
                </c:pt>
                <c:pt idx="481">
                  <c:v>-0.68904935724799998</c:v>
                </c:pt>
                <c:pt idx="482">
                  <c:v>-0.61232847138400004</c:v>
                </c:pt>
                <c:pt idx="483">
                  <c:v>-0.53063049663499995</c:v>
                </c:pt>
                <c:pt idx="484">
                  <c:v>-0.44478679096599999</c:v>
                </c:pt>
                <c:pt idx="485">
                  <c:v>-0.35565820294099998</c:v>
                </c:pt>
                <c:pt idx="486">
                  <c:v>-0.264126814057</c:v>
                </c:pt>
                <c:pt idx="487">
                  <c:v>-0.171087567084</c:v>
                </c:pt>
                <c:pt idx="488">
                  <c:v>-7.7439857255399994E-2</c:v>
                </c:pt>
                <c:pt idx="489">
                  <c:v>1.5920837036300001E-2</c:v>
                </c:pt>
                <c:pt idx="490">
                  <c:v>0.108111208411</c:v>
                </c:pt>
                <c:pt idx="491">
                  <c:v>0.19826818547899999</c:v>
                </c:pt>
                <c:pt idx="492">
                  <c:v>0.28555673687799998</c:v>
                </c:pt>
                <c:pt idx="493">
                  <c:v>0.369177345529</c:v>
                </c:pt>
                <c:pt idx="494">
                  <c:v>0.44837308777200002</c:v>
                </c:pt>
                <c:pt idx="495">
                  <c:v>0.52243625615</c:v>
                </c:pt>
                <c:pt idx="496">
                  <c:v>0.59071446917600001</c:v>
                </c:pt>
                <c:pt idx="497">
                  <c:v>0.65261621653199997</c:v>
                </c:pt>
                <c:pt idx="498">
                  <c:v>0.70761579365899996</c:v>
                </c:pt>
                <c:pt idx="499">
                  <c:v>0.75525758559400002</c:v>
                </c:pt>
                <c:pt idx="500">
                  <c:v>0.79515966611</c:v>
                </c:pt>
                <c:pt idx="501">
                  <c:v>0.82701668473900003</c:v>
                </c:pt>
                <c:pt idx="502">
                  <c:v>0.85060202092600001</c:v>
                </c:pt>
                <c:pt idx="503">
                  <c:v>0.86576919137599995</c:v>
                </c:pt>
                <c:pt idx="504">
                  <c:v>0.87245250363299998</c:v>
                </c:pt>
                <c:pt idx="505">
                  <c:v>0.87066695578999997</c:v>
                </c:pt>
                <c:pt idx="506">
                  <c:v>0.86050738917299996</c:v>
                </c:pt>
                <c:pt idx="507">
                  <c:v>0.84214690760400002</c:v>
                </c:pt>
                <c:pt idx="508">
                  <c:v>0.81583458343600002</c:v>
                </c:pt>
                <c:pt idx="509">
                  <c:v>0.78189247699599995</c:v>
                </c:pt>
                <c:pt idx="510">
                  <c:v>0.74071200210199994</c:v>
                </c:pt>
                <c:pt idx="511">
                  <c:v>0.69274967615600003</c:v>
                </c:pt>
                <c:pt idx="512">
                  <c:v>0.63852229861400001</c:v>
                </c:pt>
                <c:pt idx="513">
                  <c:v>0.57860160666299998</c:v>
                </c:pt>
                <c:pt idx="514">
                  <c:v>0.513608461297</c:v>
                </c:pt>
                <c:pt idx="515">
                  <c:v>0.44420662104199998</c:v>
                </c:pt>
                <c:pt idx="516">
                  <c:v>0.37109616387200001</c:v>
                </c:pt>
                <c:pt idx="517">
                  <c:v>0.29500662077799999</c:v>
                </c:pt>
                <c:pt idx="518">
                  <c:v>0.21668988660899999</c:v>
                </c:pt>
                <c:pt idx="519">
                  <c:v>0.13691297545700001</c:v>
                </c:pt>
                <c:pt idx="520">
                  <c:v>5.64506888126E-2</c:v>
                </c:pt>
                <c:pt idx="521">
                  <c:v>-2.3921734889500001E-2</c:v>
                </c:pt>
                <c:pt idx="522">
                  <c:v>-0.103435921044</c:v>
                </c:pt>
                <c:pt idx="523">
                  <c:v>-0.181337542539</c:v>
                </c:pt>
                <c:pt idx="524">
                  <c:v>-0.25689332041500001</c:v>
                </c:pt>
                <c:pt idx="525">
                  <c:v>-0.32939777774000001</c:v>
                </c:pt>
                <c:pt idx="526">
                  <c:v>-0.39817968560900002</c:v>
                </c:pt>
                <c:pt idx="527">
                  <c:v>-0.46260814339200002</c:v>
                </c:pt>
                <c:pt idx="528">
                  <c:v>-0.52209823912599995</c:v>
                </c:pt>
                <c:pt idx="529">
                  <c:v>-0.57611624014899998</c:v>
                </c:pt>
                <c:pt idx="530">
                  <c:v>-0.62418426874099997</c:v>
                </c:pt>
                <c:pt idx="531">
                  <c:v>-0.665884422581</c:v>
                </c:pt>
                <c:pt idx="532">
                  <c:v>-0.70086230521299997</c:v>
                </c:pt>
                <c:pt idx="533">
                  <c:v>-0.72882993739799995</c:v>
                </c:pt>
                <c:pt idx="534">
                  <c:v>-0.74956802614499995</c:v>
                </c:pt>
                <c:pt idx="535">
                  <c:v>-0.76292757429000002</c:v>
                </c:pt>
                <c:pt idx="536">
                  <c:v>-0.76883081974199996</c:v>
                </c:pt>
                <c:pt idx="537">
                  <c:v>-0.76727149977200004</c:v>
                </c:pt>
                <c:pt idx="538">
                  <c:v>-0.75831444202800002</c:v>
                </c:pt>
                <c:pt idx="539">
                  <c:v>-0.742094490198</c:v>
                </c:pt>
                <c:pt idx="540">
                  <c:v>-0.71881477837300001</c:v>
                </c:pt>
                <c:pt idx="541">
                  <c:v>-0.68874437414199996</c:v>
                </c:pt>
                <c:pt idx="542">
                  <c:v>-0.65221531620399997</c:v>
                </c:pt>
                <c:pt idx="543">
                  <c:v>-0.60961907775699997</c:v>
                </c:pt>
                <c:pt idx="544">
                  <c:v>-0.56140249210100002</c:v>
                </c:pt>
                <c:pt idx="545">
                  <c:v>-0.50806318169300002</c:v>
                </c:pt>
                <c:pt idx="546">
                  <c:v>-0.45014453628000001</c:v>
                </c:pt>
                <c:pt idx="547">
                  <c:v>-0.38823028968700002</c:v>
                </c:pt>
                <c:pt idx="548">
                  <c:v>-0.32293874831300001</c:v>
                </c:pt>
                <c:pt idx="549">
                  <c:v>-0.25491672733999998</c:v>
                </c:pt>
                <c:pt idx="550">
                  <c:v>-0.18483325308199999</c:v>
                </c:pt>
                <c:pt idx="551">
                  <c:v>-0.113373091781</c:v>
                </c:pt>
                <c:pt idx="552">
                  <c:v>-4.1230166458199997E-2</c:v>
                </c:pt>
                <c:pt idx="553">
                  <c:v>3.0899075869500001E-2</c:v>
                </c:pt>
                <c:pt idx="554">
                  <c:v>0.10232228411700001</c:v>
                </c:pt>
                <c:pt idx="555">
                  <c:v>0.172357748196</c:v>
                </c:pt>
                <c:pt idx="556">
                  <c:v>0.240340808184</c:v>
                </c:pt>
                <c:pt idx="557">
                  <c:v>0.30563006818799998</c:v>
                </c:pt>
                <c:pt idx="558">
                  <c:v>0.367613357551</c:v>
                </c:pt>
                <c:pt idx="559">
                  <c:v>0.42571338476300002</c:v>
                </c:pt>
                <c:pt idx="560">
                  <c:v>0.47939303252499998</c:v>
                </c:pt>
                <c:pt idx="561">
                  <c:v>0.52816024604900003</c:v>
                </c:pt>
                <c:pt idx="562">
                  <c:v>0.57157247070299999</c:v>
                </c:pt>
                <c:pt idx="563">
                  <c:v>0.60924059952099996</c:v>
                </c:pt>
                <c:pt idx="564">
                  <c:v>0.64083239589899998</c:v>
                </c:pt>
                <c:pt idx="565">
                  <c:v>0.66607536184799998</c:v>
                </c:pt>
                <c:pt idx="566">
                  <c:v>0.68475902749700002</c:v>
                </c:pt>
                <c:pt idx="567">
                  <c:v>0.69673664309799999</c:v>
                </c:pt>
                <c:pt idx="568">
                  <c:v>0.70192626042799999</c:v>
                </c:pt>
                <c:pt idx="569">
                  <c:v>0.70031119628600003</c:v>
                </c:pt>
                <c:pt idx="570">
                  <c:v>0.69193987658599998</c:v>
                </c:pt>
                <c:pt idx="571">
                  <c:v>0.67692506537300001</c:v>
                </c:pt>
                <c:pt idx="572">
                  <c:v>0.65544248881199996</c:v>
                </c:pt>
                <c:pt idx="573">
                  <c:v>0.627728869839</c:v>
                </c:pt>
                <c:pt idx="574">
                  <c:v>0.59407939462500003</c:v>
                </c:pt>
                <c:pt idx="575">
                  <c:v>0.55484463720699995</c:v>
                </c:pt>
                <c:pt idx="576">
                  <c:v>0.51042697365599998</c:v>
                </c:pt>
                <c:pt idx="577">
                  <c:v>0.46127652176799999</c:v>
                </c:pt>
                <c:pt idx="578">
                  <c:v>0.40788664656700002</c:v>
                </c:pt>
                <c:pt idx="579">
                  <c:v>0.350789075856</c:v>
                </c:pt>
                <c:pt idx="580">
                  <c:v>0.29054867345800001</c:v>
                </c:pt>
                <c:pt idx="581">
                  <c:v>0.22775792087899999</c:v>
                </c:pt>
                <c:pt idx="582">
                  <c:v>0.163031160615</c:v>
                </c:pt>
                <c:pt idx="583">
                  <c:v>9.6998656356899998E-2</c:v>
                </c:pt>
                <c:pt idx="584">
                  <c:v>3.03005268598E-2</c:v>
                </c:pt>
                <c:pt idx="585">
                  <c:v>-3.6419388805000001E-2</c:v>
                </c:pt>
                <c:pt idx="586">
                  <c:v>-0.102519676467</c:v>
                </c:pt>
                <c:pt idx="587">
                  <c:v>-0.16736744452399999</c:v>
                </c:pt>
                <c:pt idx="588">
                  <c:v>-0.23034431671300001</c:v>
                </c:pt>
                <c:pt idx="589">
                  <c:v>-0.290852263823</c:v>
                </c:pt>
                <c:pt idx="590">
                  <c:v>-0.348319219929</c:v>
                </c:pt>
                <c:pt idx="591">
                  <c:v>-0.40220443094399999</c:v>
                </c:pt>
                <c:pt idx="592">
                  <c:v>-0.45200348598899998</c:v>
                </c:pt>
                <c:pt idx="593">
                  <c:v>-0.49725298524700001</c:v>
                </c:pt>
                <c:pt idx="594">
                  <c:v>-0.53753480155400002</c:v>
                </c:pt>
                <c:pt idx="595">
                  <c:v>-0.57247989693599999</c:v>
                </c:pt>
                <c:pt idx="596">
                  <c:v>-0.60177165965000001</c:v>
                </c:pt>
                <c:pt idx="597">
                  <c:v>-0.62514873188499998</c:v>
                </c:pt>
                <c:pt idx="598">
                  <c:v>-0.64240730319399997</c:v>
                </c:pt>
                <c:pt idx="599">
                  <c:v>-0.65340284984499997</c:v>
                </c:pt>
                <c:pt idx="600">
                  <c:v>-0.65805130552699997</c:v>
                </c:pt>
                <c:pt idx="601">
                  <c:v>-0.65632965428900003</c:v>
                </c:pt>
                <c:pt idx="602">
                  <c:v>-0.64827594202899996</c:v>
                </c:pt>
                <c:pt idx="603">
                  <c:v>-0.63398870834300003</c:v>
                </c:pt>
                <c:pt idx="604">
                  <c:v>-0.61362584600699999</c:v>
                </c:pt>
                <c:pt idx="605">
                  <c:v>-0.58740290071199996</c:v>
                </c:pt>
                <c:pt idx="606">
                  <c:v>-0.55559082891699996</c:v>
                </c:pt>
                <c:pt idx="607">
                  <c:v>-0.51851323673299998</c:v>
                </c:pt>
                <c:pt idx="608">
                  <c:v>-0.47654312756599998</c:v>
                </c:pt>
                <c:pt idx="609">
                  <c:v>-0.430099190784</c:v>
                </c:pt>
                <c:pt idx="610">
                  <c:v>-0.37964166791699999</c:v>
                </c:pt>
                <c:pt idx="611">
                  <c:v>-0.32566783676099997</c:v>
                </c:pt>
                <c:pt idx="612">
                  <c:v>-0.26870715723299998</c:v>
                </c:pt>
                <c:pt idx="613">
                  <c:v>-0.20931612590199999</c:v>
                </c:pt>
                <c:pt idx="614">
                  <c:v>-0.148072888731</c:v>
                </c:pt>
                <c:pt idx="615">
                  <c:v>-8.5571663680499996E-2</c:v>
                </c:pt>
                <c:pt idx="616">
                  <c:v>-2.2417026505599999E-2</c:v>
                </c:pt>
                <c:pt idx="617">
                  <c:v>4.0781885793099999E-2</c:v>
                </c:pt>
                <c:pt idx="618">
                  <c:v>0.10341719878</c:v>
                </c:pt>
                <c:pt idx="619">
                  <c:v>0.16488809645499999</c:v>
                </c:pt>
                <c:pt idx="620">
                  <c:v>0.22460653438299999</c:v>
                </c:pt>
                <c:pt idx="621">
                  <c:v>0.282002816238</c:v>
                </c:pt>
                <c:pt idx="622">
                  <c:v>0.33653098128800002</c:v>
                </c:pt>
                <c:pt idx="623">
                  <c:v>0.38767395232899998</c:v>
                </c:pt>
                <c:pt idx="624">
                  <c:v>0.43494839590099998</c:v>
                </c:pt>
                <c:pt idx="625">
                  <c:v>0.47790924950300001</c:v>
                </c:pt>
                <c:pt idx="626">
                  <c:v>0.51615387373999999</c:v>
                </c:pt>
                <c:pt idx="627">
                  <c:v>0.54932579099199996</c:v>
                </c:pt>
                <c:pt idx="628">
                  <c:v>0.57711797619000005</c:v>
                </c:pt>
                <c:pt idx="629">
                  <c:v>0.599275669575</c:v>
                </c:pt>
                <c:pt idx="630">
                  <c:v>0.61559868592199996</c:v>
                </c:pt>
                <c:pt idx="631">
                  <c:v>0.62594319949400001</c:v>
                </c:pt>
                <c:pt idx="632">
                  <c:v>0.63022298900499996</c:v>
                </c:pt>
                <c:pt idx="633">
                  <c:v>0.628410132003</c:v>
                </c:pt>
                <c:pt idx="634">
                  <c:v>0.62053514328500003</c:v>
                </c:pt>
                <c:pt idx="635">
                  <c:v>0.606686557249</c:v>
                </c:pt>
                <c:pt idx="636">
                  <c:v>0.58700995930699995</c:v>
                </c:pt>
                <c:pt idx="637">
                  <c:v>0.561706476693</c:v>
                </c:pt>
                <c:pt idx="638">
                  <c:v>0.53103074408499995</c:v>
                </c:pt>
                <c:pt idx="639">
                  <c:v>0.49528836437000001</c:v>
                </c:pt>
                <c:pt idx="640">
                  <c:v>0.45483288964200003</c:v>
                </c:pt>
                <c:pt idx="641">
                  <c:v>0.41006235196899998</c:v>
                </c:pt>
                <c:pt idx="642">
                  <c:v>0.36141537769199999</c:v>
                </c:pt>
                <c:pt idx="643">
                  <c:v>0.30936692286599998</c:v>
                </c:pt>
                <c:pt idx="644">
                  <c:v>0.25442367098800001</c:v>
                </c:pt>
                <c:pt idx="645">
                  <c:v>0.19711913724499999</c:v>
                </c:pt>
                <c:pt idx="646">
                  <c:v>0.13800852623400001</c:v>
                </c:pt>
                <c:pt idx="647">
                  <c:v>7.7663392338500004E-2</c:v>
                </c:pt>
                <c:pt idx="648">
                  <c:v>1.6666153735100001E-2</c:v>
                </c:pt>
                <c:pt idx="649">
                  <c:v>-4.4395487709800001E-2</c:v>
                </c:pt>
                <c:pt idx="650">
                  <c:v>-0.104934167573</c:v>
                </c:pt>
                <c:pt idx="651">
                  <c:v>-0.164368467672</c:v>
                </c:pt>
                <c:pt idx="652">
                  <c:v>-0.22212845934799999</c:v>
                </c:pt>
                <c:pt idx="653">
                  <c:v>-0.27766112876999999</c:v>
                </c:pt>
                <c:pt idx="654">
                  <c:v>-0.33043563298799999</c:v>
                </c:pt>
                <c:pt idx="655">
                  <c:v>-0.37994833711999998</c:v>
                </c:pt>
                <c:pt idx="656">
                  <c:v>-0.42572758523199999</c:v>
                </c:pt>
                <c:pt idx="657">
                  <c:v>-0.46733816003200002</c:v>
                </c:pt>
                <c:pt idx="658">
                  <c:v>-0.50438538950599998</c:v>
                </c:pt>
                <c:pt idx="659">
                  <c:v>-0.53651886201999999</c:v>
                </c:pt>
                <c:pt idx="660">
                  <c:v>-0.56343571518199997</c:v>
                </c:pt>
                <c:pt idx="661">
                  <c:v>-0.58488346779800005</c:v>
                </c:pt>
                <c:pt idx="662">
                  <c:v>-0.60066236864699996</c:v>
                </c:pt>
                <c:pt idx="663">
                  <c:v>-0.61062724039000005</c:v>
                </c:pt>
                <c:pt idx="664">
                  <c:v>-0.61468880172499996</c:v>
                </c:pt>
                <c:pt idx="665">
                  <c:v>-0.61281445584899996</c:v>
                </c:pt>
                <c:pt idx="666">
                  <c:v>-0.60502853837799997</c:v>
                </c:pt>
                <c:pt idx="667">
                  <c:v>-0.59141202294399997</c:v>
                </c:pt>
                <c:pt idx="668">
                  <c:v>-0.572101687877</c:v>
                </c:pt>
                <c:pt idx="669">
                  <c:v>-0.54728875242499997</c:v>
                </c:pt>
                <c:pt idx="670">
                  <c:v>-0.517216996007</c:v>
                </c:pt>
                <c:pt idx="671">
                  <c:v>-0.48218037884800002</c:v>
                </c:pt>
                <c:pt idx="672">
                  <c:v>-0.44252018705899998</c:v>
                </c:pt>
                <c:pt idx="673">
                  <c:v>-0.39862172969300003</c:v>
                </c:pt>
                <c:pt idx="674">
                  <c:v>-0.35091061952399999</c:v>
                </c:pt>
                <c:pt idx="675">
                  <c:v>-0.29984867321199998</c:v>
                </c:pt>
                <c:pt idx="676">
                  <c:v>-0.245929470072</c:v>
                </c:pt>
                <c:pt idx="677">
                  <c:v>-0.189673611883</c:v>
                </c:pt>
                <c:pt idx="678">
                  <c:v>-0.131623728957</c:v>
                </c:pt>
                <c:pt idx="679">
                  <c:v>-7.2339280047499996E-2</c:v>
                </c:pt>
                <c:pt idx="680">
                  <c:v>-1.23911956187E-2</c:v>
                </c:pt>
                <c:pt idx="681">
                  <c:v>4.7643584585400002E-2</c:v>
                </c:pt>
                <c:pt idx="682">
                  <c:v>0.10718762774600001</c:v>
                </c:pt>
                <c:pt idx="683">
                  <c:v>0.16566852555299999</c:v>
                </c:pt>
                <c:pt idx="684">
                  <c:v>0.22252436078999999</c:v>
                </c:pt>
                <c:pt idx="685">
                  <c:v>0.27720907105100001</c:v>
                </c:pt>
                <c:pt idx="686">
                  <c:v>0.32919765873700002</c:v>
                </c:pt>
                <c:pt idx="687">
                  <c:v>0.37799119792800001</c:v>
                </c:pt>
                <c:pt idx="688">
                  <c:v>0.42312159070599997</c:v>
                </c:pt>
                <c:pt idx="689">
                  <c:v>0.464156027887</c:v>
                </c:pt>
                <c:pt idx="690">
                  <c:v>0.50070111191199995</c:v>
                </c:pt>
                <c:pt idx="691">
                  <c:v>0.53240660290099995</c:v>
                </c:pt>
                <c:pt idx="692">
                  <c:v>0.55896875242099997</c:v>
                </c:pt>
                <c:pt idx="693">
                  <c:v>0.58013319344699998</c:v>
                </c:pt>
                <c:pt idx="694">
                  <c:v>0.59569735920900002</c:v>
                </c:pt>
                <c:pt idx="695">
                  <c:v>0.60551240806499995</c:v>
                </c:pt>
                <c:pt idx="696">
                  <c:v>0.60948463624600002</c:v>
                </c:pt>
                <c:pt idx="697">
                  <c:v>0.60757636515299995</c:v>
                </c:pt>
                <c:pt idx="698">
                  <c:v>0.59980629485799997</c:v>
                </c:pt>
                <c:pt idx="699">
                  <c:v>0.58624932053300005</c:v>
                </c:pt>
                <c:pt idx="700">
                  <c:v>0.56703581360400002</c:v>
                </c:pt>
                <c:pt idx="701">
                  <c:v>0.54235037448099999</c:v>
                </c:pt>
                <c:pt idx="702">
                  <c:v>0.51243006874599994</c:v>
                </c:pt>
                <c:pt idx="703">
                  <c:v>0.47756216353999997</c:v>
                </c:pt>
                <c:pt idx="704">
                  <c:v>0.43808138564499999</c:v>
                </c:pt>
                <c:pt idx="705">
                  <c:v>0.39436672725600003</c:v>
                </c:pt>
                <c:pt idx="706">
                  <c:v>0.34683782976900002</c:v>
                </c:pt>
                <c:pt idx="707">
                  <c:v>0.29595097984300001</c:v>
                </c:pt>
                <c:pt idx="708">
                  <c:v>0.24219475573099999</c:v>
                </c:pt>
                <c:pt idx="709">
                  <c:v>0.186085365157</c:v>
                </c:pt>
                <c:pt idx="710">
                  <c:v>0.12816171893600001</c:v>
                </c:pt>
                <c:pt idx="711">
                  <c:v>6.8980287078700006E-2</c:v>
                </c:pt>
                <c:pt idx="712">
                  <c:v>9.1097861629200003E-3</c:v>
                </c:pt>
                <c:pt idx="713">
                  <c:v>-5.0874251629099997E-2</c:v>
                </c:pt>
                <c:pt idx="714">
                  <c:v>-0.11039497626399999</c:v>
                </c:pt>
                <c:pt idx="715">
                  <c:v>-0.168879732216</c:v>
                </c:pt>
                <c:pt idx="716">
                  <c:v>-0.225765533096</c:v>
                </c:pt>
                <c:pt idx="717">
                  <c:v>-0.28050444653700002</c:v>
                </c:pt>
                <c:pt idx="718">
                  <c:v>-0.33256883815299998</c:v>
                </c:pt>
                <c:pt idx="719">
                  <c:v>-0.38145642473199998</c:v>
                </c:pt>
                <c:pt idx="720">
                  <c:v>-0.42669508854600002</c:v>
                </c:pt>
                <c:pt idx="721">
                  <c:v>-0.467847406952</c:v>
                </c:pt>
                <c:pt idx="722">
                  <c:v>-0.50451485411300001</c:v>
                </c:pt>
                <c:pt idx="723">
                  <c:v>-0.53634163472499996</c:v>
                </c:pt>
                <c:pt idx="724">
                  <c:v>-0.56301811313799999</c:v>
                </c:pt>
                <c:pt idx="725">
                  <c:v>-0.58428380502499999</c:v>
                </c:pt>
                <c:pt idx="726">
                  <c:v>-0.59992990290699999</c:v>
                </c:pt>
                <c:pt idx="727">
                  <c:v>-0.60980131121600001</c:v>
                </c:pt>
                <c:pt idx="728">
                  <c:v>-0.61379817119900004</c:v>
                </c:pt>
                <c:pt idx="729">
                  <c:v>-0.61187686081399995</c:v>
                </c:pt>
                <c:pt idx="730">
                  <c:v>-0.60405045968100002</c:v>
                </c:pt>
                <c:pt idx="731">
                  <c:v>-0.59038867424999997</c:v>
                </c:pt>
                <c:pt idx="732">
                  <c:v>-0.57101722342500005</c:v>
                </c:pt>
                <c:pt idx="733">
                  <c:v>-0.54611669000600005</c:v>
                </c:pt>
                <c:pt idx="734">
                  <c:v>-0.51592084836999996</c:v>
                </c:pt>
                <c:pt idx="735">
                  <c:v>-0.480714483774</c:v>
                </c:pt>
                <c:pt idx="736">
                  <c:v>-0.440830723496</c:v>
                </c:pt>
                <c:pt idx="737">
                  <c:v>-0.39664790468</c:v>
                </c:pt>
                <c:pt idx="738">
                  <c:v>-0.348586008128</c:v>
                </c:pt>
                <c:pt idx="739">
                  <c:v>-0.297102691468</c:v>
                </c:pt>
                <c:pt idx="740">
                  <c:v>-0.24268895892100001</c:v>
                </c:pt>
                <c:pt idx="741">
                  <c:v>-0.18586450837499999</c:v>
                </c:pt>
                <c:pt idx="742">
                  <c:v>-0.127172799595</c:v>
                </c:pt>
                <c:pt idx="743">
                  <c:v>-6.7175890057199997E-2</c:v>
                </c:pt>
                <c:pt idx="744">
                  <c:v>-6.4490871756099997E-3</c:v>
                </c:pt>
                <c:pt idx="745">
                  <c:v>5.4424532524700003E-2</c:v>
                </c:pt>
                <c:pt idx="746">
                  <c:v>0.114859685415</c:v>
                </c:pt>
                <c:pt idx="747">
                  <c:v>0.17427447123799999</c:v>
                </c:pt>
                <c:pt idx="748">
                  <c:v>0.232095938994</c:v>
                </c:pt>
                <c:pt idx="749">
                  <c:v>0.28776557537000003</c:v>
                </c:pt>
                <c:pt idx="750">
                  <c:v>0.340744663467</c:v>
                </c:pt>
                <c:pt idx="751">
                  <c:v>0.39051946076900002</c:v>
                </c:pt>
                <c:pt idx="752">
                  <c:v>0.43660614692299998</c:v>
                </c:pt>
                <c:pt idx="753">
                  <c:v>0.47855549399500003</c:v>
                </c:pt>
                <c:pt idx="754">
                  <c:v>0.51595721446099996</c:v>
                </c:pt>
                <c:pt idx="755">
                  <c:v>0.54844394511899996</c:v>
                </c:pt>
                <c:pt idx="756">
                  <c:v>0.57569482854999998</c:v>
                </c:pt>
                <c:pt idx="757">
                  <c:v>0.59743865746199998</c:v>
                </c:pt>
                <c:pt idx="758">
                  <c:v>0.61345655134300003</c:v>
                </c:pt>
                <c:pt idx="759">
                  <c:v>0.62358413925300005</c:v>
                </c:pt>
                <c:pt idx="760">
                  <c:v>0.62771322716</c:v>
                </c:pt>
                <c:pt idx="761">
                  <c:v>0.62579293313600004</c:v>
                </c:pt>
                <c:pt idx="762">
                  <c:v>0.61783027867100004</c:v>
                </c:pt>
                <c:pt idx="763">
                  <c:v>0.603890229537</c:v>
                </c:pt>
                <c:pt idx="764">
                  <c:v>0.58409518481199996</c:v>
                </c:pt>
                <c:pt idx="765">
                  <c:v>0.55862391788800003</c:v>
                </c:pt>
                <c:pt idx="766">
                  <c:v>0.52770997849599999</c:v>
                </c:pt>
                <c:pt idx="767">
                  <c:v>0.49163956989000002</c:v>
                </c:pt>
                <c:pt idx="768">
                  <c:v>0.45074892031199998</c:v>
                </c:pt>
                <c:pt idx="769">
                  <c:v>0.40542117271700001</c:v>
                </c:pt>
                <c:pt idx="770">
                  <c:v>0.35608282130399999</c:v>
                </c:pt>
                <c:pt idx="771">
                  <c:v>0.30319972775999998</c:v>
                </c:pt>
                <c:pt idx="772">
                  <c:v>0.247272754176</c:v>
                </c:pt>
                <c:pt idx="773">
                  <c:v>0.18883305328399999</c:v>
                </c:pt>
                <c:pt idx="774">
                  <c:v>0.12843705998800001</c:v>
                </c:pt>
                <c:pt idx="775">
                  <c:v>6.6661231090799994E-2</c:v>
                </c:pt>
                <c:pt idx="776">
                  <c:v>4.0965825962899997E-3</c:v>
                </c:pt>
                <c:pt idx="777">
                  <c:v>-5.8656924010900002E-2</c:v>
                </c:pt>
                <c:pt idx="778">
                  <c:v>-0.120996093569</c:v>
                </c:pt>
                <c:pt idx="779">
                  <c:v>-0.182320253136</c:v>
                </c:pt>
                <c:pt idx="780">
                  <c:v>-0.24203699744599999</c:v>
                </c:pt>
                <c:pt idx="781">
                  <c:v>-0.29956786938500002</c:v>
                </c:pt>
                <c:pt idx="782">
                  <c:v>-0.35435392140600003</c:v>
                </c:pt>
                <c:pt idx="783">
                  <c:v>-0.405861104827</c:v>
                </c:pt>
                <c:pt idx="784">
                  <c:v>-0.45358543544500002</c:v>
                </c:pt>
                <c:pt idx="785">
                  <c:v>-0.49705788589200001</c:v>
                </c:pt>
                <c:pt idx="786">
                  <c:v>-0.53584895761999995</c:v>
                </c:pt>
                <c:pt idx="787">
                  <c:v>-0.56957288832800002</c:v>
                </c:pt>
                <c:pt idx="788">
                  <c:v>-0.59789145396499999</c:v>
                </c:pt>
                <c:pt idx="789">
                  <c:v>-0.62051732817600003</c:v>
                </c:pt>
                <c:pt idx="790">
                  <c:v>-0.63721696615900003</c:v>
                </c:pt>
                <c:pt idx="791">
                  <c:v>-0.64781298431000001</c:v>
                </c:pt>
                <c:pt idx="792">
                  <c:v>-0.65218601170299995</c:v>
                </c:pt>
                <c:pt idx="793">
                  <c:v>-0.65027599441399997</c:v>
                </c:pt>
                <c:pt idx="794">
                  <c:v>-0.64208293881199996</c:v>
                </c:pt>
                <c:pt idx="795">
                  <c:v>-0.62766708517500003</c:v>
                </c:pt>
                <c:pt idx="796">
                  <c:v>-0.60714850840699996</c:v>
                </c:pt>
                <c:pt idx="797">
                  <c:v>-0.58070614798999998</c:v>
                </c:pt>
                <c:pt idx="798">
                  <c:v>-0.54857627473100001</c:v>
                </c:pt>
                <c:pt idx="799">
                  <c:v>-0.51105040720499995</c:v>
                </c:pt>
                <c:pt idx="800">
                  <c:v>-0.46847269602800001</c:v>
                </c:pt>
                <c:pt idx="801">
                  <c:v>-0.421236799198</c:v>
                </c:pt>
                <c:pt idx="802">
                  <c:v>-0.36978227658000001</c:v>
                </c:pt>
                <c:pt idx="803">
                  <c:v>-0.31459053628599998</c:v>
                </c:pt>
                <c:pt idx="804">
                  <c:v>-0.25618037000499999</c:v>
                </c:pt>
                <c:pt idx="805">
                  <c:v>-0.19510311834300001</c:v>
                </c:pt>
                <c:pt idx="806">
                  <c:v>-0.13193751085300001</c:v>
                </c:pt>
                <c:pt idx="807">
                  <c:v>-6.7284228667100002E-2</c:v>
                </c:pt>
                <c:pt idx="808">
                  <c:v>-1.76024037065E-3</c:v>
                </c:pt>
                <c:pt idx="809">
                  <c:v>6.4007035878799995E-2</c:v>
                </c:pt>
                <c:pt idx="810">
                  <c:v>0.12938568922900001</c:v>
                </c:pt>
                <c:pt idx="811">
                  <c:v>0.19374533591199999</c:v>
                </c:pt>
                <c:pt idx="812">
                  <c:v>0.25646314506000001</c:v>
                </c:pt>
                <c:pt idx="813">
                  <c:v>0.31692981345799998</c:v>
                </c:pt>
                <c:pt idx="814">
                  <c:v>0.374555432415</c:v>
                </c:pt>
                <c:pt idx="815">
                  <c:v>0.42877519075800002</c:v>
                </c:pt>
                <c:pt idx="816">
                  <c:v>0.47905485932899999</c:v>
                </c:pt>
                <c:pt idx="817">
                  <c:v>0.52489600422399996</c:v>
                </c:pt>
                <c:pt idx="818">
                  <c:v>0.56584087839300001</c:v>
                </c:pt>
                <c:pt idx="819">
                  <c:v>0.60147694408800001</c:v>
                </c:pt>
                <c:pt idx="820">
                  <c:v>0.63144098196800003</c:v>
                </c:pt>
                <c:pt idx="821">
                  <c:v>0.65542274638700004</c:v>
                </c:pt>
                <c:pt idx="822">
                  <c:v>0.67316813057199998</c:v>
                </c:pt>
                <c:pt idx="823">
                  <c:v>0.68448180985200002</c:v>
                </c:pt>
                <c:pt idx="824">
                  <c:v>0.68922933593900004</c:v>
                </c:pt>
                <c:pt idx="825">
                  <c:v>0.687338660331</c:v>
                </c:pt>
                <c:pt idx="826">
                  <c:v>0.67880107020500002</c:v>
                </c:pt>
                <c:pt idx="827">
                  <c:v>0.66367152567400001</c:v>
                </c:pt>
                <c:pt idx="828">
                  <c:v>0.64206839286200001</c:v>
                </c:pt>
                <c:pt idx="829">
                  <c:v>0.61417257295299998</c:v>
                </c:pt>
                <c:pt idx="830">
                  <c:v>0.58022603305800002</c:v>
                </c:pt>
                <c:pt idx="831">
                  <c:v>0.54052975041399998</c:v>
                </c:pt>
                <c:pt idx="832">
                  <c:v>0.49544108701</c:v>
                </c:pt>
                <c:pt idx="833">
                  <c:v>0.44537061718299997</c:v>
                </c:pt>
                <c:pt idx="834">
                  <c:v>0.39077843595599998</c:v>
                </c:pt>
                <c:pt idx="835">
                  <c:v>0.33216998093799999</c:v>
                </c:pt>
                <c:pt idx="836">
                  <c:v>0.27009140528499997</c:v>
                </c:pt>
                <c:pt idx="837">
                  <c:v>0.205124543646</c:v>
                </c:pt>
                <c:pt idx="838">
                  <c:v>0.137881517013</c:v>
                </c:pt>
                <c:pt idx="839">
                  <c:v>6.8999025987699997E-2</c:v>
                </c:pt>
                <c:pt idx="840">
                  <c:v>-8.6761485778799998E-4</c:v>
                </c:pt>
                <c:pt idx="841">
                  <c:v>-7.1050646199899994E-2</c:v>
                </c:pt>
                <c:pt idx="842">
                  <c:v>-0.140876179267</c:v>
                </c:pt>
                <c:pt idx="843">
                  <c:v>-0.209670598116</c:v>
                </c:pt>
                <c:pt idx="844">
                  <c:v>-0.276766988672</c:v>
                </c:pt>
                <c:pt idx="845">
                  <c:v>-0.34151153384100003</c:v>
                </c:pt>
                <c:pt idx="846">
                  <c:v>-0.40326981400099998</c:v>
                </c:pt>
                <c:pt idx="847">
                  <c:v>-0.46143295285500002</c:v>
                </c:pt>
                <c:pt idx="848">
                  <c:v>-0.51542354975600002</c:v>
                </c:pt>
                <c:pt idx="849">
                  <c:v>-0.56470134142200001</c:v>
                </c:pt>
                <c:pt idx="850">
                  <c:v>-0.60876853816599996</c:v>
                </c:pt>
                <c:pt idx="851">
                  <c:v>-0.64717478267100004</c:v>
                </c:pt>
                <c:pt idx="852">
                  <c:v>-0.67952168255199996</c:v>
                </c:pt>
                <c:pt idx="853">
                  <c:v>-0.70546687182599999</c:v>
                </c:pt>
                <c:pt idx="854">
                  <c:v>-0.72472756055200005</c:v>
                </c:pt>
                <c:pt idx="855">
                  <c:v>-0.73708353659000003</c:v>
                </c:pt>
                <c:pt idx="856">
                  <c:v>-0.742379588373</c:v>
                </c:pt>
                <c:pt idx="857">
                  <c:v>-0.74052732289300005</c:v>
                </c:pt>
                <c:pt idx="858">
                  <c:v>-0.73150635868199998</c:v>
                </c:pt>
                <c:pt idx="859">
                  <c:v>-0.71536487933799997</c:v>
                </c:pt>
                <c:pt idx="860">
                  <c:v>-0.69221953908599998</c:v>
                </c:pt>
                <c:pt idx="861">
                  <c:v>-0.66225471792900004</c:v>
                </c:pt>
                <c:pt idx="862">
                  <c:v>-0.62572113005899999</c:v>
                </c:pt>
                <c:pt idx="863">
                  <c:v>-0.58293379526400002</c:v>
                </c:pt>
                <c:pt idx="864">
                  <c:v>-0.53426938915199995</c:v>
                </c:pt>
                <c:pt idx="865">
                  <c:v>-0.48016299390400002</c:v>
                </c:pt>
                <c:pt idx="866">
                  <c:v>-0.42110427704499998</c:v>
                </c:pt>
                <c:pt idx="867">
                  <c:v>-0.35763313120399998</c:v>
                </c:pt>
                <c:pt idx="868">
                  <c:v>-0.29033481312600001</c:v>
                </c:pt>
                <c:pt idx="869">
                  <c:v>-0.219834625073</c:v>
                </c:pt>
                <c:pt idx="870">
                  <c:v>-0.14679218628599999</c:v>
                </c:pt>
                <c:pt idx="871">
                  <c:v>-7.1895346314099995E-2</c:v>
                </c:pt>
                <c:pt idx="872">
                  <c:v>4.1462043611400004E-3</c:v>
                </c:pt>
                <c:pt idx="873">
                  <c:v>8.0607567822699996E-2</c:v>
                </c:pt>
                <c:pt idx="874">
                  <c:v>0.15675545512700001</c:v>
                </c:pt>
                <c:pt idx="875">
                  <c:v>0.23185512237</c:v>
                </c:pt>
                <c:pt idx="876">
                  <c:v>0.30517736166199999</c:v>
                </c:pt>
                <c:pt idx="877">
                  <c:v>0.376005481403</c:v>
                </c:pt>
                <c:pt idx="878">
                  <c:v>0.443642209944</c:v>
                </c:pt>
                <c:pt idx="879">
                  <c:v>0.50741645709700001</c:v>
                </c:pt>
                <c:pt idx="880">
                  <c:v>0.56668986888600004</c:v>
                </c:pt>
                <c:pt idx="881">
                  <c:v>0.62086311250000004</c:v>
                </c:pt>
                <c:pt idx="882">
                  <c:v>0.66938183057599998</c:v>
                </c:pt>
                <c:pt idx="883">
                  <c:v>0.71174220668499999</c:v>
                </c:pt>
                <c:pt idx="884">
                  <c:v>0.74749608717399996</c:v>
                </c:pt>
                <c:pt idx="885">
                  <c:v>0.77625560836800001</c:v>
                </c:pt>
                <c:pt idx="886">
                  <c:v>0.79769728247000005</c:v>
                </c:pt>
                <c:pt idx="887">
                  <c:v>0.81156550024899998</c:v>
                </c:pt>
                <c:pt idx="888">
                  <c:v>0.81767541386499998</c:v>
                </c:pt>
                <c:pt idx="889">
                  <c:v>0.81591516873000003</c:v>
                </c:pt>
                <c:pt idx="890">
                  <c:v>0.80624745920200003</c:v>
                </c:pt>
                <c:pt idx="891">
                  <c:v>0.78871038912900004</c:v>
                </c:pt>
                <c:pt idx="892">
                  <c:v>0.763417624578</c:v>
                </c:pt>
                <c:pt idx="893">
                  <c:v>0.73055783271600006</c:v>
                </c:pt>
                <c:pt idx="894">
                  <c:v>0.69039340736499999</c:v>
                </c:pt>
                <c:pt idx="895">
                  <c:v>0.64325848850400003</c:v>
                </c:pt>
                <c:pt idx="896">
                  <c:v>0.58955628960999995</c:v>
                </c:pt>
                <c:pt idx="897">
                  <c:v>0.529755753286</c:v>
                </c:pt>
                <c:pt idx="898">
                  <c:v>0.464387562069</c:v>
                </c:pt>
                <c:pt idx="899">
                  <c:v>0.39403953749699999</c:v>
                </c:pt>
                <c:pt idx="900">
                  <c:v>0.319351466463</c:v>
                </c:pt>
                <c:pt idx="901">
                  <c:v>0.241009399486</c:v>
                </c:pt>
                <c:pt idx="902">
                  <c:v>0.15973947078</c:v>
                </c:pt>
                <c:pt idx="903">
                  <c:v>7.6301294797299996E-2</c:v>
                </c:pt>
                <c:pt idx="904">
                  <c:v>-8.5190017423099999E-3</c:v>
                </c:pt>
                <c:pt idx="905">
                  <c:v>-9.3916049524100001E-2</c:v>
                </c:pt>
                <c:pt idx="906">
                  <c:v>-0.179072741935</c:v>
                </c:pt>
                <c:pt idx="907">
                  <c:v>-0.26316790725599998</c:v>
                </c:pt>
                <c:pt idx="908">
                  <c:v>-0.34538407698399998</c:v>
                </c:pt>
                <c:pt idx="909">
                  <c:v>-0.42491527811099999</c:v>
                </c:pt>
                <c:pt idx="910">
                  <c:v>-0.50097477644699995</c:v>
                </c:pt>
                <c:pt idx="911">
                  <c:v>-0.57280269804100004</c:v>
                </c:pt>
                <c:pt idx="912">
                  <c:v>-0.63967345630600003</c:v>
                </c:pt>
                <c:pt idx="913">
                  <c:v>-0.70090291379799996</c:v>
                </c:pt>
                <c:pt idx="914">
                  <c:v>-0.75585520950399998</c:v>
                </c:pt>
                <c:pt idx="915">
                  <c:v>-0.80394918513500002</c:v>
                </c:pt>
                <c:pt idx="916">
                  <c:v>-0.844664347137</c:v>
                </c:pt>
                <c:pt idx="917">
                  <c:v>-0.87754630499300001</c:v>
                </c:pt>
                <c:pt idx="918">
                  <c:v>-0.90221163081300004</c:v>
                </c:pt>
                <c:pt idx="919">
                  <c:v>-0.91835209017999997</c:v>
                </c:pt>
                <c:pt idx="920">
                  <c:v>-0.92573819967100002</c:v>
                </c:pt>
                <c:pt idx="921">
                  <c:v>-0.92422207241599996</c:v>
                </c:pt>
                <c:pt idx="922">
                  <c:v>-0.913739519349</c:v>
                </c:pt>
                <c:pt idx="923">
                  <c:v>-0.89431138048400005</c:v>
                </c:pt>
                <c:pt idx="924">
                  <c:v>-0.86604406749999996</c:v>
                </c:pt>
                <c:pt idx="925">
                  <c:v>-0.82912930607299995</c:v>
                </c:pt>
                <c:pt idx="926">
                  <c:v>-0.78384307377100004</c:v>
                </c:pt>
                <c:pt idx="927">
                  <c:v>-0.73054373668999995</c:v>
                </c:pt>
                <c:pt idx="928">
                  <c:v>-0.66966939554899996</c:v>
                </c:pt>
                <c:pt idx="929">
                  <c:v>-0.60173445929000002</c:v>
                </c:pt>
                <c:pt idx="930">
                  <c:v>-0.52732547160800003</c:v>
                </c:pt>
                <c:pt idx="931">
                  <c:v>-0.44709622290200002</c:v>
                </c:pt>
                <c:pt idx="932">
                  <c:v>-0.361762187081</c:v>
                </c:pt>
                <c:pt idx="933">
                  <c:v>-0.27209432916699999</c:v>
                </c:pt>
                <c:pt idx="934">
                  <c:v>-0.17891233590700001</c:v>
                </c:pt>
                <c:pt idx="935">
                  <c:v>-8.3077327330800005E-2</c:v>
                </c:pt>
                <c:pt idx="936">
                  <c:v>1.45158875036E-2</c:v>
                </c:pt>
                <c:pt idx="937">
                  <c:v>0.112946942587</c:v>
                </c:pt>
                <c:pt idx="938">
                  <c:v>0.21127836271100001</c:v>
                </c:pt>
                <c:pt idx="939">
                  <c:v>0.30856425121100001</c:v>
                </c:pt>
                <c:pt idx="940">
                  <c:v>0.40385913915100002</c:v>
                </c:pt>
                <c:pt idx="941">
                  <c:v>0.49622691523599999</c:v>
                </c:pt>
                <c:pt idx="942">
                  <c:v>0.58474975426999998</c:v>
                </c:pt>
                <c:pt idx="943">
                  <c:v>0.66853696128399998</c:v>
                </c:pt>
                <c:pt idx="944">
                  <c:v>0.74673364850699997</c:v>
                </c:pt>
                <c:pt idx="945">
                  <c:v>0.81852916313400004</c:v>
                </c:pt>
                <c:pt idx="946">
                  <c:v>0.88316518542599998</c:v>
                </c:pt>
                <c:pt idx="947">
                  <c:v>0.93994341896900002</c:v>
                </c:pt>
                <c:pt idx="948">
                  <c:v>0.98823279796700003</c:v>
                </c:pt>
                <c:pt idx="949">
                  <c:v>1.0274761401900001</c:v>
                </c:pt>
                <c:pt idx="950">
                  <c:v>1.0571961786699999</c:v>
                </c:pt>
                <c:pt idx="951">
                  <c:v>1.0770009102</c:v>
                </c:pt>
                <c:pt idx="952">
                  <c:v>1.0865882046399999</c:v>
                </c:pt>
                <c:pt idx="953">
                  <c:v>1.08574962491</c:v>
                </c:pt>
                <c:pt idx="954">
                  <c:v>1.0743734147199999</c:v>
                </c:pt>
                <c:pt idx="955">
                  <c:v>1.0524466179500001</c:v>
                </c:pt>
                <c:pt idx="956">
                  <c:v>1.0200563014299999</c:v>
                </c:pt>
                <c:pt idx="957">
                  <c:v>0.97738986074599998</c:v>
                </c:pt>
                <c:pt idx="958">
                  <c:v>0.92473439670500002</c:v>
                </c:pt>
                <c:pt idx="959">
                  <c:v>0.86247515880400005</c:v>
                </c:pt>
                <c:pt idx="960">
                  <c:v>0.79109306017799996</c:v>
                </c:pt>
                <c:pt idx="961">
                  <c:v>0.71116127722599998</c:v>
                </c:pt>
                <c:pt idx="962">
                  <c:v>0.62334095552500002</c:v>
                </c:pt>
                <c:pt idx="963">
                  <c:v>0.52837605197600002</c:v>
                </c:pt>
                <c:pt idx="964">
                  <c:v>0.42708735129699998</c:v>
                </c:pt>
                <c:pt idx="965">
                  <c:v>0.32036570288900001</c:v>
                </c:pt>
                <c:pt idx="966">
                  <c:v>0.20916453159599999</c:v>
                </c:pt>
                <c:pt idx="967">
                  <c:v>9.4491683050399997E-2</c:v>
                </c:pt>
                <c:pt idx="968">
                  <c:v>-2.2599329056000001E-2</c:v>
                </c:pt>
                <c:pt idx="969">
                  <c:v>-0.14101860036300001</c:v>
                </c:pt>
                <c:pt idx="970">
                  <c:v>-0.25964955893899999</c:v>
                </c:pt>
                <c:pt idx="971">
                  <c:v>-0.37735905030900002</c:v>
                </c:pt>
                <c:pt idx="972">
                  <c:v>-0.49300769649800003</c:v>
                </c:pt>
                <c:pt idx="973">
                  <c:v>-0.60546043779299996</c:v>
                </c:pt>
                <c:pt idx="974">
                  <c:v>-0.71359716329599998</c:v>
                </c:pt>
                <c:pt idx="975">
                  <c:v>-0.81632333461999995</c:v>
                </c:pt>
                <c:pt idx="976">
                  <c:v>-0.91258050606700003</c:v>
                </c:pt>
                <c:pt idx="977">
                  <c:v>-1.00135664459</c:v>
                </c:pt>
                <c:pt idx="978">
                  <c:v>-1.08169615361</c:v>
                </c:pt>
                <c:pt idx="979">
                  <c:v>-1.1527095063399999</c:v>
                </c:pt>
                <c:pt idx="980">
                  <c:v>-1.2135823968899999</c:v>
                </c:pt>
                <c:pt idx="981">
                  <c:v>-1.2635843206099999</c:v>
                </c:pt>
                <c:pt idx="982">
                  <c:v>-1.30207649946</c:v>
                </c:pt>
                <c:pt idx="983">
                  <c:v>-1.32851907296</c:v>
                </c:pt>
                <c:pt idx="984">
                  <c:v>-1.3424774811</c:v>
                </c:pt>
                <c:pt idx="985">
                  <c:v>-1.34362797203</c:v>
                </c:pt>
                <c:pt idx="986">
                  <c:v>-1.3317621742300001</c:v>
                </c:pt>
                <c:pt idx="987">
                  <c:v>-1.3067906808400001</c:v>
                </c:pt>
                <c:pt idx="988">
                  <c:v>-1.2687456016600001</c:v>
                </c:pt>
                <c:pt idx="989">
                  <c:v>-1.2177820473700001</c:v>
                </c:pt>
                <c:pt idx="990">
                  <c:v>-1.15417851939</c:v>
                </c:pt>
                <c:pt idx="991">
                  <c:v>-1.07833618824</c:v>
                </c:pt>
                <c:pt idx="992">
                  <c:v>-0.990777052933</c:v>
                </c:pt>
                <c:pt idx="993">
                  <c:v>-0.89214098377899997</c:v>
                </c:pt>
                <c:pt idx="994">
                  <c:v>-0.78318166073700002</c:v>
                </c:pt>
                <c:pt idx="995">
                  <c:v>-0.66476142945500005</c:v>
                </c:pt>
                <c:pt idx="996">
                  <c:v>-0.537845106819</c:v>
                </c:pt>
                <c:pt idx="997">
                  <c:v>-0.403492777463</c:v>
                </c:pt>
                <c:pt idx="998">
                  <c:v>-0.26285163199400002</c:v>
                </c:pt>
                <c:pt idx="999">
                  <c:v>-0.11714690664999999</c:v>
                </c:pt>
                <c:pt idx="1000">
                  <c:v>3.2328007350500003E-2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89408"/>
        <c:axId val="98675328"/>
      </c:scatterChart>
      <c:valAx>
        <c:axId val="986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675328"/>
        <c:crosses val="autoZero"/>
        <c:crossBetween val="midCat"/>
      </c:valAx>
      <c:valAx>
        <c:axId val="9867532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986894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'030n'!$B$1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'030n'!$A$2:$A$1002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'030n'!$B$2:$B$1002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'030n'!$C$1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'030n'!$A$2:$A$1002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'030n'!$C$2:$C$1002</c:f>
              <c:numCache>
                <c:formatCode>General</c:formatCode>
                <c:ptCount val="1001"/>
                <c:pt idx="0">
                  <c:v>-6.0367542007299997E-2</c:v>
                </c:pt>
                <c:pt idx="1">
                  <c:v>-1.9476731647599999E-2</c:v>
                </c:pt>
                <c:pt idx="2">
                  <c:v>2.1254621994700001E-2</c:v>
                </c:pt>
                <c:pt idx="3">
                  <c:v>6.02659448763E-2</c:v>
                </c:pt>
                <c:pt idx="4">
                  <c:v>9.6095036270000003E-2</c:v>
                </c:pt>
                <c:pt idx="5">
                  <c:v>0.12743527280799999</c:v>
                </c:pt>
                <c:pt idx="6">
                  <c:v>0.15318574356</c:v>
                </c:pt>
                <c:pt idx="7">
                  <c:v>0.17249229901499999</c:v>
                </c:pt>
                <c:pt idx="8">
                  <c:v>0.184777879891</c:v>
                </c:pt>
                <c:pt idx="9">
                  <c:v>0.189760942973</c:v>
                </c:pt>
                <c:pt idx="10">
                  <c:v>0.18746130242100001</c:v>
                </c:pt>
                <c:pt idx="11">
                  <c:v>0.17819323571699999</c:v>
                </c:pt>
                <c:pt idx="12">
                  <c:v>0.16254624182300001</c:v>
                </c:pt>
                <c:pt idx="13">
                  <c:v>0.141354362861</c:v>
                </c:pt>
                <c:pt idx="14">
                  <c:v>0.11565546772</c:v>
                </c:pt>
                <c:pt idx="15">
                  <c:v>8.6642325780599994E-2</c:v>
                </c:pt>
                <c:pt idx="16">
                  <c:v>5.5607652860899998E-2</c:v>
                </c:pt>
                <c:pt idx="17">
                  <c:v>2.3885573997699999E-2</c:v>
                </c:pt>
                <c:pt idx="18">
                  <c:v>-7.2078933191499998E-3</c:v>
                </c:pt>
                <c:pt idx="19">
                  <c:v>-3.6432684104899998E-2</c:v>
                </c:pt>
                <c:pt idx="20">
                  <c:v>-6.2678274580299995E-2</c:v>
                </c:pt>
                <c:pt idx="21">
                  <c:v>-8.5010610250599999E-2</c:v>
                </c:pt>
                <c:pt idx="22">
                  <c:v>-0.102710256099</c:v>
                </c:pt>
                <c:pt idx="23">
                  <c:v>-0.11530003494</c:v>
                </c:pt>
                <c:pt idx="24">
                  <c:v>-0.12256088451699999</c:v>
                </c:pt>
                <c:pt idx="25">
                  <c:v>-0.12453519091699999</c:v>
                </c:pt>
                <c:pt idx="26">
                  <c:v>-0.12151742371</c:v>
                </c:pt>
                <c:pt idx="27">
                  <c:v>-0.114032482908</c:v>
                </c:pt>
                <c:pt idx="28">
                  <c:v>-0.102802744382</c:v>
                </c:pt>
                <c:pt idx="29">
                  <c:v>-8.8705333364899996E-2</c:v>
                </c:pt>
                <c:pt idx="30">
                  <c:v>-7.2721640709900004E-2</c:v>
                </c:pt>
                <c:pt idx="31">
                  <c:v>-5.58815008672E-2</c:v>
                </c:pt>
                <c:pt idx="32">
                  <c:v>-3.9204754467299999E-2</c:v>
                </c:pt>
                <c:pt idx="33">
                  <c:v>-2.36431056757E-2</c:v>
                </c:pt>
                <c:pt idx="34">
                  <c:v>-1.00252436353E-2</c:v>
                </c:pt>
                <c:pt idx="35">
                  <c:v>9.9187822302999992E-4</c:v>
                </c:pt>
                <c:pt idx="36">
                  <c:v>8.9629224547300001E-3</c:v>
                </c:pt>
                <c:pt idx="37">
                  <c:v>1.3682867121600001E-2</c:v>
                </c:pt>
                <c:pt idx="38">
                  <c:v>1.5202647021599999E-2</c:v>
                </c:pt>
                <c:pt idx="39">
                  <c:v>1.38304266381E-2</c:v>
                </c:pt>
                <c:pt idx="40">
                  <c:v>1.0117846293000001E-2</c:v>
                </c:pt>
                <c:pt idx="41">
                  <c:v>4.8312932783899998E-3</c:v>
                </c:pt>
                <c:pt idx="42">
                  <c:v>-1.0910096742999999E-3</c:v>
                </c:pt>
                <c:pt idx="43">
                  <c:v>-6.5945662548400003E-3</c:v>
                </c:pt>
                <c:pt idx="44">
                  <c:v>-1.0574579178100001E-2</c:v>
                </c:pt>
                <c:pt idx="45">
                  <c:v>-1.1949451477E-2</c:v>
                </c:pt>
                <c:pt idx="46">
                  <c:v>-9.7383874791399996E-3</c:v>
                </c:pt>
                <c:pt idx="47">
                  <c:v>-3.1392411319900002E-3</c:v>
                </c:pt>
                <c:pt idx="48">
                  <c:v>8.3975161070300001E-3</c:v>
                </c:pt>
                <c:pt idx="49">
                  <c:v>2.5102943874499999E-2</c:v>
                </c:pt>
                <c:pt idx="50">
                  <c:v>4.68360618068E-2</c:v>
                </c:pt>
                <c:pt idx="51">
                  <c:v>7.3046463115599994E-2</c:v>
                </c:pt>
                <c:pt idx="52">
                  <c:v>0.102756571161</c:v>
                </c:pt>
                <c:pt idx="53">
                  <c:v>0.134566372815</c:v>
                </c:pt>
                <c:pt idx="54">
                  <c:v>0.166682674994</c:v>
                </c:pt>
                <c:pt idx="55">
                  <c:v>0.19697400330600001</c:v>
                </c:pt>
                <c:pt idx="56">
                  <c:v>0.223051223833</c:v>
                </c:pt>
                <c:pt idx="57">
                  <c:v>0.242372855927</c:v>
                </c:pt>
                <c:pt idx="58">
                  <c:v>0.25237289562800003</c:v>
                </c:pt>
                <c:pt idx="59">
                  <c:v>0.25060782928699998</c:v>
                </c:pt>
                <c:pt idx="60">
                  <c:v>0.23491843048700001</c:v>
                </c:pt>
                <c:pt idx="61">
                  <c:v>0.20360094603199999</c:v>
                </c:pt>
                <c:pt idx="62">
                  <c:v>0.15558143256699999</c:v>
                </c:pt>
                <c:pt idx="63">
                  <c:v>9.0586345518000003E-2</c:v>
                </c:pt>
                <c:pt idx="64">
                  <c:v>9.3020423031900008E-3</c:v>
                </c:pt>
                <c:pt idx="65">
                  <c:v>-8.6484327773899999E-2</c:v>
                </c:pt>
                <c:pt idx="66">
                  <c:v>-0.19376999210099999</c:v>
                </c:pt>
                <c:pt idx="67">
                  <c:v>-0.30825485935000002</c:v>
                </c:pt>
                <c:pt idx="68">
                  <c:v>-0.42429938159300001</c:v>
                </c:pt>
                <c:pt idx="69">
                  <c:v>-0.53492745797200003</c:v>
                </c:pt>
                <c:pt idx="70">
                  <c:v>-0.63187866270199999</c:v>
                </c:pt>
                <c:pt idx="71">
                  <c:v>-0.70571264296400005</c:v>
                </c:pt>
                <c:pt idx="72">
                  <c:v>-0.74596689698899998</c:v>
                </c:pt>
                <c:pt idx="73">
                  <c:v>-0.74136735594299996</c:v>
                </c:pt>
                <c:pt idx="74">
                  <c:v>-0.68008930946000001</c:v>
                </c:pt>
                <c:pt idx="75">
                  <c:v>-0.55006429429600001</c:v>
                </c:pt>
                <c:pt idx="76">
                  <c:v>-0.33932667319600002</c:v>
                </c:pt>
                <c:pt idx="77">
                  <c:v>-3.6391833468300001E-2</c:v>
                </c:pt>
                <c:pt idx="78">
                  <c:v>0.36934370134900002</c:v>
                </c:pt>
                <c:pt idx="79">
                  <c:v>0.88719136369200002</c:v>
                </c:pt>
                <c:pt idx="80">
                  <c:v>1.52476107992</c:v>
                </c:pt>
                <c:pt idx="81">
                  <c:v>2.2875662827699998</c:v>
                </c:pt>
                <c:pt idx="82">
                  <c:v>3.1786568321500002</c:v>
                </c:pt>
                <c:pt idx="83">
                  <c:v>4.1982932685899996</c:v>
                </c:pt>
                <c:pt idx="84">
                  <c:v>5.3436753793699996</c:v>
                </c:pt>
                <c:pt idx="85">
                  <c:v>6.6087371705000004</c:v>
                </c:pt>
                <c:pt idx="86">
                  <c:v>7.9840190171299996</c:v>
                </c:pt>
                <c:pt idx="87">
                  <c:v>9.4566260315699999</c:v>
                </c:pt>
                <c:pt idx="88">
                  <c:v>11.0102795783</c:v>
                </c:pt>
                <c:pt idx="89">
                  <c:v>12.6254664309</c:v>
                </c:pt>
                <c:pt idx="90">
                  <c:v>14.279687366499999</c:v>
                </c:pt>
                <c:pt idx="91">
                  <c:v>15.9478041084</c:v>
                </c:pt>
                <c:pt idx="92">
                  <c:v>17.602480531600001</c:v>
                </c:pt>
                <c:pt idx="93">
                  <c:v>19.214711038200001</c:v>
                </c:pt>
                <c:pt idx="94">
                  <c:v>20.754426075200001</c:v>
                </c:pt>
                <c:pt idx="95">
                  <c:v>22.191162005100001</c:v>
                </c:pt>
                <c:pt idx="96">
                  <c:v>23.494780042399999</c:v>
                </c:pt>
                <c:pt idx="97">
                  <c:v>24.6362168193</c:v>
                </c:pt>
                <c:pt idx="98">
                  <c:v>25.588247431100001</c:v>
                </c:pt>
                <c:pt idx="99">
                  <c:v>26.326240589699999</c:v>
                </c:pt>
                <c:pt idx="100">
                  <c:v>26.828884855599998</c:v>
                </c:pt>
                <c:pt idx="101">
                  <c:v>27.0788648495</c:v>
                </c:pt>
                <c:pt idx="102">
                  <c:v>27.063466896000001</c:v>
                </c:pt>
                <c:pt idx="103">
                  <c:v>26.775094724300001</c:v>
                </c:pt>
                <c:pt idx="104">
                  <c:v>26.211677634000001</c:v>
                </c:pt>
                <c:pt idx="105">
                  <c:v>25.376955887099999</c:v>
                </c:pt>
                <c:pt idx="106">
                  <c:v>24.280630967499999</c:v>
                </c:pt>
                <c:pt idx="107">
                  <c:v>22.938371676999999</c:v>
                </c:pt>
                <c:pt idx="108">
                  <c:v>21.371670734999999</c:v>
                </c:pt>
                <c:pt idx="109">
                  <c:v>19.607550512300001</c:v>
                </c:pt>
                <c:pt idx="110">
                  <c:v>17.678120653499999</c:v>
                </c:pt>
                <c:pt idx="111">
                  <c:v>15.619994504599999</c:v>
                </c:pt>
                <c:pt idx="112">
                  <c:v>13.4735753453</c:v>
                </c:pt>
                <c:pt idx="113">
                  <c:v>11.282227304699999</c:v>
                </c:pt>
                <c:pt idx="114">
                  <c:v>9.0913493975899993</c:v>
                </c:pt>
                <c:pt idx="115">
                  <c:v>6.9473742432599996</c:v>
                </c:pt>
                <c:pt idx="116">
                  <c:v>4.8967156156999998</c:v>
                </c:pt>
                <c:pt idx="117">
                  <c:v>2.9846909444700001</c:v>
                </c:pt>
                <c:pt idx="118">
                  <c:v>1.25444615664</c:v>
                </c:pt>
                <c:pt idx="119">
                  <c:v>-0.25408921880099999</c:v>
                </c:pt>
                <c:pt idx="120">
                  <c:v>-1.5051890087699999</c:v>
                </c:pt>
                <c:pt idx="121">
                  <c:v>-2.46823276763</c:v>
                </c:pt>
                <c:pt idx="122">
                  <c:v>-3.1184987087299998</c:v>
                </c:pt>
                <c:pt idx="123">
                  <c:v>-3.43782486427</c:v>
                </c:pt>
                <c:pt idx="124">
                  <c:v>-3.4151193317700002</c:v>
                </c:pt>
                <c:pt idx="125">
                  <c:v>-3.04670424077</c:v>
                </c:pt>
                <c:pt idx="126">
                  <c:v>-2.3364823343799999</c:v>
                </c:pt>
                <c:pt idx="127">
                  <c:v>-1.2959196908999999</c:v>
                </c:pt>
                <c:pt idx="128">
                  <c:v>5.6157018249600003E-2</c:v>
                </c:pt>
                <c:pt idx="129">
                  <c:v>1.6939453628600001</c:v>
                </c:pt>
                <c:pt idx="130">
                  <c:v>3.5852257731099999</c:v>
                </c:pt>
                <c:pt idx="131">
                  <c:v>5.6920808811999999</c:v>
                </c:pt>
                <c:pt idx="132">
                  <c:v>7.9717580881999996</c:v>
                </c:pt>
                <c:pt idx="133">
                  <c:v>10.3776538749</c:v>
                </c:pt>
                <c:pt idx="134">
                  <c:v>12.860394961600001</c:v>
                </c:pt>
                <c:pt idx="135">
                  <c:v>15.368988679799999</c:v>
                </c:pt>
                <c:pt idx="136">
                  <c:v>17.852012933800001</c:v>
                </c:pt>
                <c:pt idx="137">
                  <c:v>20.258814964500001</c:v>
                </c:pt>
                <c:pt idx="138">
                  <c:v>22.540687817999999</c:v>
                </c:pt>
                <c:pt idx="139">
                  <c:v>24.651993982899999</c:v>
                </c:pt>
                <c:pt idx="140">
                  <c:v>26.551207079800001</c:v>
                </c:pt>
                <c:pt idx="141">
                  <c:v>28.201844726099999</c:v>
                </c:pt>
                <c:pt idx="142">
                  <c:v>29.573268695399999</c:v>
                </c:pt>
                <c:pt idx="143">
                  <c:v>30.641332161499999</c:v>
                </c:pt>
                <c:pt idx="144">
                  <c:v>31.388858052700002</c:v>
                </c:pt>
                <c:pt idx="145">
                  <c:v>31.805937225699999</c:v>
                </c:pt>
                <c:pt idx="146">
                  <c:v>31.8900401557</c:v>
                </c:pt>
                <c:pt idx="147">
                  <c:v>31.645940997</c:v>
                </c:pt>
                <c:pt idx="148">
                  <c:v>31.0854580309</c:v>
                </c:pt>
                <c:pt idx="149">
                  <c:v>30.2270195519</c:v>
                </c:pt>
                <c:pt idx="150">
                  <c:v>29.095068982400001</c:v>
                </c:pt>
                <c:pt idx="151">
                  <c:v>27.719327333599999</c:v>
                </c:pt>
                <c:pt idx="152">
                  <c:v>26.1339349016</c:v>
                </c:pt>
                <c:pt idx="153">
                  <c:v>24.3764972092</c:v>
                </c:pt>
                <c:pt idx="154">
                  <c:v>22.4870625756</c:v>
                </c:pt>
                <c:pt idx="155">
                  <c:v>20.507060263</c:v>
                </c:pt>
                <c:pt idx="156">
                  <c:v>18.478228860000002</c:v>
                </c:pt>
                <c:pt idx="157">
                  <c:v>16.4415644073</c:v>
                </c:pt>
                <c:pt idx="158">
                  <c:v>14.436316763200001</c:v>
                </c:pt>
                <c:pt idx="159">
                  <c:v>12.4990608751</c:v>
                </c:pt>
                <c:pt idx="160">
                  <c:v>10.6628670387</c:v>
                </c:pt>
                <c:pt idx="161">
                  <c:v>8.9565909679200004</c:v>
                </c:pt>
                <c:pt idx="162">
                  <c:v>7.4043006698699996</c:v>
                </c:pt>
                <c:pt idx="163">
                  <c:v>6.0248528440099998</c:v>
                </c:pt>
                <c:pt idx="164">
                  <c:v>4.8316269359900001</c:v>
                </c:pt>
                <c:pt idx="165">
                  <c:v>3.8324202144899999</c:v>
                </c:pt>
                <c:pt idx="166">
                  <c:v>3.0295024537300002</c:v>
                </c:pt>
                <c:pt idx="167">
                  <c:v>2.4198241385600001</c:v>
                </c:pt>
                <c:pt idx="168">
                  <c:v>1.9953677054200001</c:v>
                </c:pt>
                <c:pt idx="169">
                  <c:v>1.743627322</c:v>
                </c:pt>
                <c:pt idx="170">
                  <c:v>1.64819920914</c:v>
                </c:pt>
                <c:pt idx="171">
                  <c:v>1.68946162138</c:v>
                </c:pt>
                <c:pt idx="172">
                  <c:v>1.84532140803</c:v>
                </c:pt>
                <c:pt idx="173">
                  <c:v>2.0920026330799999</c:v>
                </c:pt>
                <c:pt idx="174">
                  <c:v>2.4048520728699998</c:v>
                </c:pt>
                <c:pt idx="175">
                  <c:v>2.75913654464</c:v>
                </c:pt>
                <c:pt idx="176">
                  <c:v>3.13080792942</c:v>
                </c:pt>
                <c:pt idx="177">
                  <c:v>3.4972133991100001</c:v>
                </c:pt>
                <c:pt idx="178">
                  <c:v>3.83773067539</c:v>
                </c:pt>
                <c:pt idx="179">
                  <c:v>4.1343110528800002</c:v>
                </c:pt>
                <c:pt idx="180">
                  <c:v>4.3719163088500004</c:v>
                </c:pt>
                <c:pt idx="181">
                  <c:v>4.5388393794199997</c:v>
                </c:pt>
                <c:pt idx="182">
                  <c:v>4.6269026813299998</c:v>
                </c:pt>
                <c:pt idx="183">
                  <c:v>4.6315320653600001</c:v>
                </c:pt>
                <c:pt idx="184">
                  <c:v>4.5517084681200002</c:v>
                </c:pt>
                <c:pt idx="185">
                  <c:v>4.38980325028</c:v>
                </c:pt>
                <c:pt idx="186">
                  <c:v>4.1513068472799999</c:v>
                </c:pt>
                <c:pt idx="187">
                  <c:v>3.8444635975699999</c:v>
                </c:pt>
                <c:pt idx="188">
                  <c:v>3.4798283558800001</c:v>
                </c:pt>
                <c:pt idx="189">
                  <c:v>3.0697626609699999</c:v>
                </c:pt>
                <c:pt idx="190">
                  <c:v>2.62788974957</c:v>
                </c:pt>
                <c:pt idx="191">
                  <c:v>2.16852854975</c:v>
                </c:pt>
                <c:pt idx="192">
                  <c:v>1.7061269327899999</c:v>
                </c:pt>
                <c:pt idx="193">
                  <c:v>1.2547139597200001</c:v>
                </c:pt>
                <c:pt idx="194">
                  <c:v>0.82738965748899995</c:v>
                </c:pt>
                <c:pt idx="195">
                  <c:v>0.43586905247699997</c:v>
                </c:pt>
                <c:pt idx="196">
                  <c:v>9.00948479404E-2</c:v>
                </c:pt>
                <c:pt idx="197">
                  <c:v>-0.20206965477200001</c:v>
                </c:pt>
                <c:pt idx="198">
                  <c:v>-0.43505891965999999</c:v>
                </c:pt>
                <c:pt idx="199">
                  <c:v>-0.60572971001300002</c:v>
                </c:pt>
                <c:pt idx="200">
                  <c:v>-0.71339014505599996</c:v>
                </c:pt>
                <c:pt idx="201">
                  <c:v>-0.75973508518900001</c:v>
                </c:pt>
                <c:pt idx="202">
                  <c:v>-0.74869297267500001</c:v>
                </c:pt>
                <c:pt idx="203">
                  <c:v>-0.68619232914999995</c:v>
                </c:pt>
                <c:pt idx="204">
                  <c:v>-0.57985883542299999</c:v>
                </c:pt>
                <c:pt idx="205">
                  <c:v>-0.43865620218599999</c:v>
                </c:pt>
                <c:pt idx="206">
                  <c:v>-0.27248580843699999</c:v>
                </c:pt>
                <c:pt idx="207">
                  <c:v>-9.1761282273700007E-2</c:v>
                </c:pt>
                <c:pt idx="208">
                  <c:v>9.3025208366300002E-2</c:v>
                </c:pt>
                <c:pt idx="209">
                  <c:v>0.27172821252099999</c:v>
                </c:pt>
                <c:pt idx="210">
                  <c:v>0.43494969230699998</c:v>
                </c:pt>
                <c:pt idx="211">
                  <c:v>0.57440026310799996</c:v>
                </c:pt>
                <c:pt idx="212">
                  <c:v>0.683207824001</c:v>
                </c:pt>
                <c:pt idx="213">
                  <c:v>0.75616262548699997</c:v>
                </c:pt>
                <c:pt idx="214">
                  <c:v>0.78989039734699995</c:v>
                </c:pt>
                <c:pt idx="215">
                  <c:v>0.78294801292399996</c:v>
                </c:pt>
                <c:pt idx="216">
                  <c:v>0.73583919076899995</c:v>
                </c:pt>
                <c:pt idx="217">
                  <c:v>0.65095081866000004</c:v>
                </c:pt>
                <c:pt idx="218">
                  <c:v>0.53241351530699998</c:v>
                </c:pt>
                <c:pt idx="219">
                  <c:v>0.38589291107000001</c:v>
                </c:pt>
                <c:pt idx="220">
                  <c:v>0.21832072677</c:v>
                </c:pt>
                <c:pt idx="221">
                  <c:v>3.7576965482100003E-2</c:v>
                </c:pt>
                <c:pt idx="222">
                  <c:v>-0.147863674211</c:v>
                </c:pt>
                <c:pt idx="223">
                  <c:v>-0.32930676734499997</c:v>
                </c:pt>
                <c:pt idx="224">
                  <c:v>-0.49821938150200001</c:v>
                </c:pt>
                <c:pt idx="225">
                  <c:v>-0.64660225281200001</c:v>
                </c:pt>
                <c:pt idx="226">
                  <c:v>-0.76733804639799996</c:v>
                </c:pt>
                <c:pt idx="227">
                  <c:v>-0.85450181197700004</c:v>
                </c:pt>
                <c:pt idx="228">
                  <c:v>-0.90362125414399996</c:v>
                </c:pt>
                <c:pt idx="229">
                  <c:v>-0.91187641451900003</c:v>
                </c:pt>
                <c:pt idx="230">
                  <c:v>-0.87823073537999996</c:v>
                </c:pt>
                <c:pt idx="231">
                  <c:v>-0.80348815344799995</c:v>
                </c:pt>
                <c:pt idx="232">
                  <c:v>-0.69027375835299998</c:v>
                </c:pt>
                <c:pt idx="233">
                  <c:v>-0.54293853575399997</c:v>
                </c:pt>
                <c:pt idx="234">
                  <c:v>-0.36739168874299999</c:v>
                </c:pt>
                <c:pt idx="235">
                  <c:v>-0.17086688213599999</c:v>
                </c:pt>
                <c:pt idx="236">
                  <c:v>3.8368624632999997E-2</c:v>
                </c:pt>
                <c:pt idx="237">
                  <c:v>0.25135069779300001</c:v>
                </c:pt>
                <c:pt idx="238">
                  <c:v>0.45878776802100002</c:v>
                </c:pt>
                <c:pt idx="239">
                  <c:v>0.65144846515699995</c:v>
                </c:pt>
                <c:pt idx="240">
                  <c:v>0.82055208194100004</c:v>
                </c:pt>
                <c:pt idx="241">
                  <c:v>0.95814623456000003</c:v>
                </c:pt>
                <c:pt idx="242">
                  <c:v>1.05745641607</c:v>
                </c:pt>
                <c:pt idx="243">
                  <c:v>1.1131930534300001</c:v>
                </c:pt>
                <c:pt idx="244">
                  <c:v>1.12180315138</c:v>
                </c:pt>
                <c:pt idx="245">
                  <c:v>1.08165558755</c:v>
                </c:pt>
                <c:pt idx="246">
                  <c:v>0.99315154464900002</c:v>
                </c:pt>
                <c:pt idx="247">
                  <c:v>0.85875434232100001</c:v>
                </c:pt>
                <c:pt idx="248">
                  <c:v>0.68293596501200005</c:v>
                </c:pt>
                <c:pt idx="249">
                  <c:v>0.47204076298499997</c:v>
                </c:pt>
                <c:pt idx="250">
                  <c:v>0.23407001657900001</c:v>
                </c:pt>
                <c:pt idx="251">
                  <c:v>-2.16058197992E-2</c:v>
                </c:pt>
                <c:pt idx="252">
                  <c:v>-0.28459745393500002</c:v>
                </c:pt>
                <c:pt idx="253">
                  <c:v>-0.54389732227900001</c:v>
                </c:pt>
                <c:pt idx="254">
                  <c:v>-0.78831584082799999</c:v>
                </c:pt>
                <c:pt idx="255">
                  <c:v>-1.0069371002600001</c:v>
                </c:pt>
                <c:pt idx="256">
                  <c:v>-1.1895766424700001</c:v>
                </c:pt>
                <c:pt idx="257">
                  <c:v>-1.32722345563</c:v>
                </c:pt>
                <c:pt idx="258">
                  <c:v>-1.4124484762</c:v>
                </c:pt>
                <c:pt idx="259">
                  <c:v>-1.4397626962500001</c:v>
                </c:pt>
                <c:pt idx="260">
                  <c:v>-1.4059094248099999</c:v>
                </c:pt>
                <c:pt idx="261">
                  <c:v>-1.31007730368</c:v>
                </c:pt>
                <c:pt idx="262">
                  <c:v>-1.15402326801</c:v>
                </c:pt>
                <c:pt idx="263">
                  <c:v>-0.94209768903000002</c:v>
                </c:pt>
                <c:pt idx="264">
                  <c:v>-0.68116733946399999</c:v>
                </c:pt>
                <c:pt idx="265">
                  <c:v>-0.38043546799799999</c:v>
                </c:pt>
                <c:pt idx="266">
                  <c:v>-5.1162033598199999E-2</c:v>
                </c:pt>
                <c:pt idx="267">
                  <c:v>0.29370909860599997</c:v>
                </c:pt>
                <c:pt idx="268">
                  <c:v>0.64000559237400001</c:v>
                </c:pt>
                <c:pt idx="269">
                  <c:v>0.97285096897800005</c:v>
                </c:pt>
                <c:pt idx="270">
                  <c:v>1.27724116062</c:v>
                </c:pt>
                <c:pt idx="271">
                  <c:v>1.53865419845</c:v>
                </c:pt>
                <c:pt idx="272">
                  <c:v>1.7436721290299999</c:v>
                </c:pt>
                <c:pt idx="273">
                  <c:v>1.8805931195900001</c:v>
                </c:pt>
                <c:pt idx="274">
                  <c:v>1.9400113157700001</c:v>
                </c:pt>
                <c:pt idx="275">
                  <c:v>1.9153423861600001</c:v>
                </c:pt>
                <c:pt idx="276">
                  <c:v>1.8032738310800001</c:v>
                </c:pt>
                <c:pt idx="277">
                  <c:v>1.6041210266199999</c:v>
                </c:pt>
                <c:pt idx="278">
                  <c:v>1.32207257251</c:v>
                </c:pt>
                <c:pt idx="279">
                  <c:v>0.96531174141700005</c:v>
                </c:pt>
                <c:pt idx="280">
                  <c:v>0.54600459331600004</c:v>
                </c:pt>
                <c:pt idx="281">
                  <c:v>8.0149507718500004E-2</c:v>
                </c:pt>
                <c:pt idx="282">
                  <c:v>-0.41271263275999998</c:v>
                </c:pt>
                <c:pt idx="283">
                  <c:v>-0.90992374390399999</c:v>
                </c:pt>
                <c:pt idx="284">
                  <c:v>-1.3862608343</c:v>
                </c:pt>
                <c:pt idx="285">
                  <c:v>-1.81460232657</c:v>
                </c:pt>
                <c:pt idx="286">
                  <c:v>-2.1666912710099999</c:v>
                </c:pt>
                <c:pt idx="287">
                  <c:v>-2.4139745982399998</c:v>
                </c:pt>
                <c:pt idx="288">
                  <c:v>-2.5284944193299999</c:v>
                </c:pt>
                <c:pt idx="289">
                  <c:v>-2.4838049388700001</c:v>
                </c:pt>
                <c:pt idx="290">
                  <c:v>-2.2558868939000001</c:v>
                </c:pt>
                <c:pt idx="291">
                  <c:v>-1.82403063806</c:v>
                </c:pt>
                <c:pt idx="292">
                  <c:v>-1.1716591007399999</c:v>
                </c:pt>
                <c:pt idx="293">
                  <c:v>-0.287062878804</c:v>
                </c:pt>
                <c:pt idx="294">
                  <c:v>0.83597834929699999</c:v>
                </c:pt>
                <c:pt idx="295">
                  <c:v>2.1977111053999998</c:v>
                </c:pt>
                <c:pt idx="296">
                  <c:v>3.7920795279299999</c:v>
                </c:pt>
                <c:pt idx="297">
                  <c:v>5.6065680911399998</c:v>
                </c:pt>
                <c:pt idx="298">
                  <c:v>7.6222259581699996</c:v>
                </c:pt>
                <c:pt idx="299">
                  <c:v>9.8138780346800001</c:v>
                </c:pt>
                <c:pt idx="300">
                  <c:v>12.1505222568</c:v>
                </c:pt>
                <c:pt idx="301">
                  <c:v>14.5959070133</c:v>
                </c:pt>
                <c:pt idx="302">
                  <c:v>17.109277040399999</c:v>
                </c:pt>
                <c:pt idx="303">
                  <c:v>19.646270813200001</c:v>
                </c:pt>
                <c:pt idx="304">
                  <c:v>22.159947557399999</c:v>
                </c:pt>
                <c:pt idx="305">
                  <c:v>24.601917678300001</c:v>
                </c:pt>
                <c:pt idx="306">
                  <c:v>26.923546789100001</c:v>
                </c:pt>
                <c:pt idx="307">
                  <c:v>29.077200743199999</c:v>
                </c:pt>
                <c:pt idx="308">
                  <c:v>31.0174972292</c:v>
                </c:pt>
                <c:pt idx="309">
                  <c:v>32.702528640399997</c:v>
                </c:pt>
                <c:pt idx="310">
                  <c:v>34.095021125599999</c:v>
                </c:pt>
                <c:pt idx="311">
                  <c:v>35.163395969</c:v>
                </c:pt>
                <c:pt idx="312">
                  <c:v>35.882701706799999</c:v>
                </c:pt>
                <c:pt idx="313">
                  <c:v>36.235388618499996</c:v>
                </c:pt>
                <c:pt idx="314">
                  <c:v>36.211901332399997</c:v>
                </c:pt>
                <c:pt idx="315">
                  <c:v>35.811070156900001</c:v>
                </c:pt>
                <c:pt idx="316">
                  <c:v>35.040287238799998</c:v>
                </c:pt>
                <c:pt idx="317">
                  <c:v>33.915459614600003</c:v>
                </c:pt>
                <c:pt idx="318">
                  <c:v>32.460737467599998</c:v>
                </c:pt>
                <c:pt idx="319">
                  <c:v>30.708022268899999</c:v>
                </c:pt>
                <c:pt idx="320">
                  <c:v>28.696265753900001</c:v>
                </c:pt>
                <c:pt idx="321">
                  <c:v>26.470576704500001</c:v>
                </c:pt>
                <c:pt idx="322">
                  <c:v>24.0811580634</c:v>
                </c:pt>
                <c:pt idx="323">
                  <c:v>21.582101861799998</c:v>
                </c:pt>
                <c:pt idx="324">
                  <c:v>19.030073620900001</c:v>
                </c:pt>
                <c:pt idx="325">
                  <c:v>16.482921182199998</c:v>
                </c:pt>
                <c:pt idx="326">
                  <c:v>13.998245218199999</c:v>
                </c:pt>
                <c:pt idx="327">
                  <c:v>11.631969912600001</c:v>
                </c:pt>
                <c:pt idx="328">
                  <c:v>9.43695243156</c:v>
                </c:pt>
                <c:pt idx="329">
                  <c:v>7.4616688296599998</c:v>
                </c:pt>
                <c:pt idx="330">
                  <c:v>5.7490119780400004</c:v>
                </c:pt>
                <c:pt idx="331">
                  <c:v>4.3352340199099997</c:v>
                </c:pt>
                <c:pt idx="332">
                  <c:v>3.24906184561</c:v>
                </c:pt>
                <c:pt idx="333">
                  <c:v>2.51100925153</c:v>
                </c:pt>
                <c:pt idx="334">
                  <c:v>2.13290394696</c:v>
                </c:pt>
                <c:pt idx="335">
                  <c:v>2.1176415623999998</c:v>
                </c:pt>
                <c:pt idx="336">
                  <c:v>2.4591724691399999</c:v>
                </c:pt>
                <c:pt idx="337">
                  <c:v>3.1427207298000002</c:v>
                </c:pt>
                <c:pt idx="338">
                  <c:v>4.1452280523400002</c:v>
                </c:pt>
                <c:pt idx="339">
                  <c:v>5.4360094059900002</c:v>
                </c:pt>
                <c:pt idx="340">
                  <c:v>6.9776011552800004</c:v>
                </c:pt>
                <c:pt idx="341">
                  <c:v>8.7267773471400005</c:v>
                </c:pt>
                <c:pt idx="342">
                  <c:v>10.635705294299999</c:v>
                </c:pt>
                <c:pt idx="343">
                  <c:v>12.6532079634</c:v>
                </c:pt>
                <c:pt idx="344">
                  <c:v>14.7260979974</c:v>
                </c:pt>
                <c:pt idx="345">
                  <c:v>16.8005465546</c:v>
                </c:pt>
                <c:pt idx="346">
                  <c:v>18.823449562</c:v>
                </c:pt>
                <c:pt idx="347">
                  <c:v>20.743754479700002</c:v>
                </c:pt>
                <c:pt idx="348">
                  <c:v>22.5137122175</c:v>
                </c:pt>
                <c:pt idx="349">
                  <c:v>24.09002139</c:v>
                </c:pt>
                <c:pt idx="350">
                  <c:v>25.434835550599999</c:v>
                </c:pt>
                <c:pt idx="351">
                  <c:v>26.516608301400002</c:v>
                </c:pt>
                <c:pt idx="352">
                  <c:v>27.3107560955</c:v>
                </c:pt>
                <c:pt idx="353">
                  <c:v>27.800123984799999</c:v>
                </c:pt>
                <c:pt idx="354">
                  <c:v>27.9752453471</c:v>
                </c:pt>
                <c:pt idx="355">
                  <c:v>27.834392579599999</c:v>
                </c:pt>
                <c:pt idx="356">
                  <c:v>27.383421694799999</c:v>
                </c:pt>
                <c:pt idx="357">
                  <c:v>26.635419520100001</c:v>
                </c:pt>
                <c:pt idx="358">
                  <c:v>25.610167621199999</c:v>
                </c:pt>
                <c:pt idx="359">
                  <c:v>24.3334419786</c:v>
                </c:pt>
                <c:pt idx="360">
                  <c:v>22.836171722100001</c:v>
                </c:pt>
                <c:pt idx="361">
                  <c:v>21.153483736199998</c:v>
                </c:pt>
                <c:pt idx="362">
                  <c:v>19.3236626128</c:v>
                </c:pt>
                <c:pt idx="363">
                  <c:v>17.387057176900001</c:v>
                </c:pt>
                <c:pt idx="364">
                  <c:v>15.3849656036</c:v>
                </c:pt>
                <c:pt idx="365">
                  <c:v>13.35853099</c:v>
                </c:pt>
                <c:pt idx="366">
                  <c:v>11.3476781455</c:v>
                </c:pt>
                <c:pt idx="367">
                  <c:v>9.39012039114</c:v>
                </c:pt>
                <c:pt idx="368">
                  <c:v>7.5204623715699999</c:v>
                </c:pt>
                <c:pt idx="369">
                  <c:v>5.7694213933</c:v>
                </c:pt>
                <c:pt idx="370">
                  <c:v>4.1631857270000001</c:v>
                </c:pt>
                <c:pt idx="371">
                  <c:v>2.7229237828500001</c:v>
                </c:pt>
                <c:pt idx="372">
                  <c:v>1.4644532376499999</c:v>
                </c:pt>
                <c:pt idx="373">
                  <c:v>0.39807421071600002</c:v>
                </c:pt>
                <c:pt idx="374">
                  <c:v>-0.47143439056800002</c:v>
                </c:pt>
                <c:pt idx="375">
                  <c:v>-1.14466105412</c:v>
                </c:pt>
                <c:pt idx="376">
                  <c:v>-1.6272605930799999</c:v>
                </c:pt>
                <c:pt idx="377">
                  <c:v>-1.9295201262099999</c:v>
                </c:pt>
                <c:pt idx="378">
                  <c:v>-2.0658099514399999</c:v>
                </c:pt>
                <c:pt idx="379">
                  <c:v>-2.0539400506700001</c:v>
                </c:pt>
                <c:pt idx="380">
                  <c:v>-1.9144451415999999</c:v>
                </c:pt>
                <c:pt idx="381">
                  <c:v>-1.6698226035499999</c:v>
                </c:pt>
                <c:pt idx="382">
                  <c:v>-1.3437482238</c:v>
                </c:pt>
                <c:pt idx="383">
                  <c:v>-0.960294540182</c:v>
                </c:pt>
                <c:pt idx="384">
                  <c:v>-0.54317562018900001</c:v>
                </c:pt>
                <c:pt idx="385">
                  <c:v>-0.11504046629</c:v>
                </c:pt>
                <c:pt idx="386">
                  <c:v>0.30316505787499998</c:v>
                </c:pt>
                <c:pt idx="387">
                  <c:v>0.69275073534800002</c:v>
                </c:pt>
                <c:pt idx="388">
                  <c:v>1.0377351918</c:v>
                </c:pt>
                <c:pt idx="389">
                  <c:v>1.3251896651599999</c:v>
                </c:pt>
                <c:pt idx="390">
                  <c:v>1.5454660737999999</c:v>
                </c:pt>
                <c:pt idx="391">
                  <c:v>1.69230702652</c:v>
                </c:pt>
                <c:pt idx="392">
                  <c:v>1.7628392875400001</c:v>
                </c:pt>
                <c:pt idx="393">
                  <c:v>1.75745590776</c:v>
                </c:pt>
                <c:pt idx="394">
                  <c:v>1.6795956457000001</c:v>
                </c:pt>
                <c:pt idx="395">
                  <c:v>1.53543132472</c:v>
                </c:pt>
                <c:pt idx="396">
                  <c:v>1.3334813210900001</c:v>
                </c:pt>
                <c:pt idx="397">
                  <c:v>1.0841603795600001</c:v>
                </c:pt>
                <c:pt idx="398">
                  <c:v>0.79928736080999996</c:v>
                </c:pt>
                <c:pt idx="399">
                  <c:v>0.49156830788099998</c:v>
                </c:pt>
                <c:pt idx="400">
                  <c:v>0.174073369364</c:v>
                </c:pt>
                <c:pt idx="401">
                  <c:v>-0.14027435114299999</c:v>
                </c:pt>
                <c:pt idx="402">
                  <c:v>-0.43918100454800002</c:v>
                </c:pt>
                <c:pt idx="403">
                  <c:v>-0.71141983874699999</c:v>
                </c:pt>
                <c:pt idx="404">
                  <c:v>-0.94721130324299996</c:v>
                </c:pt>
                <c:pt idx="405">
                  <c:v>-1.1385344845500001</c:v>
                </c:pt>
                <c:pt idx="406">
                  <c:v>-1.2793616724200001</c:v>
                </c:pt>
                <c:pt idx="407">
                  <c:v>-1.3658107799899999</c:v>
                </c:pt>
                <c:pt idx="408">
                  <c:v>-1.39621335235</c:v>
                </c:pt>
                <c:pt idx="409">
                  <c:v>-1.3710988929500001</c:v>
                </c:pt>
                <c:pt idx="410">
                  <c:v>-1.29309911533</c:v>
                </c:pt>
                <c:pt idx="411">
                  <c:v>-1.1667783941900001</c:v>
                </c:pt>
                <c:pt idx="412">
                  <c:v>-0.99839905989800004</c:v>
                </c:pt>
                <c:pt idx="413">
                  <c:v>-0.79563218132799995</c:v>
                </c:pt>
                <c:pt idx="414">
                  <c:v>-0.567226055507</c:v>
                </c:pt>
                <c:pt idx="415">
                  <c:v>-0.32264572595199997</c:v>
                </c:pt>
                <c:pt idx="416">
                  <c:v>-7.1697460126199999E-2</c:v>
                </c:pt>
                <c:pt idx="417">
                  <c:v>0.17584777799199999</c:v>
                </c:pt>
                <c:pt idx="418">
                  <c:v>0.41061821175899998</c:v>
                </c:pt>
                <c:pt idx="419">
                  <c:v>0.62397969788700003</c:v>
                </c:pt>
                <c:pt idx="420">
                  <c:v>0.808337219577</c:v>
                </c:pt>
                <c:pt idx="421">
                  <c:v>0.95738956035800005</c:v>
                </c:pt>
                <c:pt idx="422">
                  <c:v>1.06632924347</c:v>
                </c:pt>
                <c:pt idx="423">
                  <c:v>1.13198199981</c:v>
                </c:pt>
                <c:pt idx="424">
                  <c:v>1.1528823505200001</c:v>
                </c:pt>
                <c:pt idx="425">
                  <c:v>1.12928427386</c:v>
                </c:pt>
                <c:pt idx="426">
                  <c:v>1.0631082838899999</c:v>
                </c:pt>
                <c:pt idx="427">
                  <c:v>0.95782850042599998</c:v>
                </c:pt>
                <c:pt idx="428">
                  <c:v>0.81830535642400004</c:v>
                </c:pt>
                <c:pt idx="429">
                  <c:v>0.65057140492900001</c:v>
                </c:pt>
                <c:pt idx="430">
                  <c:v>0.46157919233299999</c:v>
                </c:pt>
                <c:pt idx="431">
                  <c:v>0.25892131375799998</c:v>
                </c:pt>
                <c:pt idx="432">
                  <c:v>5.0533526580099998E-2</c:v>
                </c:pt>
                <c:pt idx="433">
                  <c:v>-0.155607848263</c:v>
                </c:pt>
                <c:pt idx="434">
                  <c:v>-0.351783063886</c:v>
                </c:pt>
                <c:pt idx="435">
                  <c:v>-0.53080990596300004</c:v>
                </c:pt>
                <c:pt idx="436">
                  <c:v>-0.68629858320399995</c:v>
                </c:pt>
                <c:pt idx="437">
                  <c:v>-0.81287182625599996</c:v>
                </c:pt>
                <c:pt idx="438">
                  <c:v>-0.90634292438499997</c:v>
                </c:pt>
                <c:pt idx="439">
                  <c:v>-0.96384611180900004</c:v>
                </c:pt>
                <c:pt idx="440">
                  <c:v>-0.98391556287600002</c:v>
                </c:pt>
                <c:pt idx="441">
                  <c:v>-0.96651119801999996</c:v>
                </c:pt>
                <c:pt idx="442">
                  <c:v>-0.91299146926300001</c:v>
                </c:pt>
                <c:pt idx="443">
                  <c:v>-0.82603521412000003</c:v>
                </c:pt>
                <c:pt idx="444">
                  <c:v>-0.709516472437</c:v>
                </c:pt>
                <c:pt idx="445">
                  <c:v>-0.56833778952400005</c:v>
                </c:pt>
                <c:pt idx="446">
                  <c:v>-0.40822892611099998</c:v>
                </c:pt>
                <c:pt idx="447">
                  <c:v>-0.23551901564</c:v>
                </c:pt>
                <c:pt idx="448">
                  <c:v>-5.6891017276499999E-2</c:v>
                </c:pt>
                <c:pt idx="449">
                  <c:v>0.12087221414800001</c:v>
                </c:pt>
                <c:pt idx="450">
                  <c:v>0.29114079297200002</c:v>
                </c:pt>
                <c:pt idx="451">
                  <c:v>0.44768037082500001</c:v>
                </c:pt>
                <c:pt idx="452">
                  <c:v>0.58487572303199997</c:v>
                </c:pt>
                <c:pt idx="453">
                  <c:v>0.69792751886100002</c:v>
                </c:pt>
                <c:pt idx="454">
                  <c:v>0.78301555966299996</c:v>
                </c:pt>
                <c:pt idx="455">
                  <c:v>0.83742311036899997</c:v>
                </c:pt>
                <c:pt idx="456">
                  <c:v>0.85961846187099999</c:v>
                </c:pt>
                <c:pt idx="457">
                  <c:v>0.84929148709900004</c:v>
                </c:pt>
                <c:pt idx="458">
                  <c:v>0.80734463154900005</c:v>
                </c:pt>
                <c:pt idx="459">
                  <c:v>0.73583944827100001</c:v>
                </c:pt>
                <c:pt idx="460">
                  <c:v>0.63790138778899996</c:v>
                </c:pt>
                <c:pt idx="461">
                  <c:v>0.51758702861200001</c:v>
                </c:pt>
                <c:pt idx="462">
                  <c:v>0.37971923259399998</c:v>
                </c:pt>
                <c:pt idx="463">
                  <c:v>0.22969678769999999</c:v>
                </c:pt>
                <c:pt idx="464">
                  <c:v>7.3285923111599996E-2</c:v>
                </c:pt>
                <c:pt idx="465">
                  <c:v>-8.3598377265399995E-2</c:v>
                </c:pt>
                <c:pt idx="466">
                  <c:v>-0.23511309210299999</c:v>
                </c:pt>
                <c:pt idx="467">
                  <c:v>-0.37570179580700003</c:v>
                </c:pt>
                <c:pt idx="468">
                  <c:v>-0.50029544211700006</c:v>
                </c:pt>
                <c:pt idx="469">
                  <c:v>-0.60449215889800001</c:v>
                </c:pt>
                <c:pt idx="470">
                  <c:v>-0.68470979059299997</c:v>
                </c:pt>
                <c:pt idx="471">
                  <c:v>-0.73830601475400004</c:v>
                </c:pt>
                <c:pt idx="472">
                  <c:v>-0.76366212032699998</c:v>
                </c:pt>
                <c:pt idx="473">
                  <c:v>-0.76022791996700001</c:v>
                </c:pt>
                <c:pt idx="474">
                  <c:v>-0.72852672437400001</c:v>
                </c:pt>
                <c:pt idx="475">
                  <c:v>-0.67012077992899999</c:v>
                </c:pt>
                <c:pt idx="476">
                  <c:v>-0.58753900795900005</c:v>
                </c:pt>
                <c:pt idx="477">
                  <c:v>-0.48417023337499998</c:v>
                </c:pt>
                <c:pt idx="478">
                  <c:v>-0.36412630449200001</c:v>
                </c:pt>
                <c:pt idx="479">
                  <c:v>-0.23208054245000001</c:v>
                </c:pt>
                <c:pt idx="480">
                  <c:v>-9.3087782851100004E-2</c:v>
                </c:pt>
                <c:pt idx="481">
                  <c:v>4.7607143039200002E-2</c:v>
                </c:pt>
                <c:pt idx="482">
                  <c:v>0.18476531269999999</c:v>
                </c:pt>
                <c:pt idx="483">
                  <c:v>0.313346765704</c:v>
                </c:pt>
                <c:pt idx="484">
                  <c:v>0.42869367172599998</c:v>
                </c:pt>
                <c:pt idx="485">
                  <c:v>0.52669703468499995</c:v>
                </c:pt>
                <c:pt idx="486">
                  <c:v>0.60394104358900003</c:v>
                </c:pt>
                <c:pt idx="487">
                  <c:v>0.65782007507200002</c:v>
                </c:pt>
                <c:pt idx="488">
                  <c:v>0.68662441713699995</c:v>
                </c:pt>
                <c:pt idx="489">
                  <c:v>0.68959197731199995</c:v>
                </c:pt>
                <c:pt idx="490">
                  <c:v>0.66692451643600004</c:v>
                </c:pt>
                <c:pt idx="491">
                  <c:v>0.61976826390100004</c:v>
                </c:pt>
                <c:pt idx="492">
                  <c:v>0.55016007335100003</c:v>
                </c:pt>
                <c:pt idx="493">
                  <c:v>0.460941522311</c:v>
                </c:pt>
                <c:pt idx="494">
                  <c:v>0.35564450044500001</c:v>
                </c:pt>
                <c:pt idx="495">
                  <c:v>0.23835282911</c:v>
                </c:pt>
                <c:pt idx="496">
                  <c:v>0.11354527488500001</c:v>
                </c:pt>
                <c:pt idx="497">
                  <c:v>-1.40740656552E-2</c:v>
                </c:pt>
                <c:pt idx="498">
                  <c:v>-0.139751643393</c:v>
                </c:pt>
                <c:pt idx="499">
                  <c:v>-0.25886007735099997</c:v>
                </c:pt>
                <c:pt idx="500">
                  <c:v>-0.36706708655199999</c:v>
                </c:pt>
                <c:pt idx="501">
                  <c:v>-0.46049162144400002</c:v>
                </c:pt>
                <c:pt idx="502">
                  <c:v>-0.53584162276000002</c:v>
                </c:pt>
                <c:pt idx="503">
                  <c:v>-0.59052857201999998</c:v>
                </c:pt>
                <c:pt idx="504">
                  <c:v>-0.62275490205200001</c:v>
                </c:pt>
                <c:pt idx="505">
                  <c:v>-0.63157137301099997</c:v>
                </c:pt>
                <c:pt idx="506">
                  <c:v>-0.616902650251</c:v>
                </c:pt>
                <c:pt idx="507">
                  <c:v>-0.579540502741</c:v>
                </c:pt>
                <c:pt idx="508">
                  <c:v>-0.52110523102899997</c:v>
                </c:pt>
                <c:pt idx="509">
                  <c:v>-0.44397708850599998</c:v>
                </c:pt>
                <c:pt idx="510">
                  <c:v>-0.35120053740200002</c:v>
                </c:pt>
                <c:pt idx="511">
                  <c:v>-0.246365143097</c:v>
                </c:pt>
                <c:pt idx="512">
                  <c:v>-0.13346772321200001</c:v>
                </c:pt>
                <c:pt idx="513">
                  <c:v>-1.6761003624000001E-2</c:v>
                </c:pt>
                <c:pt idx="514">
                  <c:v>9.9405529279300006E-2</c:v>
                </c:pt>
                <c:pt idx="515">
                  <c:v>0.21074666585400001</c:v>
                </c:pt>
                <c:pt idx="516">
                  <c:v>0.31319847897999997</c:v>
                </c:pt>
                <c:pt idx="517">
                  <c:v>0.40306558679900001</c:v>
                </c:pt>
                <c:pt idx="518">
                  <c:v>0.47715337653000001</c:v>
                </c:pt>
                <c:pt idx="519">
                  <c:v>0.53288049809000004</c:v>
                </c:pt>
                <c:pt idx="520">
                  <c:v>0.56836770593399999</c:v>
                </c:pt>
                <c:pt idx="521">
                  <c:v>0.58250003240500003</c:v>
                </c:pt>
                <c:pt idx="522">
                  <c:v>0.57496028176799996</c:v>
                </c:pt>
                <c:pt idx="523">
                  <c:v>0.54623290319499995</c:v>
                </c:pt>
                <c:pt idx="524">
                  <c:v>0.49757839377700003</c:v>
                </c:pt>
                <c:pt idx="525">
                  <c:v>0.430979459078</c:v>
                </c:pt>
                <c:pt idx="526">
                  <c:v>0.34906117972</c:v>
                </c:pt>
                <c:pt idx="527">
                  <c:v>0.25498836140699999</c:v>
                </c:pt>
                <c:pt idx="528">
                  <c:v>0.152344049629</c:v>
                </c:pt>
                <c:pt idx="529">
                  <c:v>4.49938410212E-2</c:v>
                </c:pt>
                <c:pt idx="530">
                  <c:v>-6.3058901334200002E-2</c:v>
                </c:pt>
                <c:pt idx="531">
                  <c:v>-0.167821537041</c:v>
                </c:pt>
                <c:pt idx="532">
                  <c:v>-0.26545886562900001</c:v>
                </c:pt>
                <c:pt idx="533">
                  <c:v>-0.35243271162500001</c:v>
                </c:pt>
                <c:pt idx="534">
                  <c:v>-0.42562932791500002</c:v>
                </c:pt>
                <c:pt idx="535">
                  <c:v>-0.48247006012999999</c:v>
                </c:pt>
                <c:pt idx="536">
                  <c:v>-0.521001368987</c:v>
                </c:pt>
                <c:pt idx="537">
                  <c:v>-0.53996109827100003</c:v>
                </c:pt>
                <c:pt idx="538">
                  <c:v>-0.53881877338499995</c:v>
                </c:pt>
                <c:pt idx="539">
                  <c:v>-0.51778868550000001</c:v>
                </c:pt>
                <c:pt idx="540">
                  <c:v>-0.47781552315100001</c:v>
                </c:pt>
                <c:pt idx="541">
                  <c:v>-0.42053331971300001</c:v>
                </c:pt>
                <c:pt idx="542">
                  <c:v>-0.34819945481100001</c:v>
                </c:pt>
                <c:pt idx="543">
                  <c:v>-0.26360634527799998</c:v>
                </c:pt>
                <c:pt idx="544">
                  <c:v>-0.169974254755</c:v>
                </c:pt>
                <c:pt idx="545">
                  <c:v>-7.0829312315099993E-2</c:v>
                </c:pt>
                <c:pt idx="546">
                  <c:v>3.0128663348799999E-2</c:v>
                </c:pt>
                <c:pt idx="547">
                  <c:v>0.12916360376800001</c:v>
                </c:pt>
                <c:pt idx="548">
                  <c:v>0.222640813262</c:v>
                </c:pt>
                <c:pt idx="549">
                  <c:v>0.30715972899400001</c:v>
                </c:pt>
                <c:pt idx="550">
                  <c:v>0.37967699335499999</c:v>
                </c:pt>
                <c:pt idx="551">
                  <c:v>0.43761540816299999</c:v>
                </c:pt>
                <c:pt idx="552">
                  <c:v>0.47895489332699998</c:v>
                </c:pt>
                <c:pt idx="553">
                  <c:v>0.50230226303299996</c:v>
                </c:pt>
                <c:pt idx="554">
                  <c:v>0.50693743366400001</c:v>
                </c:pt>
                <c:pt idx="555">
                  <c:v>0.49283455953499999</c:v>
                </c:pt>
                <c:pt idx="556">
                  <c:v>0.46065752222900003</c:v>
                </c:pt>
                <c:pt idx="557">
                  <c:v>0.41173014253399998</c:v>
                </c:pt>
                <c:pt idx="558">
                  <c:v>0.347982406212</c:v>
                </c:pt>
                <c:pt idx="559">
                  <c:v>0.27187486253799997</c:v>
                </c:pt>
                <c:pt idx="560">
                  <c:v>0.18630413653299999</c:v>
                </c:pt>
                <c:pt idx="561">
                  <c:v>9.4493164162900004E-2</c:v>
                </c:pt>
                <c:pt idx="562">
                  <c:v>-1.29708967894E-4</c:v>
                </c:pt>
                <c:pt idx="563">
                  <c:v>-9.40582491539E-2</c:v>
                </c:pt>
                <c:pt idx="564">
                  <c:v>-0.183837752238</c:v>
                </c:pt>
                <c:pt idx="565">
                  <c:v>-0.26619159975700002</c:v>
                </c:pt>
                <c:pt idx="566">
                  <c:v>-0.33814033661800003</c:v>
                </c:pt>
                <c:pt idx="567">
                  <c:v>-0.39710896168600002</c:v>
                </c:pt>
                <c:pt idx="568">
                  <c:v>-0.44101858630500002</c:v>
                </c:pt>
                <c:pt idx="569">
                  <c:v>-0.46835921641299999</c:v>
                </c:pt>
                <c:pt idx="570">
                  <c:v>-0.47824112885800002</c:v>
                </c:pt>
                <c:pt idx="571">
                  <c:v>-0.47042311456699998</c:v>
                </c:pt>
                <c:pt idx="572">
                  <c:v>-0.44531672066400002</c:v>
                </c:pt>
                <c:pt idx="573">
                  <c:v>-0.40396650852400001</c:v>
                </c:pt>
                <c:pt idx="574">
                  <c:v>-0.34800722262200001</c:v>
                </c:pt>
                <c:pt idx="575">
                  <c:v>-0.27959960396200001</c:v>
                </c:pt>
                <c:pt idx="576">
                  <c:v>-0.20134735135500001</c:v>
                </c:pt>
                <c:pt idx="577">
                  <c:v>-0.116198406344</c:v>
                </c:pt>
                <c:pt idx="578">
                  <c:v>-2.7334289270299999E-2</c:v>
                </c:pt>
                <c:pt idx="579">
                  <c:v>6.1948374559300003E-2</c:v>
                </c:pt>
                <c:pt idx="580">
                  <c:v>0.14835974232599999</c:v>
                </c:pt>
                <c:pt idx="581">
                  <c:v>0.22873756377000001</c:v>
                </c:pt>
                <c:pt idx="582">
                  <c:v>0.30016249302199999</c:v>
                </c:pt>
                <c:pt idx="583">
                  <c:v>0.36006371268699999</c:v>
                </c:pt>
                <c:pt idx="584">
                  <c:v>0.40631106365000003</c:v>
                </c:pt>
                <c:pt idx="585">
                  <c:v>0.43729039374599998</c:v>
                </c:pt>
                <c:pt idx="586">
                  <c:v>0.45195947472999998</c:v>
                </c:pt>
                <c:pt idx="587">
                  <c:v>0.44988256613400002</c:v>
                </c:pt>
                <c:pt idx="588">
                  <c:v>0.43124249902799999</c:v>
                </c:pt>
                <c:pt idx="589">
                  <c:v>0.39682998328899999</c:v>
                </c:pt>
                <c:pt idx="590">
                  <c:v>0.34801067786200002</c:v>
                </c:pt>
                <c:pt idx="591">
                  <c:v>0.28667137425700001</c:v>
                </c:pt>
                <c:pt idx="592">
                  <c:v>0.21514739969300001</c:v>
                </c:pt>
                <c:pt idx="593">
                  <c:v>0.136134020474</c:v>
                </c:pt>
                <c:pt idx="594">
                  <c:v>5.2585194448999999E-2</c:v>
                </c:pt>
                <c:pt idx="595">
                  <c:v>-3.2396536531199997E-2</c:v>
                </c:pt>
                <c:pt idx="596">
                  <c:v>-0.115674922574</c:v>
                </c:pt>
                <c:pt idx="597">
                  <c:v>-0.194195409475</c:v>
                </c:pt>
                <c:pt idx="598">
                  <c:v>-0.26509683653999999</c:v>
                </c:pt>
                <c:pt idx="599">
                  <c:v>-0.32581535665400002</c:v>
                </c:pt>
                <c:pt idx="600">
                  <c:v>-0.37417681653500001</c:v>
                </c:pt>
                <c:pt idx="601">
                  <c:v>-0.40847428064199998</c:v>
                </c:pt>
                <c:pt idx="602">
                  <c:v>-0.42752794637300001</c:v>
                </c:pt>
                <c:pt idx="603">
                  <c:v>-0.43072535961699998</c:v>
                </c:pt>
                <c:pt idx="604">
                  <c:v>-0.41804057373600001</c:v>
                </c:pt>
                <c:pt idx="605">
                  <c:v>-0.39003167423599999</c:v>
                </c:pt>
                <c:pt idx="606">
                  <c:v>-0.34781688721300003</c:v>
                </c:pt>
                <c:pt idx="607">
                  <c:v>-0.29303027266199999</c:v>
                </c:pt>
                <c:pt idx="608">
                  <c:v>-0.22775874565599999</c:v>
                </c:pt>
                <c:pt idx="609">
                  <c:v>-0.15446284212200001</c:v>
                </c:pt>
                <c:pt idx="610">
                  <c:v>-7.5884227374700006E-2</c:v>
                </c:pt>
                <c:pt idx="611">
                  <c:v>5.0565860727600003E-3</c:v>
                </c:pt>
                <c:pt idx="612">
                  <c:v>8.5368506060400001E-2</c:v>
                </c:pt>
                <c:pt idx="613">
                  <c:v>0.16210011069300001</c:v>
                </c:pt>
                <c:pt idx="614">
                  <c:v>0.23244782755000001</c:v>
                </c:pt>
                <c:pt idx="615">
                  <c:v>0.293858087682</c:v>
                </c:pt>
                <c:pt idx="616">
                  <c:v>0.34411974260599998</c:v>
                </c:pt>
                <c:pt idx="617">
                  <c:v>0.38144340972200003</c:v>
                </c:pt>
                <c:pt idx="618">
                  <c:v>0.40452490870699997</c:v>
                </c:pt>
                <c:pt idx="619">
                  <c:v>0.41259054974800002</c:v>
                </c:pt>
                <c:pt idx="620">
                  <c:v>0.40542271140800001</c:v>
                </c:pt>
                <c:pt idx="621">
                  <c:v>0.38336487637900002</c:v>
                </c:pt>
                <c:pt idx="622">
                  <c:v>0.34730605035500001</c:v>
                </c:pt>
                <c:pt idx="623">
                  <c:v>0.29864524489299998</c:v>
                </c:pt>
                <c:pt idx="624">
                  <c:v>0.23923743180900001</c:v>
                </c:pt>
                <c:pt idx="625">
                  <c:v>0.17132304803100001</c:v>
                </c:pt>
                <c:pt idx="626">
                  <c:v>9.7443721493799998E-2</c:v>
                </c:pt>
                <c:pt idx="627">
                  <c:v>2.03473795524E-2</c:v>
                </c:pt>
                <c:pt idx="628">
                  <c:v>-5.7113726036199998E-2</c:v>
                </c:pt>
                <c:pt idx="629">
                  <c:v>-0.13208830221100001</c:v>
                </c:pt>
                <c:pt idx="630">
                  <c:v>-0.201830728564</c:v>
                </c:pt>
                <c:pt idx="631">
                  <c:v>-0.26380136551</c:v>
                </c:pt>
                <c:pt idx="632">
                  <c:v>-0.31575880087500002</c:v>
                </c:pt>
                <c:pt idx="633">
                  <c:v>-0.35584069279199998</c:v>
                </c:pt>
                <c:pt idx="634">
                  <c:v>-0.38263030135600001</c:v>
                </c:pt>
                <c:pt idx="635">
                  <c:v>-0.395206340243</c:v>
                </c:pt>
                <c:pt idx="636">
                  <c:v>-0.39317440232599998</c:v>
                </c:pt>
                <c:pt idx="637">
                  <c:v>-0.37667889703000002</c:v>
                </c:pt>
                <c:pt idx="638">
                  <c:v>-0.346395156373</c:v>
                </c:pt>
                <c:pt idx="639">
                  <c:v>-0.30350209493899999</c:v>
                </c:pt>
                <c:pt idx="640">
                  <c:v>-0.24963651969</c:v>
                </c:pt>
                <c:pt idx="641">
                  <c:v>-0.18683085264300001</c:v>
                </c:pt>
                <c:pt idx="642">
                  <c:v>-0.117436628828</c:v>
                </c:pt>
                <c:pt idx="643">
                  <c:v>-4.4036641994699997E-2</c:v>
                </c:pt>
                <c:pt idx="644">
                  <c:v>3.0650987013500001E-2</c:v>
                </c:pt>
                <c:pt idx="645">
                  <c:v>0.103873263625</c:v>
                </c:pt>
                <c:pt idx="646">
                  <c:v>0.172943589875</c:v>
                </c:pt>
                <c:pt idx="647">
                  <c:v>0.23534013413300001</c:v>
                </c:pt>
                <c:pt idx="648">
                  <c:v>0.28879770599100002</c:v>
                </c:pt>
                <c:pt idx="649">
                  <c:v>0.33138979650099998</c:v>
                </c:pt>
                <c:pt idx="650">
                  <c:v>0.36159781949100001</c:v>
                </c:pt>
                <c:pt idx="651">
                  <c:v>0.37836507208699999</c:v>
                </c:pt>
                <c:pt idx="652">
                  <c:v>0.38113350369600002</c:v>
                </c:pt>
                <c:pt idx="653">
                  <c:v>0.36986202121299999</c:v>
                </c:pt>
                <c:pt idx="654">
                  <c:v>0.34502574054500001</c:v>
                </c:pt>
                <c:pt idx="655">
                  <c:v>0.30759629540400002</c:v>
                </c:pt>
                <c:pt idx="656">
                  <c:v>0.25900400807500001</c:v>
                </c:pt>
                <c:pt idx="657">
                  <c:v>0.201083388128</c:v>
                </c:pt>
                <c:pt idx="658">
                  <c:v>0.13600402974600001</c:v>
                </c:pt>
                <c:pt idx="659">
                  <c:v>6.6189504602800001E-2</c:v>
                </c:pt>
                <c:pt idx="660">
                  <c:v>-5.7727238727699999E-3</c:v>
                </c:pt>
                <c:pt idx="661">
                  <c:v>-7.7227022752399996E-2</c:v>
                </c:pt>
                <c:pt idx="662">
                  <c:v>-0.14554741377399999</c:v>
                </c:pt>
                <c:pt idx="663">
                  <c:v>-0.208233902571</c:v>
                </c:pt>
                <c:pt idx="664">
                  <c:v>-0.26300378586899997</c:v>
                </c:pt>
                <c:pt idx="665">
                  <c:v>-0.30787460823200002</c:v>
                </c:pt>
                <c:pt idx="666">
                  <c:v>-0.34123575968300002</c:v>
                </c:pt>
                <c:pt idx="667">
                  <c:v>-0.36190613418099998</c:v>
                </c:pt>
                <c:pt idx="668">
                  <c:v>-0.369175790384</c:v>
                </c:pt>
                <c:pt idx="669">
                  <c:v>-0.362830150804</c:v>
                </c:pt>
                <c:pt idx="670">
                  <c:v>-0.34315592145099999</c:v>
                </c:pt>
                <c:pt idx="671">
                  <c:v>-0.31092858738399998</c:v>
                </c:pt>
                <c:pt idx="672">
                  <c:v>-0.26738201554699997</c:v>
                </c:pt>
                <c:pt idx="673">
                  <c:v>-0.214161350123</c:v>
                </c:pt>
                <c:pt idx="674">
                  <c:v>-0.15326099346200001</c:v>
                </c:pt>
                <c:pt idx="675">
                  <c:v>-8.6950005447500006E-2</c:v>
                </c:pt>
                <c:pt idx="676">
                  <c:v>-1.7687706433400001E-2</c:v>
                </c:pt>
                <c:pt idx="677">
                  <c:v>5.1967382699299999E-2</c:v>
                </c:pt>
                <c:pt idx="678">
                  <c:v>0.11945189743</c:v>
                </c:pt>
                <c:pt idx="679">
                  <c:v>0.182291809399</c:v>
                </c:pt>
                <c:pt idx="680">
                  <c:v>0.23819297462799999</c:v>
                </c:pt>
                <c:pt idx="681">
                  <c:v>0.285124741746</c:v>
                </c:pt>
                <c:pt idx="682">
                  <c:v>0.32139357850299999</c:v>
                </c:pt>
                <c:pt idx="683">
                  <c:v>0.345704052102</c:v>
                </c:pt>
                <c:pt idx="684">
                  <c:v>0.35720497227199999</c:v>
                </c:pt>
                <c:pt idx="685">
                  <c:v>0.35551905804299999</c:v>
                </c:pt>
                <c:pt idx="686">
                  <c:v>0.34075509921800001</c:v>
                </c:pt>
                <c:pt idx="687">
                  <c:v>0.31350222911999998</c:v>
                </c:pt>
                <c:pt idx="688">
                  <c:v>0.27480658249200002</c:v>
                </c:pt>
                <c:pt idx="689">
                  <c:v>0.22613125735699999</c:v>
                </c:pt>
                <c:pt idx="690">
                  <c:v>0.16930110865600001</c:v>
                </c:pt>
                <c:pt idx="691">
                  <c:v>0.106434452299</c:v>
                </c:pt>
                <c:pt idx="692">
                  <c:v>3.9864231076100001E-2</c:v>
                </c:pt>
                <c:pt idx="693">
                  <c:v>-2.7948428534300001E-2</c:v>
                </c:pt>
                <c:pt idx="694">
                  <c:v>-9.4505070636600005E-2</c:v>
                </c:pt>
                <c:pt idx="695">
                  <c:v>-0.157361826387</c:v>
                </c:pt>
                <c:pt idx="696">
                  <c:v>-0.214219016181</c:v>
                </c:pt>
                <c:pt idx="697">
                  <c:v>-0.26300515732200003</c:v>
                </c:pt>
                <c:pt idx="698">
                  <c:v>-0.30195231307100001</c:v>
                </c:pt>
                <c:pt idx="699">
                  <c:v>-0.32966004671499999</c:v>
                </c:pt>
                <c:pt idx="700">
                  <c:v>-0.34514567124399997</c:v>
                </c:pt>
                <c:pt idx="701">
                  <c:v>-0.34787899539799999</c:v>
                </c:pt>
                <c:pt idx="702">
                  <c:v>-0.33780034136699999</c:v>
                </c:pt>
                <c:pt idx="703">
                  <c:v>-0.31532122688800002</c:v>
                </c:pt>
                <c:pt idx="704">
                  <c:v>-0.28130774232799999</c:v>
                </c:pt>
                <c:pt idx="705">
                  <c:v>-0.23704728792300001</c:v>
                </c:pt>
                <c:pt idx="706">
                  <c:v>-0.184199944615</c:v>
                </c:pt>
                <c:pt idx="707">
                  <c:v>-0.124736311532</c:v>
                </c:pt>
                <c:pt idx="708">
                  <c:v>-6.0864133867700003E-2</c:v>
                </c:pt>
                <c:pt idx="709">
                  <c:v>5.0535511234400003E-3</c:v>
                </c:pt>
                <c:pt idx="710">
                  <c:v>7.0585719584499995E-2</c:v>
                </c:pt>
                <c:pt idx="711">
                  <c:v>0.13332289681699999</c:v>
                </c:pt>
                <c:pt idx="712">
                  <c:v>0.19096563019900001</c:v>
                </c:pt>
                <c:pt idx="713">
                  <c:v>0.24140865503</c:v>
                </c:pt>
                <c:pt idx="714">
                  <c:v>0.28281767683100001</c:v>
                </c:pt>
                <c:pt idx="715">
                  <c:v>0.31369597363899998</c:v>
                </c:pt>
                <c:pt idx="716">
                  <c:v>0.33293840359799998</c:v>
                </c:pt>
                <c:pt idx="717">
                  <c:v>0.33987087229599999</c:v>
                </c:pt>
                <c:pt idx="718">
                  <c:v>0.33427385342900001</c:v>
                </c:pt>
                <c:pt idx="719">
                  <c:v>0.31638914551500003</c:v>
                </c:pt>
                <c:pt idx="720">
                  <c:v>0.286909664796</c:v>
                </c:pt>
                <c:pt idx="721">
                  <c:v>0.24695269743699999</c:v>
                </c:pt>
                <c:pt idx="722">
                  <c:v>0.198017639839</c:v>
                </c:pt>
                <c:pt idx="723">
                  <c:v>0.14192982214300001</c:v>
                </c:pt>
                <c:pt idx="724">
                  <c:v>8.0772516203600001E-2</c:v>
                </c:pt>
                <c:pt idx="725">
                  <c:v>1.6809657003600001E-2</c:v>
                </c:pt>
                <c:pt idx="726">
                  <c:v>-4.7597859688899999E-2</c:v>
                </c:pt>
                <c:pt idx="727">
                  <c:v>-0.110079212745</c:v>
                </c:pt>
                <c:pt idx="728">
                  <c:v>-0.16834081958399999</c:v>
                </c:pt>
                <c:pt idx="729">
                  <c:v>-0.22025042789999999</c:v>
                </c:pt>
                <c:pt idx="730">
                  <c:v>-0.26391505582000002</c:v>
                </c:pt>
                <c:pt idx="731">
                  <c:v>-0.29774993506899999</c:v>
                </c:pt>
                <c:pt idx="732">
                  <c:v>-0.32053594939300001</c:v>
                </c:pt>
                <c:pt idx="733">
                  <c:v>-0.33146348925300001</c:v>
                </c:pt>
                <c:pt idx="734">
                  <c:v>-0.33016114778400002</c:v>
                </c:pt>
                <c:pt idx="735">
                  <c:v>-0.31670824337800002</c:v>
                </c:pt>
                <c:pt idx="736">
                  <c:v>-0.29163075048800002</c:v>
                </c:pt>
                <c:pt idx="737">
                  <c:v>-0.25588083025300001</c:v>
                </c:pt>
                <c:pt idx="738">
                  <c:v>-0.21080075404599999</c:v>
                </c:pt>
                <c:pt idx="739">
                  <c:v>-0.158072583898</c:v>
                </c:pt>
                <c:pt idx="740">
                  <c:v>-9.9655493175299995E-2</c:v>
                </c:pt>
                <c:pt idx="741">
                  <c:v>-3.7713059945099998E-2</c:v>
                </c:pt>
                <c:pt idx="742">
                  <c:v>2.546677219E-2</c:v>
                </c:pt>
                <c:pt idx="743">
                  <c:v>8.7556108352499995E-2</c:v>
                </c:pt>
                <c:pt idx="744">
                  <c:v>0.14627278085100001</c:v>
                </c:pt>
                <c:pt idx="745">
                  <c:v>0.19946414196000001</c:v>
                </c:pt>
                <c:pt idx="746">
                  <c:v>0.24518589784799999</c:v>
                </c:pt>
                <c:pt idx="747">
                  <c:v>0.28177309974100001</c:v>
                </c:pt>
                <c:pt idx="748">
                  <c:v>0.30790070311700002</c:v>
                </c:pt>
                <c:pt idx="749">
                  <c:v>0.322631494686</c:v>
                </c:pt>
                <c:pt idx="750">
                  <c:v>0.32544965577599999</c:v>
                </c:pt>
                <c:pt idx="751">
                  <c:v>0.31627876207900002</c:v>
                </c:pt>
                <c:pt idx="752">
                  <c:v>0.295483593845</c:v>
                </c:pt>
                <c:pt idx="753">
                  <c:v>0.26385572649400002</c:v>
                </c:pt>
                <c:pt idx="754">
                  <c:v>0.222583467211</c:v>
                </c:pt>
                <c:pt idx="755">
                  <c:v>0.17320727668399999</c:v>
                </c:pt>
                <c:pt idx="756">
                  <c:v>0.117562345614</c:v>
                </c:pt>
                <c:pt idx="757">
                  <c:v>5.77104637123E-2</c:v>
                </c:pt>
                <c:pt idx="758">
                  <c:v>-4.1362925149499999E-3</c:v>
                </c:pt>
                <c:pt idx="759">
                  <c:v>-6.5697231845200002E-2</c:v>
                </c:pt>
                <c:pt idx="760">
                  <c:v>-0.124707068088</c:v>
                </c:pt>
                <c:pt idx="761">
                  <c:v>-0.178999195429</c:v>
                </c:pt>
                <c:pt idx="762">
                  <c:v>-0.22658516108400001</c:v>
                </c:pt>
                <c:pt idx="763">
                  <c:v>-0.26572742298099999</c:v>
                </c:pt>
                <c:pt idx="764">
                  <c:v>-0.29500273279599998</c:v>
                </c:pt>
                <c:pt idx="765">
                  <c:v>-0.31335383441600001</c:v>
                </c:pt>
                <c:pt idx="766">
                  <c:v>-0.32012760174799998</c:v>
                </c:pt>
                <c:pt idx="767">
                  <c:v>-0.31509824166700001</c:v>
                </c:pt>
                <c:pt idx="768">
                  <c:v>-0.29847473920500001</c:v>
                </c:pt>
                <c:pt idx="769">
                  <c:v>-0.27089230259500002</c:v>
                </c:pt>
                <c:pt idx="770">
                  <c:v>-0.23338815396699999</c:v>
                </c:pt>
                <c:pt idx="771">
                  <c:v>-0.18736258595700001</c:v>
                </c:pt>
                <c:pt idx="772">
                  <c:v>-0.13452674398799999</c:v>
                </c:pt>
                <c:pt idx="773">
                  <c:v>-7.6839078892099996E-2</c:v>
                </c:pt>
                <c:pt idx="774">
                  <c:v>-1.6432827124200002E-2</c:v>
                </c:pt>
                <c:pt idx="775">
                  <c:v>4.4462798946700001E-2</c:v>
                </c:pt>
                <c:pt idx="776">
                  <c:v>0.103604802037</c:v>
                </c:pt>
                <c:pt idx="777">
                  <c:v>0.15881894472800001</c:v>
                </c:pt>
                <c:pt idx="778">
                  <c:v>0.208079613026</c:v>
                </c:pt>
                <c:pt idx="779">
                  <c:v>0.2495840677</c:v>
                </c:pt>
                <c:pt idx="780">
                  <c:v>0.28181836388699999</c:v>
                </c:pt>
                <c:pt idx="781">
                  <c:v>0.30361253043699998</c:v>
                </c:pt>
                <c:pt idx="782">
                  <c:v>0.31418299941400002</c:v>
                </c:pt>
                <c:pt idx="783">
                  <c:v>0.31316074821899997</c:v>
                </c:pt>
                <c:pt idx="784">
                  <c:v>0.300604144553</c:v>
                </c:pt>
                <c:pt idx="785">
                  <c:v>0.27699604837699998</c:v>
                </c:pt>
                <c:pt idx="786">
                  <c:v>0.243225304389</c:v>
                </c:pt>
                <c:pt idx="787">
                  <c:v>0.20055333207199999</c:v>
                </c:pt>
                <c:pt idx="788">
                  <c:v>0.15056706692300001</c:v>
                </c:pt>
                <c:pt idx="789">
                  <c:v>9.5120006126899997E-2</c:v>
                </c:pt>
                <c:pt idx="790">
                  <c:v>3.6263546341399999E-2</c:v>
                </c:pt>
                <c:pt idx="791">
                  <c:v>-2.38288454344E-2</c:v>
                </c:pt>
                <c:pt idx="792">
                  <c:v>-8.2941827521599995E-2</c:v>
                </c:pt>
                <c:pt idx="793">
                  <c:v>-0.13889978930999999</c:v>
                </c:pt>
                <c:pt idx="794">
                  <c:v>-0.189646863464</c:v>
                </c:pt>
                <c:pt idx="795">
                  <c:v>-0.23332240422299999</c:v>
                </c:pt>
                <c:pt idx="796">
                  <c:v>-0.26832916270700002</c:v>
                </c:pt>
                <c:pt idx="797">
                  <c:v>-0.29339166285500001</c:v>
                </c:pt>
                <c:pt idx="798">
                  <c:v>-0.30760264580399999</c:v>
                </c:pt>
                <c:pt idx="799">
                  <c:v>-0.310455892382</c:v>
                </c:pt>
                <c:pt idx="800">
                  <c:v>-0.30186423690999997</c:v>
                </c:pt>
                <c:pt idx="801">
                  <c:v>-0.28216213175799998</c:v>
                </c:pt>
                <c:pt idx="802">
                  <c:v>-0.25209269126400002</c:v>
                </c:pt>
                <c:pt idx="803">
                  <c:v>-0.21277971450300001</c:v>
                </c:pt>
                <c:pt idx="804">
                  <c:v>-0.16568573813000001</c:v>
                </c:pt>
                <c:pt idx="805">
                  <c:v>-0.11255768289900001</c:v>
                </c:pt>
                <c:pt idx="806">
                  <c:v>-5.5362111530299997E-2</c:v>
                </c:pt>
                <c:pt idx="807">
                  <c:v>3.7875050224300002E-3</c:v>
                </c:pt>
                <c:pt idx="808">
                  <c:v>6.2708825221199999E-2</c:v>
                </c:pt>
                <c:pt idx="809">
                  <c:v>0.119231099353</c:v>
                </c:pt>
                <c:pt idx="810">
                  <c:v>0.171275092249</c:v>
                </c:pt>
                <c:pt idx="811">
                  <c:v>0.21692952565900001</c:v>
                </c:pt>
                <c:pt idx="812">
                  <c:v>0.25452123160099999</c:v>
                </c:pt>
                <c:pt idx="813">
                  <c:v>0.28267644304400003</c:v>
                </c:pt>
                <c:pt idx="814">
                  <c:v>0.30037097775600002</c:v>
                </c:pt>
                <c:pt idx="815">
                  <c:v>0.30696748270000002</c:v>
                </c:pt>
                <c:pt idx="816">
                  <c:v>0.30223838486600002</c:v>
                </c:pt>
                <c:pt idx="817">
                  <c:v>0.286373722118</c:v>
                </c:pt>
                <c:pt idx="818">
                  <c:v>0.25997358510599999</c:v>
                </c:pt>
                <c:pt idx="819">
                  <c:v>0.224025468019</c:v>
                </c:pt>
                <c:pt idx="820">
                  <c:v>0.17986738097900001</c:v>
                </c:pt>
                <c:pt idx="821">
                  <c:v>0.129138099964</c:v>
                </c:pt>
                <c:pt idx="822">
                  <c:v>7.3716401923300007E-2</c:v>
                </c:pt>
                <c:pt idx="823">
                  <c:v>1.5651536031200002E-2</c:v>
                </c:pt>
                <c:pt idx="824">
                  <c:v>-4.2912497988499998E-2</c:v>
                </c:pt>
                <c:pt idx="825">
                  <c:v>-9.9816068544599998E-2</c:v>
                </c:pt>
                <c:pt idx="826">
                  <c:v>-0.15296351008</c:v>
                </c:pt>
                <c:pt idx="827">
                  <c:v>-0.20040026808600001</c:v>
                </c:pt>
                <c:pt idx="828">
                  <c:v>-0.240384752752</c:v>
                </c:pt>
                <c:pt idx="829">
                  <c:v>-0.27145226074500001</c:v>
                </c:pt>
                <c:pt idx="830">
                  <c:v>-0.29246861966400001</c:v>
                </c:pt>
                <c:pt idx="831">
                  <c:v>-0.30267159069100003</c:v>
                </c:pt>
                <c:pt idx="832">
                  <c:v>-0.30169851798399999</c:v>
                </c:pt>
                <c:pt idx="833">
                  <c:v>-0.289599221475</c:v>
                </c:pt>
                <c:pt idx="834">
                  <c:v>-0.26683367433900002</c:v>
                </c:pt>
                <c:pt idx="835">
                  <c:v>-0.23425456732300001</c:v>
                </c:pt>
                <c:pt idx="836">
                  <c:v>-0.193075418744</c:v>
                </c:pt>
                <c:pt idx="837">
                  <c:v>-0.14482542077400001</c:v>
                </c:pt>
                <c:pt idx="838">
                  <c:v>-9.1292700039199995E-2</c:v>
                </c:pt>
                <c:pt idx="839">
                  <c:v>-3.44580957851E-2</c:v>
                </c:pt>
                <c:pt idx="840">
                  <c:v>2.3578093919600002E-2</c:v>
                </c:pt>
                <c:pt idx="841">
                  <c:v>8.0673690714000004E-2</c:v>
                </c:pt>
                <c:pt idx="842">
                  <c:v>0.13472367529599999</c:v>
                </c:pt>
                <c:pt idx="843">
                  <c:v>0.18373777259599999</c:v>
                </c:pt>
                <c:pt idx="844">
                  <c:v>0.225913724171</c:v>
                </c:pt>
                <c:pt idx="845">
                  <c:v>0.25970355087800001</c:v>
                </c:pt>
                <c:pt idx="846">
                  <c:v>0.283870369786</c:v>
                </c:pt>
                <c:pt idx="847">
                  <c:v>0.29753367976700001</c:v>
                </c:pt>
                <c:pt idx="848">
                  <c:v>0.30020145719500002</c:v>
                </c:pt>
                <c:pt idx="849">
                  <c:v>0.29178789099699998</c:v>
                </c:pt>
                <c:pt idx="850">
                  <c:v>0.272616116804</c:v>
                </c:pt>
                <c:pt idx="851">
                  <c:v>0.243405863675</c:v>
                </c:pt>
                <c:pt idx="852">
                  <c:v>0.20524648326700001</c:v>
                </c:pt>
                <c:pt idx="853">
                  <c:v>0.15955636998700001</c:v>
                </c:pt>
                <c:pt idx="854">
                  <c:v>0.108030281692</c:v>
                </c:pt>
                <c:pt idx="855">
                  <c:v>5.2576515475400001E-2</c:v>
                </c:pt>
                <c:pt idx="856">
                  <c:v>-4.7537344138500002E-3</c:v>
                </c:pt>
                <c:pt idx="857">
                  <c:v>-6.18422229989E-2</c:v>
                </c:pt>
                <c:pt idx="858">
                  <c:v>-0.116581902078</c:v>
                </c:pt>
                <c:pt idx="859">
                  <c:v>-0.16695467924099999</c:v>
                </c:pt>
                <c:pt idx="860">
                  <c:v>-0.211105819256</c:v>
                </c:pt>
                <c:pt idx="861">
                  <c:v>-0.24741224493</c:v>
                </c:pt>
                <c:pt idx="862">
                  <c:v>-0.27454222189600003</c:v>
                </c:pt>
                <c:pt idx="863">
                  <c:v>-0.29150423180899998</c:v>
                </c:pt>
                <c:pt idx="864">
                  <c:v>-0.29768323921700002</c:v>
                </c:pt>
                <c:pt idx="865">
                  <c:v>-0.29286302415799997</c:v>
                </c:pt>
                <c:pt idx="866">
                  <c:v>-0.277233767957</c:v>
                </c:pt>
                <c:pt idx="867">
                  <c:v>-0.25138462480099999</c:v>
                </c:pt>
                <c:pt idx="868">
                  <c:v>-0.216281566216</c:v>
                </c:pt>
                <c:pt idx="869">
                  <c:v>-0.17323132919299999</c:v>
                </c:pt>
                <c:pt idx="870">
                  <c:v>-0.123832811239</c:v>
                </c:pt>
                <c:pt idx="871">
                  <c:v>-6.9917718260200004E-2</c:v>
                </c:pt>
                <c:pt idx="872">
                  <c:v>-1.34826667557E-2</c:v>
                </c:pt>
                <c:pt idx="873">
                  <c:v>4.3384744153300001E-2</c:v>
                </c:pt>
                <c:pt idx="874">
                  <c:v>9.8583154432299994E-2</c:v>
                </c:pt>
                <c:pt idx="875">
                  <c:v>0.1500751025</c:v>
                </c:pt>
                <c:pt idx="876">
                  <c:v>0.195962252102</c:v>
                </c:pt>
                <c:pt idx="877">
                  <c:v>0.23455540854699999</c:v>
                </c:pt>
                <c:pt idx="878">
                  <c:v>0.26443674077200002</c:v>
                </c:pt>
                <c:pt idx="879">
                  <c:v>0.28451191568400003</c:v>
                </c:pt>
                <c:pt idx="880">
                  <c:v>0.29405022580099999</c:v>
                </c:pt>
                <c:pt idx="881">
                  <c:v>0.29271123651800002</c:v>
                </c:pt>
                <c:pt idx="882">
                  <c:v>0.28055697880399999</c:v>
                </c:pt>
                <c:pt idx="883">
                  <c:v>0.25804924837999998</c:v>
                </c:pt>
                <c:pt idx="884">
                  <c:v>0.226032123557</c:v>
                </c:pt>
                <c:pt idx="885">
                  <c:v>0.18570036056299999</c:v>
                </c:pt>
                <c:pt idx="886">
                  <c:v>0.138554847152</c:v>
                </c:pt>
                <c:pt idx="887">
                  <c:v>8.6346773249199996E-2</c:v>
                </c:pt>
                <c:pt idx="888">
                  <c:v>3.1012593687E-2</c:v>
                </c:pt>
                <c:pt idx="889">
                  <c:v>-2.5397802624700001E-2</c:v>
                </c:pt>
                <c:pt idx="890">
                  <c:v>-8.07970530563E-2</c:v>
                </c:pt>
                <c:pt idx="891">
                  <c:v>-0.133137596133</c:v>
                </c:pt>
                <c:pt idx="892">
                  <c:v>-0.18048739926599999</c:v>
                </c:pt>
                <c:pt idx="893">
                  <c:v>-0.22110133701500001</c:v>
                </c:pt>
                <c:pt idx="894">
                  <c:v>-0.25348558062900001</c:v>
                </c:pt>
                <c:pt idx="895">
                  <c:v>-0.27645262033200002</c:v>
                </c:pt>
                <c:pt idx="896">
                  <c:v>-0.28916489054700001</c:v>
                </c:pt>
                <c:pt idx="897">
                  <c:v>-0.29116539190500001</c:v>
                </c:pt>
                <c:pt idx="898">
                  <c:v>-0.28239418688399998</c:v>
                </c:pt>
                <c:pt idx="899">
                  <c:v>-0.26319017022899999</c:v>
                </c:pt>
                <c:pt idx="900">
                  <c:v>-0.234278061516</c:v>
                </c:pt>
                <c:pt idx="901">
                  <c:v>-0.19674111508299999</c:v>
                </c:pt>
                <c:pt idx="902">
                  <c:v>-0.15198057171000001</c:v>
                </c:pt>
                <c:pt idx="903">
                  <c:v>-0.101663367326</c:v>
                </c:pt>
                <c:pt idx="904">
                  <c:v>-4.7660048391199999E-2</c:v>
                </c:pt>
                <c:pt idx="905">
                  <c:v>8.0247945843799993E-3</c:v>
                </c:pt>
                <c:pt idx="906">
                  <c:v>6.3326988092899994E-2</c:v>
                </c:pt>
                <c:pt idx="907">
                  <c:v>0.11619936434</c:v>
                </c:pt>
                <c:pt idx="908">
                  <c:v>0.164687633863</c:v>
                </c:pt>
                <c:pt idx="909">
                  <c:v>0.20700272710699999</c:v>
                </c:pt>
                <c:pt idx="910">
                  <c:v>0.24158692335599999</c:v>
                </c:pt>
                <c:pt idx="911">
                  <c:v>0.26717131822200002</c:v>
                </c:pt>
                <c:pt idx="912">
                  <c:v>0.282822504616</c:v>
                </c:pt>
                <c:pt idx="913">
                  <c:v>0.28797674454099997</c:v>
                </c:pt>
                <c:pt idx="914">
                  <c:v>0.28246037530599999</c:v>
                </c:pt>
                <c:pt idx="915">
                  <c:v>0.26649570638199999</c:v>
                </c:pt>
                <c:pt idx="916">
                  <c:v>0.240692203129</c:v>
                </c:pt>
                <c:pt idx="917">
                  <c:v>0.20602330084100001</c:v>
                </c:pt>
                <c:pt idx="918">
                  <c:v>0.16378972667</c:v>
                </c:pt>
                <c:pt idx="919">
                  <c:v>0.115570708075</c:v>
                </c:pt>
                <c:pt idx="920">
                  <c:v>6.3164895947899993E-2</c:v>
                </c:pt>
                <c:pt idx="921">
                  <c:v>8.5232116536400008E-3</c:v>
                </c:pt>
                <c:pt idx="922">
                  <c:v>-4.6323874162599997E-2</c:v>
                </c:pt>
                <c:pt idx="923">
                  <c:v>-9.9341918177100003E-2</c:v>
                </c:pt>
                <c:pt idx="924">
                  <c:v>-0.14856811980199999</c:v>
                </c:pt>
                <c:pt idx="925">
                  <c:v>-0.19218416009700001</c:v>
                </c:pt>
                <c:pt idx="926">
                  <c:v>-0.22858355508</c:v>
                </c:pt>
                <c:pt idx="927">
                  <c:v>-0.25643102154399999</c:v>
                </c:pt>
                <c:pt idx="928">
                  <c:v>-0.27471165379099999</c:v>
                </c:pt>
                <c:pt idx="929">
                  <c:v>-0.28276809202499997</c:v>
                </c:pt>
                <c:pt idx="930">
                  <c:v>-0.28032431300600003</c:v>
                </c:pt>
                <c:pt idx="931">
                  <c:v>-0.267495174271</c:v>
                </c:pt>
                <c:pt idx="932">
                  <c:v>-0.244781375976</c:v>
                </c:pt>
                <c:pt idx="933">
                  <c:v>-0.21305004927900001</c:v>
                </c:pt>
                <c:pt idx="934">
                  <c:v>-0.173501716867</c:v>
                </c:pt>
                <c:pt idx="935">
                  <c:v>-0.12762487950500001</c:v>
                </c:pt>
                <c:pt idx="936">
                  <c:v>-7.7139943566500002E-2</c:v>
                </c:pt>
                <c:pt idx="937">
                  <c:v>-2.39346009388E-2</c:v>
                </c:pt>
                <c:pt idx="938">
                  <c:v>3.00069101926E-2</c:v>
                </c:pt>
                <c:pt idx="939">
                  <c:v>8.2678009256399995E-2</c:v>
                </c:pt>
                <c:pt idx="940">
                  <c:v>0.13212466123</c:v>
                </c:pt>
                <c:pt idx="941">
                  <c:v>0.176518145958</c:v>
                </c:pt>
                <c:pt idx="942">
                  <c:v>0.21422298934600001</c:v>
                </c:pt>
                <c:pt idx="943">
                  <c:v>0.243857521981</c:v>
                </c:pt>
                <c:pt idx="944">
                  <c:v>0.26434481071400001</c:v>
                </c:pt>
                <c:pt idx="945">
                  <c:v>0.27495207304699998</c:v>
                </c:pt>
                <c:pt idx="946">
                  <c:v>0.275317119163</c:v>
                </c:pt>
                <c:pt idx="947">
                  <c:v>0.26546085561999999</c:v>
                </c:pt>
                <c:pt idx="948">
                  <c:v>0.24578540973999999</c:v>
                </c:pt>
                <c:pt idx="949">
                  <c:v>0.21705797478700001</c:v>
                </c:pt>
                <c:pt idx="950">
                  <c:v>0.18038101270699999</c:v>
                </c:pt>
                <c:pt idx="951">
                  <c:v>0.13714996335599999</c:v>
                </c:pt>
                <c:pt idx="952">
                  <c:v>8.9000077410299999E-2</c:v>
                </c:pt>
                <c:pt idx="953">
                  <c:v>3.7744396955000002E-2</c:v>
                </c:pt>
                <c:pt idx="954">
                  <c:v>-1.46947622912E-2</c:v>
                </c:pt>
                <c:pt idx="955">
                  <c:v>-6.6358232395799993E-2</c:v>
                </c:pt>
                <c:pt idx="956">
                  <c:v>-0.11532358109</c:v>
                </c:pt>
                <c:pt idx="957">
                  <c:v>-0.15977709005099999</c:v>
                </c:pt>
                <c:pt idx="958">
                  <c:v>-0.198081413678</c:v>
                </c:pt>
                <c:pt idx="959">
                  <c:v>-0.22883637706900001</c:v>
                </c:pt>
                <c:pt idx="960">
                  <c:v>-0.25093063649199998</c:v>
                </c:pt>
                <c:pt idx="961">
                  <c:v>-0.26358227618000002</c:v>
                </c:pt>
                <c:pt idx="962">
                  <c:v>-0.26636683837199998</c:v>
                </c:pt>
                <c:pt idx="963">
                  <c:v>-0.25923176304000001</c:v>
                </c:pt>
                <c:pt idx="964">
                  <c:v>-0.24249673152199999</c:v>
                </c:pt>
                <c:pt idx="965">
                  <c:v>-0.21683994448400001</c:v>
                </c:pt>
                <c:pt idx="966">
                  <c:v>-0.18327089893500001</c:v>
                </c:pt>
                <c:pt idx="967">
                  <c:v>-0.14309074101700001</c:v>
                </c:pt>
                <c:pt idx="968">
                  <c:v>-9.7841741511900004E-2</c:v>
                </c:pt>
                <c:pt idx="969">
                  <c:v>-4.9247851441200002E-2</c:v>
                </c:pt>
                <c:pt idx="970">
                  <c:v>8.5136970458600005E-4</c:v>
                </c:pt>
                <c:pt idx="971">
                  <c:v>5.0570913642699999E-2</c:v>
                </c:pt>
                <c:pt idx="972">
                  <c:v>9.8051881974799998E-2</c:v>
                </c:pt>
                <c:pt idx="973">
                  <c:v>0.14153170875099999</c:v>
                </c:pt>
                <c:pt idx="974">
                  <c:v>0.17941037054299999</c:v>
                </c:pt>
                <c:pt idx="975">
                  <c:v>0.21031006897499999</c:v>
                </c:pt>
                <c:pt idx="976">
                  <c:v>0.23312612840899999</c:v>
                </c:pt>
                <c:pt idx="977">
                  <c:v>0.247067195568</c:v>
                </c:pt>
                <c:pt idx="978">
                  <c:v>0.25168324511599999</c:v>
                </c:pt>
                <c:pt idx="979">
                  <c:v>0.24688036942</c:v>
                </c:pt>
                <c:pt idx="980">
                  <c:v>0.23292184352100001</c:v>
                </c:pt>
                <c:pt idx="981">
                  <c:v>0.21041548798500001</c:v>
                </c:pt>
                <c:pt idx="982">
                  <c:v>0.18028788206900001</c:v>
                </c:pt>
                <c:pt idx="983">
                  <c:v>0.143746487102</c:v>
                </c:pt>
                <c:pt idx="984">
                  <c:v>0.10223120532799999</c:v>
                </c:pt>
                <c:pt idx="985">
                  <c:v>5.7357304662200001E-2</c:v>
                </c:pt>
                <c:pt idx="986">
                  <c:v>1.0851969108000001E-2</c:v>
                </c:pt>
                <c:pt idx="987">
                  <c:v>-3.5513024971500003E-2</c:v>
                </c:pt>
                <c:pt idx="988">
                  <c:v>-7.9989864190300006E-2</c:v>
                </c:pt>
                <c:pt idx="989">
                  <c:v>-0.120921804015</c:v>
                </c:pt>
                <c:pt idx="990">
                  <c:v>-0.15680621082900001</c:v>
                </c:pt>
                <c:pt idx="991">
                  <c:v>-0.18635109525499999</c:v>
                </c:pt>
                <c:pt idx="992">
                  <c:v>-0.20852295727299999</c:v>
                </c:pt>
                <c:pt idx="993">
                  <c:v>-0.22258411475600001</c:v>
                </c:pt>
                <c:pt idx="994">
                  <c:v>-0.228118109969</c:v>
                </c:pt>
                <c:pt idx="995">
                  <c:v>-0.22504226653000001</c:v>
                </c:pt>
                <c:pt idx="996">
                  <c:v>-0.21360698360399999</c:v>
                </c:pt>
                <c:pt idx="997">
                  <c:v>-0.19438188401000001</c:v>
                </c:pt>
                <c:pt idx="998">
                  <c:v>-0.16822945765799999</c:v>
                </c:pt>
                <c:pt idx="999">
                  <c:v>-0.13626734009300001</c:v>
                </c:pt>
                <c:pt idx="1000">
                  <c:v>-9.9820818107200004E-2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48800"/>
        <c:axId val="185055488"/>
      </c:scatterChart>
      <c:valAx>
        <c:axId val="1855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5055488"/>
        <c:crosses val="autoZero"/>
        <c:crossBetween val="midCat"/>
      </c:valAx>
      <c:valAx>
        <c:axId val="18505548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55488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'060n'!$B$1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'060n'!$A$2:$A$1002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'060n'!$B$2:$B$1002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'060n'!$C$1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'060n'!$A$2:$A$1002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'060n'!$C$2:$C$1002</c:f>
              <c:numCache>
                <c:formatCode>General</c:formatCode>
                <c:ptCount val="1001"/>
                <c:pt idx="0">
                  <c:v>-1.45191643132E-2</c:v>
                </c:pt>
                <c:pt idx="1">
                  <c:v>-2.9035282422999999E-2</c:v>
                </c:pt>
                <c:pt idx="2">
                  <c:v>-3.9572597983400001E-2</c:v>
                </c:pt>
                <c:pt idx="3">
                  <c:v>-4.4549883007699999E-2</c:v>
                </c:pt>
                <c:pt idx="4">
                  <c:v>-4.3163693564400002E-2</c:v>
                </c:pt>
                <c:pt idx="5">
                  <c:v>-3.5516131540000002E-2</c:v>
                </c:pt>
                <c:pt idx="6">
                  <c:v>-2.2614246746700001E-2</c:v>
                </c:pt>
                <c:pt idx="7">
                  <c:v>-6.2391529554300003E-3</c:v>
                </c:pt>
                <c:pt idx="8">
                  <c:v>1.12983860617E-2</c:v>
                </c:pt>
                <c:pt idx="9">
                  <c:v>2.74825696632E-2</c:v>
                </c:pt>
                <c:pt idx="10">
                  <c:v>3.9951983346899998E-2</c:v>
                </c:pt>
                <c:pt idx="11">
                  <c:v>4.6842700602500002E-2</c:v>
                </c:pt>
                <c:pt idx="12">
                  <c:v>4.7065433092000002E-2</c:v>
                </c:pt>
                <c:pt idx="13">
                  <c:v>4.0475745555399997E-2</c:v>
                </c:pt>
                <c:pt idx="14">
                  <c:v>2.7911025029299999E-2</c:v>
                </c:pt>
                <c:pt idx="15">
                  <c:v>1.1086592243199999E-2</c:v>
                </c:pt>
                <c:pt idx="16">
                  <c:v>-7.6365445249200001E-3</c:v>
                </c:pt>
                <c:pt idx="17">
                  <c:v>-2.5581124186699999E-2</c:v>
                </c:pt>
                <c:pt idx="18">
                  <c:v>-4.0134563000599997E-2</c:v>
                </c:pt>
                <c:pt idx="19">
                  <c:v>-4.9127462078599998E-2</c:v>
                </c:pt>
                <c:pt idx="20">
                  <c:v>-5.1155140279399998E-2</c:v>
                </c:pt>
                <c:pt idx="21">
                  <c:v>-4.5794826280900001E-2</c:v>
                </c:pt>
                <c:pt idx="22">
                  <c:v>-3.3685262945800001E-2</c:v>
                </c:pt>
                <c:pt idx="23">
                  <c:v>-1.6454635468700001E-2</c:v>
                </c:pt>
                <c:pt idx="24">
                  <c:v>3.4957186007199999E-3</c:v>
                </c:pt>
                <c:pt idx="25">
                  <c:v>2.3323467193500001E-2</c:v>
                </c:pt>
                <c:pt idx="26">
                  <c:v>4.0147728767599998E-2</c:v>
                </c:pt>
                <c:pt idx="27">
                  <c:v>5.1465197203699999E-2</c:v>
                </c:pt>
                <c:pt idx="28">
                  <c:v>5.55202206292E-2</c:v>
                </c:pt>
                <c:pt idx="29">
                  <c:v>5.15745050154E-2</c:v>
                </c:pt>
                <c:pt idx="30">
                  <c:v>4.0035426854299998E-2</c:v>
                </c:pt>
                <c:pt idx="31">
                  <c:v>2.2421425924699999E-2</c:v>
                </c:pt>
                <c:pt idx="32">
                  <c:v>1.16594620551E-3</c:v>
                </c:pt>
                <c:pt idx="33">
                  <c:v>-2.0715321079499999E-2</c:v>
                </c:pt>
                <c:pt idx="34">
                  <c:v>-4.0048895680899997E-2</c:v>
                </c:pt>
                <c:pt idx="35">
                  <c:v>-5.3960441693000002E-2</c:v>
                </c:pt>
                <c:pt idx="36">
                  <c:v>-6.0298909425799997E-2</c:v>
                </c:pt>
                <c:pt idx="37">
                  <c:v>-5.7965821519699999E-2</c:v>
                </c:pt>
                <c:pt idx="38">
                  <c:v>-4.7099840778499998E-2</c:v>
                </c:pt>
                <c:pt idx="39">
                  <c:v>-2.9086422193099998E-2</c:v>
                </c:pt>
                <c:pt idx="40">
                  <c:v>-6.38684015706E-3</c:v>
                </c:pt>
                <c:pt idx="41">
                  <c:v>1.7793199301200002E-2</c:v>
                </c:pt>
                <c:pt idx="42">
                  <c:v>3.9951483705100002E-2</c:v>
                </c:pt>
                <c:pt idx="43">
                  <c:v>5.6791914500999997E-2</c:v>
                </c:pt>
                <c:pt idx="44">
                  <c:v>6.5710443944200003E-2</c:v>
                </c:pt>
                <c:pt idx="45">
                  <c:v>6.5193433253999997E-2</c:v>
                </c:pt>
                <c:pt idx="46">
                  <c:v>5.5068242080299999E-2</c:v>
                </c:pt>
                <c:pt idx="47">
                  <c:v>3.6565533251800002E-2</c:v>
                </c:pt>
                <c:pt idx="48">
                  <c:v>1.21788497897E-2</c:v>
                </c:pt>
                <c:pt idx="49">
                  <c:v>-1.46640633641E-2</c:v>
                </c:pt>
                <c:pt idx="50">
                  <c:v>-4.0076028404999998E-2</c:v>
                </c:pt>
                <c:pt idx="51">
                  <c:v>-6.0266672991100001E-2</c:v>
                </c:pt>
                <c:pt idx="52">
                  <c:v>-7.2101679991700002E-2</c:v>
                </c:pt>
                <c:pt idx="53">
                  <c:v>-7.3583634737399997E-2</c:v>
                </c:pt>
                <c:pt idx="54">
                  <c:v>-6.4181757489100003E-2</c:v>
                </c:pt>
                <c:pt idx="55">
                  <c:v>-4.4957305589599997E-2</c:v>
                </c:pt>
                <c:pt idx="56">
                  <c:v>-1.8459287151800001E-2</c:v>
                </c:pt>
                <c:pt idx="57">
                  <c:v>1.16023687047E-2</c:v>
                </c:pt>
                <c:pt idx="58">
                  <c:v>4.0866405375799997E-2</c:v>
                </c:pt>
                <c:pt idx="59">
                  <c:v>6.4944754493200002E-2</c:v>
                </c:pt>
                <c:pt idx="60">
                  <c:v>8.0074880566500001E-2</c:v>
                </c:pt>
                <c:pt idx="61">
                  <c:v>8.3705575031200005E-2</c:v>
                </c:pt>
                <c:pt idx="62">
                  <c:v>7.4928086048799997E-2</c:v>
                </c:pt>
                <c:pt idx="63">
                  <c:v>5.46840196436E-2</c:v>
                </c:pt>
                <c:pt idx="64">
                  <c:v>2.5712115668399999E-2</c:v>
                </c:pt>
                <c:pt idx="65">
                  <c:v>-7.7660523647900001E-3</c:v>
                </c:pt>
                <c:pt idx="66">
                  <c:v>-4.0581240088900003E-2</c:v>
                </c:pt>
                <c:pt idx="67">
                  <c:v>-6.7295593379500002E-2</c:v>
                </c:pt>
                <c:pt idx="68">
                  <c:v>-8.2920764599799995E-2</c:v>
                </c:pt>
                <c:pt idx="69">
                  <c:v>-8.3555763325499993E-2</c:v>
                </c:pt>
                <c:pt idx="70">
                  <c:v>-6.6827084077799997E-2</c:v>
                </c:pt>
                <c:pt idx="71">
                  <c:v>-3.2032732348199998E-2</c:v>
                </c:pt>
                <c:pt idx="72">
                  <c:v>2.0073344315700001E-2</c:v>
                </c:pt>
                <c:pt idx="73">
                  <c:v>8.7872839264200003E-2</c:v>
                </c:pt>
                <c:pt idx="74">
                  <c:v>0.169813299216</c:v>
                </c:pt>
                <c:pt idx="75">
                  <c:v>0.26558572506400002</c:v>
                </c:pt>
                <c:pt idx="76">
                  <c:v>0.377411497451</c:v>
                </c:pt>
                <c:pt idx="77">
                  <c:v>0.51126738257000004</c:v>
                </c:pt>
                <c:pt idx="78">
                  <c:v>0.67786309767700004</c:v>
                </c:pt>
                <c:pt idx="79">
                  <c:v>0.89319373991200002</c:v>
                </c:pt>
                <c:pt idx="80">
                  <c:v>1.1785199420900001</c:v>
                </c:pt>
                <c:pt idx="81">
                  <c:v>1.5596798045</c:v>
                </c:pt>
                <c:pt idx="82">
                  <c:v>2.06570375048</c:v>
                </c:pt>
                <c:pt idx="83">
                  <c:v>2.7267796228100001</c:v>
                </c:pt>
                <c:pt idx="84">
                  <c:v>3.5716923461599999</c:v>
                </c:pt>
                <c:pt idx="85">
                  <c:v>4.6249316355700003</c:v>
                </c:pt>
                <c:pt idx="86">
                  <c:v>5.9037143861099999</c:v>
                </c:pt>
                <c:pt idx="87">
                  <c:v>7.4151988953299997</c:v>
                </c:pt>
                <c:pt idx="88">
                  <c:v>9.1541716127899999</c:v>
                </c:pt>
                <c:pt idx="89">
                  <c:v>11.1014621983</c:v>
                </c:pt>
                <c:pt idx="90">
                  <c:v>13.22329088</c:v>
                </c:pt>
                <c:pt idx="91">
                  <c:v>15.4716779468</c:v>
                </c:pt>
                <c:pt idx="92">
                  <c:v>17.785955659599999</c:v>
                </c:pt>
                <c:pt idx="93">
                  <c:v>20.095326585399999</c:v>
                </c:pt>
                <c:pt idx="94">
                  <c:v>22.3223188093</c:v>
                </c:pt>
                <c:pt idx="95">
                  <c:v>24.386906814700001</c:v>
                </c:pt>
                <c:pt idx="96">
                  <c:v>26.2110050165</c:v>
                </c:pt>
                <c:pt idx="97">
                  <c:v>27.723004836600001</c:v>
                </c:pt>
                <c:pt idx="98">
                  <c:v>28.862019075199999</c:v>
                </c:pt>
                <c:pt idx="99">
                  <c:v>29.5815194461</c:v>
                </c:pt>
                <c:pt idx="100">
                  <c:v>29.852101952400002</c:v>
                </c:pt>
                <c:pt idx="101">
                  <c:v>29.663185195200001</c:v>
                </c:pt>
                <c:pt idx="102">
                  <c:v>29.023531782799999</c:v>
                </c:pt>
                <c:pt idx="103">
                  <c:v>27.9605746774</c:v>
                </c:pt>
                <c:pt idx="104">
                  <c:v>26.518620323499999</c:v>
                </c:pt>
                <c:pt idx="105">
                  <c:v>24.756081093300001</c:v>
                </c:pt>
                <c:pt idx="106">
                  <c:v>22.7419546683</c:v>
                </c:pt>
                <c:pt idx="107">
                  <c:v>20.551813009</c:v>
                </c:pt>
                <c:pt idx="108">
                  <c:v>18.263586253900002</c:v>
                </c:pt>
                <c:pt idx="109">
                  <c:v>15.953427102599999</c:v>
                </c:pt>
                <c:pt idx="110">
                  <c:v>13.691920768599999</c:v>
                </c:pt>
                <c:pt idx="111">
                  <c:v>11.5408678118</c:v>
                </c:pt>
                <c:pt idx="112">
                  <c:v>9.5508164237299997</c:v>
                </c:pt>
                <c:pt idx="113">
                  <c:v>7.7594619065600003</c:v>
                </c:pt>
                <c:pt idx="114">
                  <c:v>6.1909689191400004</c:v>
                </c:pt>
                <c:pt idx="115">
                  <c:v>4.8562108721000001</c:v>
                </c:pt>
                <c:pt idx="116">
                  <c:v>3.7538641621600002</c:v>
                </c:pt>
                <c:pt idx="117">
                  <c:v>2.8722453905499998</c:v>
                </c:pt>
                <c:pt idx="118">
                  <c:v>2.1917390819100002</c:v>
                </c:pt>
                <c:pt idx="119">
                  <c:v>1.6876327551300001</c:v>
                </c:pt>
                <c:pt idx="120">
                  <c:v>1.3331560150499999</c:v>
                </c:pt>
                <c:pt idx="121">
                  <c:v>1.1025108486499999</c:v>
                </c:pt>
                <c:pt idx="122">
                  <c:v>0.97368160140100002</c:v>
                </c:pt>
                <c:pt idx="123">
                  <c:v>0.93082522110099997</c:v>
                </c:pt>
                <c:pt idx="124">
                  <c:v>0.96606527322900004</c:v>
                </c:pt>
                <c:pt idx="125">
                  <c:v>1.08054677332</c:v>
                </c:pt>
                <c:pt idx="126">
                  <c:v>1.2846524962000001</c:v>
                </c:pt>
                <c:pt idx="127">
                  <c:v>1.5973339602700001</c:v>
                </c:pt>
                <c:pt idx="128">
                  <c:v>2.0445697819599999</c:v>
                </c:pt>
                <c:pt idx="129">
                  <c:v>2.6570276317400001</c:v>
                </c:pt>
                <c:pt idx="130">
                  <c:v>3.46706971924</c:v>
                </c:pt>
                <c:pt idx="131">
                  <c:v>4.5053008950100004</c:v>
                </c:pt>
                <c:pt idx="132">
                  <c:v>5.7969078982199997</c:v>
                </c:pt>
                <c:pt idx="133">
                  <c:v>7.3580728008599996</c:v>
                </c:pt>
                <c:pt idx="134">
                  <c:v>9.1927586639900003</c:v>
                </c:pt>
                <c:pt idx="135">
                  <c:v>11.2901573753</c:v>
                </c:pt>
                <c:pt idx="136">
                  <c:v>13.6230568798</c:v>
                </c:pt>
                <c:pt idx="137">
                  <c:v>16.147328044199998</c:v>
                </c:pt>
                <c:pt idx="138">
                  <c:v>18.802653131300001</c:v>
                </c:pt>
                <c:pt idx="139">
                  <c:v>21.514523630599999</c:v>
                </c:pt>
                <c:pt idx="140">
                  <c:v>24.197432385500001</c:v>
                </c:pt>
                <c:pt idx="141">
                  <c:v>26.759082458000002</c:v>
                </c:pt>
                <c:pt idx="142">
                  <c:v>29.105342499599999</c:v>
                </c:pt>
                <c:pt idx="143">
                  <c:v>31.1456047679</c:v>
                </c:pt>
                <c:pt idx="144">
                  <c:v>32.798155213800001</c:v>
                </c:pt>
                <c:pt idx="145">
                  <c:v>33.9951508965</c:v>
                </c:pt>
                <c:pt idx="146">
                  <c:v>34.686820999699997</c:v>
                </c:pt>
                <c:pt idx="147">
                  <c:v>34.844563148299997</c:v>
                </c:pt>
                <c:pt idx="148">
                  <c:v>34.4626922972</c:v>
                </c:pt>
                <c:pt idx="149">
                  <c:v>33.558707763999998</c:v>
                </c:pt>
                <c:pt idx="150">
                  <c:v>32.172065093199997</c:v>
                </c:pt>
                <c:pt idx="151">
                  <c:v>30.3615619831</c:v>
                </c:pt>
                <c:pt idx="152">
                  <c:v>28.201559778899998</c:v>
                </c:pt>
                <c:pt idx="153">
                  <c:v>25.777353266999999</c:v>
                </c:pt>
                <c:pt idx="154">
                  <c:v>23.180063047899999</c:v>
                </c:pt>
                <c:pt idx="155">
                  <c:v>20.501450998799999</c:v>
                </c:pt>
                <c:pt idx="156">
                  <c:v>17.829048328199999</c:v>
                </c:pt>
                <c:pt idx="157">
                  <c:v>15.241939389800001</c:v>
                </c:pt>
                <c:pt idx="158">
                  <c:v>12.8074683465</c:v>
                </c:pt>
                <c:pt idx="159">
                  <c:v>10.579038518300001</c:v>
                </c:pt>
                <c:pt idx="160">
                  <c:v>8.5950664207000003</c:v>
                </c:pt>
                <c:pt idx="161">
                  <c:v>6.8790455186699999</c:v>
                </c:pt>
                <c:pt idx="162">
                  <c:v>5.4405795460100004</c:v>
                </c:pt>
                <c:pt idx="163">
                  <c:v>4.2771711585199998</c:v>
                </c:pt>
                <c:pt idx="164">
                  <c:v>3.3765053014699999</c:v>
                </c:pt>
                <c:pt idx="165">
                  <c:v>2.71895123529</c:v>
                </c:pt>
                <c:pt idx="166">
                  <c:v>2.2800223132799999</c:v>
                </c:pt>
                <c:pt idx="167">
                  <c:v>2.03257452191</c:v>
                </c:pt>
                <c:pt idx="168">
                  <c:v>1.9485867757999999</c:v>
                </c:pt>
                <c:pt idx="169">
                  <c:v>2.0004393147299999</c:v>
                </c:pt>
                <c:pt idx="170">
                  <c:v>2.1616817123200001</c:v>
                </c:pt>
                <c:pt idx="171">
                  <c:v>2.40734971976</c:v>
                </c:pt>
                <c:pt idx="172">
                  <c:v>2.7139425965799999</c:v>
                </c:pt>
                <c:pt idx="173">
                  <c:v>3.0592042145099998</c:v>
                </c:pt>
                <c:pt idx="174">
                  <c:v>3.42185946217</c:v>
                </c:pt>
                <c:pt idx="175">
                  <c:v>3.7814428493699999</c:v>
                </c:pt>
                <c:pt idx="176">
                  <c:v>4.1183221629600002</c:v>
                </c:pt>
                <c:pt idx="177">
                  <c:v>4.4139723885600004</c:v>
                </c:pt>
                <c:pt idx="178">
                  <c:v>4.6515012487499998</c:v>
                </c:pt>
                <c:pt idx="179">
                  <c:v>4.8163755139999997</c:v>
                </c:pt>
                <c:pt idx="180">
                  <c:v>4.89725409346</c:v>
                </c:pt>
                <c:pt idx="181">
                  <c:v>4.8868057189599998</c:v>
                </c:pt>
                <c:pt idx="182">
                  <c:v>4.78237950818</c:v>
                </c:pt>
                <c:pt idx="183">
                  <c:v>4.5864069146400004</c:v>
                </c:pt>
                <c:pt idx="184">
                  <c:v>4.3064419267999998</c:v>
                </c:pt>
                <c:pt idx="185">
                  <c:v>3.9547888280299999</c:v>
                </c:pt>
                <c:pt idx="186">
                  <c:v>3.5477175074499998</c:v>
                </c:pt>
                <c:pt idx="187">
                  <c:v>3.1043183352999999</c:v>
                </c:pt>
                <c:pt idx="188">
                  <c:v>2.6450950199999999</c:v>
                </c:pt>
                <c:pt idx="189">
                  <c:v>2.1904285142600002</c:v>
                </c:pt>
                <c:pt idx="190">
                  <c:v>1.7590634269500001</c:v>
                </c:pt>
                <c:pt idx="191">
                  <c:v>1.3667682032699999</c:v>
                </c:pt>
                <c:pt idx="192">
                  <c:v>1.02530168127</c:v>
                </c:pt>
                <c:pt idx="193">
                  <c:v>0.74178402536900001</c:v>
                </c:pt>
                <c:pt idx="194">
                  <c:v>0.51852399358400003</c:v>
                </c:pt>
                <c:pt idx="195">
                  <c:v>0.35330291532800001</c:v>
                </c:pt>
                <c:pt idx="196">
                  <c:v>0.24006513034900001</c:v>
                </c:pt>
                <c:pt idx="197">
                  <c:v>0.16992119624999999</c:v>
                </c:pt>
                <c:pt idx="198">
                  <c:v>0.13233908367</c:v>
                </c:pt>
                <c:pt idx="199">
                  <c:v>0.116383320404</c:v>
                </c:pt>
                <c:pt idx="200">
                  <c:v>0.111863996359</c:v>
                </c:pt>
                <c:pt idx="201">
                  <c:v>0.110275862157</c:v>
                </c:pt>
                <c:pt idx="202">
                  <c:v>0.105439565272</c:v>
                </c:pt>
                <c:pt idx="203">
                  <c:v>9.3797880526499997E-2</c:v>
                </c:pt>
                <c:pt idx="204">
                  <c:v>7.4364141513500001E-2</c:v>
                </c:pt>
                <c:pt idx="205">
                  <c:v>4.8362262263399999E-2</c:v>
                </c:pt>
                <c:pt idx="206">
                  <c:v>1.8632558340200001E-2</c:v>
                </c:pt>
                <c:pt idx="207">
                  <c:v>-1.1099000216799999E-2</c:v>
                </c:pt>
                <c:pt idx="208">
                  <c:v>-3.6980836339399997E-2</c:v>
                </c:pt>
                <c:pt idx="209">
                  <c:v>-5.5722500344499999E-2</c:v>
                </c:pt>
                <c:pt idx="210">
                  <c:v>-6.5123044990000004E-2</c:v>
                </c:pt>
                <c:pt idx="211">
                  <c:v>-6.4383477747200005E-2</c:v>
                </c:pt>
                <c:pt idx="212">
                  <c:v>-5.41789722995E-2</c:v>
                </c:pt>
                <c:pt idx="213">
                  <c:v>-3.6500819425100001E-2</c:v>
                </c:pt>
                <c:pt idx="214">
                  <c:v>-1.4308832442E-2</c:v>
                </c:pt>
                <c:pt idx="215">
                  <c:v>8.9418153077499996E-3</c:v>
                </c:pt>
                <c:pt idx="216">
                  <c:v>2.9822264416499999E-2</c:v>
                </c:pt>
                <c:pt idx="217">
                  <c:v>4.5421402858400003E-2</c:v>
                </c:pt>
                <c:pt idx="218">
                  <c:v>5.3737591322399997E-2</c:v>
                </c:pt>
                <c:pt idx="219">
                  <c:v>5.3919596799599998E-2</c:v>
                </c:pt>
                <c:pt idx="220">
                  <c:v>4.6330101869000002E-2</c:v>
                </c:pt>
                <c:pt idx="221">
                  <c:v>3.2431958661099998E-2</c:v>
                </c:pt>
                <c:pt idx="222">
                  <c:v>1.45226506296E-2</c:v>
                </c:pt>
                <c:pt idx="223">
                  <c:v>-4.6372473082400001E-3</c:v>
                </c:pt>
                <c:pt idx="224">
                  <c:v>-2.22430575663E-2</c:v>
                </c:pt>
                <c:pt idx="225">
                  <c:v>-3.5850102545500001E-2</c:v>
                </c:pt>
                <c:pt idx="226">
                  <c:v>-4.3705868851299998E-2</c:v>
                </c:pt>
                <c:pt idx="227">
                  <c:v>-4.4966332116399998E-2</c:v>
                </c:pt>
                <c:pt idx="228">
                  <c:v>-3.9771307962199999E-2</c:v>
                </c:pt>
                <c:pt idx="229">
                  <c:v>-2.91751308643E-2</c:v>
                </c:pt>
                <c:pt idx="230">
                  <c:v>-1.4949879106299999E-2</c:v>
                </c:pt>
                <c:pt idx="231">
                  <c:v>7.04208808291E-4</c:v>
                </c:pt>
                <c:pt idx="232">
                  <c:v>1.54948779625E-2</c:v>
                </c:pt>
                <c:pt idx="233">
                  <c:v>2.7369927582399999E-2</c:v>
                </c:pt>
                <c:pt idx="234">
                  <c:v>3.4797699728600001E-2</c:v>
                </c:pt>
                <c:pt idx="235">
                  <c:v>3.69583078742E-2</c:v>
                </c:pt>
                <c:pt idx="236">
                  <c:v>3.3822724472900002E-2</c:v>
                </c:pt>
                <c:pt idx="237">
                  <c:v>2.6114229716800001E-2</c:v>
                </c:pt>
                <c:pt idx="238">
                  <c:v>1.51640417829E-2</c:v>
                </c:pt>
                <c:pt idx="239">
                  <c:v>2.6876796400700001E-3</c:v>
                </c:pt>
                <c:pt idx="240">
                  <c:v>-9.4812772867199999E-3</c:v>
                </c:pt>
                <c:pt idx="241">
                  <c:v>-1.9659133252799998E-2</c:v>
                </c:pt>
                <c:pt idx="242">
                  <c:v>-2.6542805397700001E-2</c:v>
                </c:pt>
                <c:pt idx="243">
                  <c:v>-2.9372018622399999E-2</c:v>
                </c:pt>
                <c:pt idx="244">
                  <c:v>-2.80034611947E-2</c:v>
                </c:pt>
                <c:pt idx="245">
                  <c:v>-2.28914584439E-2</c:v>
                </c:pt>
                <c:pt idx="246">
                  <c:v>-1.49838193447E-2</c:v>
                </c:pt>
                <c:pt idx="247">
                  <c:v>-5.5535282923600002E-3</c:v>
                </c:pt>
                <c:pt idx="248">
                  <c:v>4.0048098777800004E-3</c:v>
                </c:pt>
                <c:pt idx="249">
                  <c:v>1.23814568476E-2</c:v>
                </c:pt>
                <c:pt idx="250">
                  <c:v>1.8530327380699999E-2</c:v>
                </c:pt>
                <c:pt idx="251">
                  <c:v>2.17956804691E-2</c:v>
                </c:pt>
                <c:pt idx="252">
                  <c:v>2.1971899381800001E-2</c:v>
                </c:pt>
                <c:pt idx="253">
                  <c:v>1.92927914681E-2</c:v>
                </c:pt>
                <c:pt idx="254">
                  <c:v>1.43578970795E-2</c:v>
                </c:pt>
                <c:pt idx="255">
                  <c:v>8.0124322170600001E-3</c:v>
                </c:pt>
                <c:pt idx="256">
                  <c:v>1.20335773883E-3</c:v>
                </c:pt>
                <c:pt idx="257">
                  <c:v>-5.1640826189299997E-3</c:v>
                </c:pt>
                <c:pt idx="258">
                  <c:v>-1.0347243195099999E-2</c:v>
                </c:pt>
                <c:pt idx="259">
                  <c:v>-1.38479589361E-2</c:v>
                </c:pt>
                <c:pt idx="260">
                  <c:v>-1.54470074779E-2</c:v>
                </c:pt>
                <c:pt idx="261">
                  <c:v>-1.51915243252E-2</c:v>
                </c:pt>
                <c:pt idx="262">
                  <c:v>-1.3343768600599999E-2</c:v>
                </c:pt>
                <c:pt idx="263">
                  <c:v>-1.0305517030200001E-2</c:v>
                </c:pt>
                <c:pt idx="264">
                  <c:v>-6.5351608930000003E-3</c:v>
                </c:pt>
                <c:pt idx="265">
                  <c:v>-2.4739432262899999E-3</c:v>
                </c:pt>
                <c:pt idx="266">
                  <c:v>1.5060096671E-3</c:v>
                </c:pt>
                <c:pt idx="267">
                  <c:v>5.12526930798E-3</c:v>
                </c:pt>
                <c:pt idx="268">
                  <c:v>8.1927600788199995E-3</c:v>
                </c:pt>
                <c:pt idx="269">
                  <c:v>1.05805363004E-2</c:v>
                </c:pt>
                <c:pt idx="270">
                  <c:v>1.21894845093E-2</c:v>
                </c:pt>
                <c:pt idx="271">
                  <c:v>1.29196731127E-2</c:v>
                </c:pt>
                <c:pt idx="272">
                  <c:v>1.2657713473099999E-2</c:v>
                </c:pt>
                <c:pt idx="273">
                  <c:v>1.1289090504299999E-2</c:v>
                </c:pt>
                <c:pt idx="274">
                  <c:v>8.7368541567799992E-3</c:v>
                </c:pt>
                <c:pt idx="275">
                  <c:v>5.0207447134000003E-3</c:v>
                </c:pt>
                <c:pt idx="276">
                  <c:v>3.2444353808399999E-4</c:v>
                </c:pt>
                <c:pt idx="277">
                  <c:v>-4.9451461835699996E-3</c:v>
                </c:pt>
                <c:pt idx="278">
                  <c:v>-1.0122583524000001E-2</c:v>
                </c:pt>
                <c:pt idx="279">
                  <c:v>-1.4283909488899999E-2</c:v>
                </c:pt>
                <c:pt idx="280">
                  <c:v>-1.6284451026399999E-2</c:v>
                </c:pt>
                <c:pt idx="281">
                  <c:v>-1.48247932039E-2</c:v>
                </c:pt>
                <c:pt idx="282">
                  <c:v>-8.5220906027800008E-3</c:v>
                </c:pt>
                <c:pt idx="283">
                  <c:v>4.0478850824500002E-3</c:v>
                </c:pt>
                <c:pt idx="284">
                  <c:v>2.4380102449400001E-2</c:v>
                </c:pt>
                <c:pt idx="285">
                  <c:v>5.4183932850700001E-2</c:v>
                </c:pt>
                <c:pt idx="286">
                  <c:v>9.5676188268000006E-2</c:v>
                </c:pt>
                <c:pt idx="287">
                  <c:v>0.152041533142</c:v>
                </c:pt>
                <c:pt idx="288">
                  <c:v>0.22805274584999999</c:v>
                </c:pt>
                <c:pt idx="289">
                  <c:v>0.33081166447600002</c:v>
                </c:pt>
                <c:pt idx="290">
                  <c:v>0.47053763648500002</c:v>
                </c:pt>
                <c:pt idx="291">
                  <c:v>0.66129869575900002</c:v>
                </c:pt>
                <c:pt idx="292">
                  <c:v>0.921556788505</c:v>
                </c:pt>
                <c:pt idx="293">
                  <c:v>1.27438721254</c:v>
                </c:pt>
                <c:pt idx="294">
                  <c:v>1.7472380869099999</c:v>
                </c:pt>
                <c:pt idx="295">
                  <c:v>2.3711204982099998</c:v>
                </c:pt>
                <c:pt idx="296">
                  <c:v>3.17916408968</c:v>
                </c:pt>
                <c:pt idx="297">
                  <c:v>4.20453382075</c:v>
                </c:pt>
                <c:pt idx="298">
                  <c:v>5.4777764229099999</c:v>
                </c:pt>
                <c:pt idx="299">
                  <c:v>7.02374250059</c:v>
                </c:pt>
                <c:pt idx="300">
                  <c:v>8.8583035300200006</c:v>
                </c:pt>
                <c:pt idx="301">
                  <c:v>10.9851428671</c:v>
                </c:pt>
                <c:pt idx="302">
                  <c:v>13.392937482400001</c:v>
                </c:pt>
                <c:pt idx="303">
                  <c:v>16.053255367599998</c:v>
                </c:pt>
                <c:pt idx="304">
                  <c:v>18.919467983899999</c:v>
                </c:pt>
                <c:pt idx="305">
                  <c:v>21.926916830300001</c:v>
                </c:pt>
                <c:pt idx="306">
                  <c:v>24.9944812138</c:v>
                </c:pt>
                <c:pt idx="307">
                  <c:v>28.0275775084</c:v>
                </c:pt>
                <c:pt idx="308">
                  <c:v>30.922488924900001</c:v>
                </c:pt>
                <c:pt idx="309">
                  <c:v>33.571791856899999</c:v>
                </c:pt>
                <c:pt idx="310">
                  <c:v>35.870524171200003</c:v>
                </c:pt>
                <c:pt idx="311">
                  <c:v>37.722645971600002</c:v>
                </c:pt>
                <c:pt idx="312">
                  <c:v>39.0472860486</c:v>
                </c:pt>
                <c:pt idx="313">
                  <c:v>39.784255746900001</c:v>
                </c:pt>
                <c:pt idx="314">
                  <c:v>39.898350148699997</c:v>
                </c:pt>
                <c:pt idx="315">
                  <c:v>39.382042964500002</c:v>
                </c:pt>
                <c:pt idx="316">
                  <c:v>38.256309758500002</c:v>
                </c:pt>
                <c:pt idx="317">
                  <c:v>36.569472770899999</c:v>
                </c:pt>
                <c:pt idx="318">
                  <c:v>34.394134607399998</c:v>
                </c:pt>
                <c:pt idx="319">
                  <c:v>31.822440214</c:v>
                </c:pt>
                <c:pt idx="320">
                  <c:v>28.9600592683</c:v>
                </c:pt>
                <c:pt idx="321">
                  <c:v>25.919398364199999</c:v>
                </c:pt>
                <c:pt idx="322">
                  <c:v>22.8126214764</c:v>
                </c:pt>
                <c:pt idx="323">
                  <c:v>19.74507032</c:v>
                </c:pt>
                <c:pt idx="324">
                  <c:v>16.809631319000001</c:v>
                </c:pt>
                <c:pt idx="325">
                  <c:v>14.082497057299999</c:v>
                </c:pt>
                <c:pt idx="326">
                  <c:v>11.6206271641</c:v>
                </c:pt>
                <c:pt idx="327">
                  <c:v>9.4610412710399991</c:v>
                </c:pt>
                <c:pt idx="328">
                  <c:v>7.6218928723600001</c:v>
                </c:pt>
                <c:pt idx="329">
                  <c:v>6.1050968669500003</c:v>
                </c:pt>
                <c:pt idx="330">
                  <c:v>4.9001337344499998</c:v>
                </c:pt>
                <c:pt idx="331">
                  <c:v>3.9885453554099999</c:v>
                </c:pt>
                <c:pt idx="332">
                  <c:v>3.3485825819200001</c:v>
                </c:pt>
                <c:pt idx="333">
                  <c:v>2.9594681881799998</c:v>
                </c:pt>
                <c:pt idx="334">
                  <c:v>2.80479983195</c:v>
                </c:pt>
                <c:pt idx="335">
                  <c:v>2.8747289619699998</c:v>
                </c:pt>
                <c:pt idx="336">
                  <c:v>3.1667006234100001</c:v>
                </c:pt>
                <c:pt idx="337">
                  <c:v>3.68470924982</c:v>
                </c:pt>
                <c:pt idx="338">
                  <c:v>4.4371980426600004</c:v>
                </c:pt>
                <c:pt idx="339">
                  <c:v>5.4338856140100003</c:v>
                </c:pt>
                <c:pt idx="340">
                  <c:v>6.6819263907700002</c:v>
                </c:pt>
                <c:pt idx="341">
                  <c:v>8.1818878669299995</c:v>
                </c:pt>
                <c:pt idx="342">
                  <c:v>9.9240503718300008</c:v>
                </c:pt>
                <c:pt idx="343">
                  <c:v>11.8855018223</c:v>
                </c:pt>
                <c:pt idx="344">
                  <c:v>14.0284152695</c:v>
                </c:pt>
                <c:pt idx="345">
                  <c:v>16.299770787300002</c:v>
                </c:pt>
                <c:pt idx="346">
                  <c:v>18.632629575999999</c:v>
                </c:pt>
                <c:pt idx="347">
                  <c:v>20.948903968500002</c:v>
                </c:pt>
                <c:pt idx="348">
                  <c:v>23.163410021000001</c:v>
                </c:pt>
                <c:pt idx="349">
                  <c:v>25.188856092200002</c:v>
                </c:pt>
                <c:pt idx="350">
                  <c:v>26.941324853600001</c:v>
                </c:pt>
                <c:pt idx="351">
                  <c:v>28.345756806600001</c:v>
                </c:pt>
                <c:pt idx="352">
                  <c:v>29.340944639899998</c:v>
                </c:pt>
                <c:pt idx="353">
                  <c:v>29.883598175300001</c:v>
                </c:pt>
                <c:pt idx="354">
                  <c:v>29.951132592699999</c:v>
                </c:pt>
                <c:pt idx="355">
                  <c:v>29.542957188599999</c:v>
                </c:pt>
                <c:pt idx="356">
                  <c:v>28.680184282100001</c:v>
                </c:pt>
                <c:pt idx="357">
                  <c:v>27.403822884099998</c:v>
                </c:pt>
                <c:pt idx="358">
                  <c:v>25.771654626699998</c:v>
                </c:pt>
                <c:pt idx="359">
                  <c:v>23.8540973888</c:v>
                </c:pt>
                <c:pt idx="360">
                  <c:v>21.729435475500001</c:v>
                </c:pt>
                <c:pt idx="361">
                  <c:v>19.478828670199999</c:v>
                </c:pt>
                <c:pt idx="362">
                  <c:v>17.1815049842</c:v>
                </c:pt>
                <c:pt idx="363">
                  <c:v>14.910496865400001</c:v>
                </c:pt>
                <c:pt idx="364">
                  <c:v>12.7292050555</c:v>
                </c:pt>
                <c:pt idx="365">
                  <c:v>10.688978000200001</c:v>
                </c:pt>
                <c:pt idx="366">
                  <c:v>8.8277889820100004</c:v>
                </c:pt>
                <c:pt idx="367">
                  <c:v>7.1699893498699998</c:v>
                </c:pt>
                <c:pt idx="368">
                  <c:v>5.7270246615599998</c:v>
                </c:pt>
                <c:pt idx="369">
                  <c:v>4.49892933844</c:v>
                </c:pt>
                <c:pt idx="370">
                  <c:v>3.4763698074699998</c:v>
                </c:pt>
                <c:pt idx="371">
                  <c:v>2.6429880689199998</c:v>
                </c:pt>
                <c:pt idx="372">
                  <c:v>1.97780601969</c:v>
                </c:pt>
                <c:pt idx="373">
                  <c:v>1.4574817550900001</c:v>
                </c:pt>
                <c:pt idx="374">
                  <c:v>1.0582564885800001</c:v>
                </c:pt>
                <c:pt idx="375">
                  <c:v>0.75748751638599998</c:v>
                </c:pt>
                <c:pt idx="376">
                  <c:v>0.53472142758899999</c:v>
                </c:pt>
                <c:pt idx="377">
                  <c:v>0.372315789821</c:v>
                </c:pt>
                <c:pt idx="378">
                  <c:v>0.25566147169300002</c:v>
                </c:pt>
                <c:pt idx="379">
                  <c:v>0.17308810473200001</c:v>
                </c:pt>
                <c:pt idx="380">
                  <c:v>0.11555052561</c:v>
                </c:pt>
                <c:pt idx="381">
                  <c:v>7.61949673956E-2</c:v>
                </c:pt>
                <c:pt idx="382">
                  <c:v>4.9892577951699997E-2</c:v>
                </c:pt>
                <c:pt idx="383">
                  <c:v>3.2808028106600003E-2</c:v>
                </c:pt>
                <c:pt idx="384">
                  <c:v>2.2046631374200001E-2</c:v>
                </c:pt>
                <c:pt idx="385">
                  <c:v>1.53986227439E-2</c:v>
                </c:pt>
                <c:pt idx="386">
                  <c:v>1.1177575737299999E-2</c:v>
                </c:pt>
                <c:pt idx="387">
                  <c:v>8.1339479910699994E-3</c:v>
                </c:pt>
                <c:pt idx="388">
                  <c:v>5.4158075672100002E-3</c:v>
                </c:pt>
                <c:pt idx="389">
                  <c:v>2.5470301132399999E-3</c:v>
                </c:pt>
                <c:pt idx="390">
                  <c:v>-6.0231452917200001E-4</c:v>
                </c:pt>
                <c:pt idx="391">
                  <c:v>-3.8698639681700002E-3</c:v>
                </c:pt>
                <c:pt idx="392">
                  <c:v>-6.8847250124999997E-3</c:v>
                </c:pt>
                <c:pt idx="393">
                  <c:v>-9.1759877546399998E-3</c:v>
                </c:pt>
                <c:pt idx="394">
                  <c:v>-1.02924429389E-2</c:v>
                </c:pt>
                <c:pt idx="395">
                  <c:v>-9.9151577441600001E-3</c:v>
                </c:pt>
                <c:pt idx="396">
                  <c:v>-7.9440467763400007E-3</c:v>
                </c:pt>
                <c:pt idx="397">
                  <c:v>-4.5431560559500003E-3</c:v>
                </c:pt>
                <c:pt idx="398">
                  <c:v>-1.36164578848E-4</c:v>
                </c:pt>
                <c:pt idx="399">
                  <c:v>4.6478072114299997E-3</c:v>
                </c:pt>
                <c:pt idx="400">
                  <c:v>9.0692629500699999E-3</c:v>
                </c:pt>
                <c:pt idx="401">
                  <c:v>1.2398182821E-2</c:v>
                </c:pt>
                <c:pt idx="402">
                  <c:v>1.40380633388E-2</c:v>
                </c:pt>
                <c:pt idx="403">
                  <c:v>1.3632565626099999E-2</c:v>
                </c:pt>
                <c:pt idx="404">
                  <c:v>1.11359005079E-2</c:v>
                </c:pt>
                <c:pt idx="405">
                  <c:v>6.8339959854000001E-3</c:v>
                </c:pt>
                <c:pt idx="406">
                  <c:v>1.3116121011199999E-3</c:v>
                </c:pt>
                <c:pt idx="407">
                  <c:v>-4.6304703934600001E-3</c:v>
                </c:pt>
                <c:pt idx="408">
                  <c:v>-1.0095740290899999E-2</c:v>
                </c:pt>
                <c:pt idx="409">
                  <c:v>-1.42309592814E-2</c:v>
                </c:pt>
                <c:pt idx="410">
                  <c:v>-1.63618200287E-2</c:v>
                </c:pt>
                <c:pt idx="411">
                  <c:v>-1.6103460928499999E-2</c:v>
                </c:pt>
                <c:pt idx="412">
                  <c:v>-1.34278061729E-2</c:v>
                </c:pt>
                <c:pt idx="413">
                  <c:v>-8.6763677034099995E-3</c:v>
                </c:pt>
                <c:pt idx="414">
                  <c:v>-2.5156537637799998E-3</c:v>
                </c:pt>
                <c:pt idx="415">
                  <c:v>4.1586682792899999E-3</c:v>
                </c:pt>
                <c:pt idx="416">
                  <c:v>1.0354625423899999E-2</c:v>
                </c:pt>
                <c:pt idx="417">
                  <c:v>1.5133684095000001E-2</c:v>
                </c:pt>
                <c:pt idx="418">
                  <c:v>1.7754472463899999E-2</c:v>
                </c:pt>
                <c:pt idx="419">
                  <c:v>1.7788315662099999E-2</c:v>
                </c:pt>
                <c:pt idx="420">
                  <c:v>1.51885941523E-2</c:v>
                </c:pt>
                <c:pt idx="421">
                  <c:v>1.0302892821E-2</c:v>
                </c:pt>
                <c:pt idx="422">
                  <c:v>3.8255811380900001E-3</c:v>
                </c:pt>
                <c:pt idx="423">
                  <c:v>-3.3024736090400001E-3</c:v>
                </c:pt>
                <c:pt idx="424">
                  <c:v>-1.003228969E-2</c:v>
                </c:pt>
                <c:pt idx="425">
                  <c:v>-1.53626330666E-2</c:v>
                </c:pt>
                <c:pt idx="426">
                  <c:v>-1.84900009325E-2</c:v>
                </c:pt>
                <c:pt idx="427">
                  <c:v>-1.8930152396099999E-2</c:v>
                </c:pt>
                <c:pt idx="428">
                  <c:v>-1.65927993493E-2</c:v>
                </c:pt>
                <c:pt idx="429">
                  <c:v>-1.1798031013200001E-2</c:v>
                </c:pt>
                <c:pt idx="430">
                  <c:v>-5.2317326841800002E-3</c:v>
                </c:pt>
                <c:pt idx="431">
                  <c:v>2.1536304353700002E-3</c:v>
                </c:pt>
                <c:pt idx="432">
                  <c:v>9.2783234806500005E-3</c:v>
                </c:pt>
                <c:pt idx="433">
                  <c:v>1.50941959338E-2</c:v>
                </c:pt>
                <c:pt idx="434">
                  <c:v>1.8739575092499999E-2</c:v>
                </c:pt>
                <c:pt idx="435">
                  <c:v>1.9667233947300002E-2</c:v>
                </c:pt>
                <c:pt idx="436">
                  <c:v>1.77264181363E-2</c:v>
                </c:pt>
                <c:pt idx="437">
                  <c:v>1.3186687717E-2</c:v>
                </c:pt>
                <c:pt idx="438">
                  <c:v>6.6999157092399999E-3</c:v>
                </c:pt>
                <c:pt idx="439">
                  <c:v>-7.9408602607199997E-4</c:v>
                </c:pt>
                <c:pt idx="440">
                  <c:v>-8.2045220618999996E-3</c:v>
                </c:pt>
                <c:pt idx="441">
                  <c:v>-1.44490726754E-2</c:v>
                </c:pt>
                <c:pt idx="442">
                  <c:v>-1.8612454065499998E-2</c:v>
                </c:pt>
                <c:pt idx="443">
                  <c:v>-2.0080796418000001E-2</c:v>
                </c:pt>
                <c:pt idx="444">
                  <c:v>-1.86321001081E-2</c:v>
                </c:pt>
                <c:pt idx="445">
                  <c:v>-1.44694713409E-2</c:v>
                </c:pt>
                <c:pt idx="446">
                  <c:v>-8.1922268621700007E-3</c:v>
                </c:pt>
                <c:pt idx="447">
                  <c:v>-7.09059212088E-4</c:v>
                </c:pt>
                <c:pt idx="448">
                  <c:v>6.8940660750400002E-3</c:v>
                </c:pt>
                <c:pt idx="449">
                  <c:v>1.35119928828E-2</c:v>
                </c:pt>
                <c:pt idx="450">
                  <c:v>1.8181359076499998E-2</c:v>
                </c:pt>
                <c:pt idx="451">
                  <c:v>2.02209937599E-2</c:v>
                </c:pt>
                <c:pt idx="452">
                  <c:v>1.9331256738099999E-2</c:v>
                </c:pt>
                <c:pt idx="453">
                  <c:v>1.56378523276E-2</c:v>
                </c:pt>
                <c:pt idx="454">
                  <c:v>9.6737542410799994E-3</c:v>
                </c:pt>
                <c:pt idx="455">
                  <c:v>2.3018988562499999E-3</c:v>
                </c:pt>
                <c:pt idx="456">
                  <c:v>-5.4100756510499998E-3</c:v>
                </c:pt>
                <c:pt idx="457">
                  <c:v>-1.23448016477E-2</c:v>
                </c:pt>
                <c:pt idx="458">
                  <c:v>-1.74973233023E-2</c:v>
                </c:pt>
                <c:pt idx="459">
                  <c:v>-2.0120849386399998E-2</c:v>
                </c:pt>
                <c:pt idx="460">
                  <c:v>-1.9834970874500001E-2</c:v>
                </c:pt>
                <c:pt idx="461">
                  <c:v>-1.6680674829799999E-2</c:v>
                </c:pt>
                <c:pt idx="462">
                  <c:v>-1.1114229343299999E-2</c:v>
                </c:pt>
                <c:pt idx="463">
                  <c:v>-3.9408934235999997E-3</c:v>
                </c:pt>
                <c:pt idx="464">
                  <c:v>3.8018702612599999E-3</c:v>
                </c:pt>
                <c:pt idx="465">
                  <c:v>1.09946979314E-2</c:v>
                </c:pt>
                <c:pt idx="466">
                  <c:v>1.6598332263899999E-2</c:v>
                </c:pt>
                <c:pt idx="467">
                  <c:v>1.9803865682500001E-2</c:v>
                </c:pt>
                <c:pt idx="468">
                  <c:v>2.01494931258E-2</c:v>
                </c:pt>
                <c:pt idx="469">
                  <c:v>1.75869326109E-2</c:v>
                </c:pt>
                <c:pt idx="470">
                  <c:v>1.2487983353800001E-2</c:v>
                </c:pt>
                <c:pt idx="471">
                  <c:v>5.5903657379200002E-3</c:v>
                </c:pt>
                <c:pt idx="472">
                  <c:v>-2.1092329447299999E-3</c:v>
                </c:pt>
                <c:pt idx="473">
                  <c:v>-9.4993679702600007E-3</c:v>
                </c:pt>
                <c:pt idx="474">
                  <c:v>-1.5514410070499999E-2</c:v>
                </c:pt>
                <c:pt idx="475">
                  <c:v>-1.9288267173100001E-2</c:v>
                </c:pt>
                <c:pt idx="476">
                  <c:v>-2.0279075595200001E-2</c:v>
                </c:pt>
                <c:pt idx="477">
                  <c:v>-1.83469164027E-2</c:v>
                </c:pt>
                <c:pt idx="478">
                  <c:v>-1.37734282146E-2</c:v>
                </c:pt>
                <c:pt idx="479">
                  <c:v>-7.2205935725100003E-3</c:v>
                </c:pt>
                <c:pt idx="480">
                  <c:v>3.6524471579199997E-4</c:v>
                </c:pt>
                <c:pt idx="481">
                  <c:v>7.8901954019199999E-3</c:v>
                </c:pt>
                <c:pt idx="482">
                  <c:v>1.42706601231E-2</c:v>
                </c:pt>
                <c:pt idx="483">
                  <c:v>1.8589416528800001E-2</c:v>
                </c:pt>
                <c:pt idx="484">
                  <c:v>2.0227457680200001E-2</c:v>
                </c:pt>
                <c:pt idx="485">
                  <c:v>1.89526435459E-2</c:v>
                </c:pt>
                <c:pt idx="486">
                  <c:v>1.4952482390000001E-2</c:v>
                </c:pt>
                <c:pt idx="487">
                  <c:v>8.8064335070699995E-3</c:v>
                </c:pt>
                <c:pt idx="488">
                  <c:v>1.40184077139E-3</c:v>
                </c:pt>
                <c:pt idx="489">
                  <c:v>-6.1942879447299997E-3</c:v>
                </c:pt>
                <c:pt idx="490">
                  <c:v>-1.28891124581E-2</c:v>
                </c:pt>
                <c:pt idx="491">
                  <c:v>-1.77212157404E-2</c:v>
                </c:pt>
                <c:pt idx="492">
                  <c:v>-1.9998652677399999E-2</c:v>
                </c:pt>
                <c:pt idx="493">
                  <c:v>-1.9397975079299998E-2</c:v>
                </c:pt>
                <c:pt idx="494">
                  <c:v>-1.6010072916100002E-2</c:v>
                </c:pt>
                <c:pt idx="495">
                  <c:v>-1.0326351457400001E-2</c:v>
                </c:pt>
                <c:pt idx="496">
                  <c:v>-3.1673570137499998E-3</c:v>
                </c:pt>
                <c:pt idx="497">
                  <c:v>4.4357674064300001E-3</c:v>
                </c:pt>
                <c:pt idx="498">
                  <c:v>1.1389858628599999E-2</c:v>
                </c:pt>
                <c:pt idx="499">
                  <c:v>1.6696926775199999E-2</c:v>
                </c:pt>
                <c:pt idx="500">
                  <c:v>1.9597360527E-2</c:v>
                </c:pt>
                <c:pt idx="501">
                  <c:v>1.96785997748E-2</c:v>
                </c:pt>
                <c:pt idx="502">
                  <c:v>1.6933738298899999E-2</c:v>
                </c:pt>
                <c:pt idx="503">
                  <c:v>1.17617458617E-2</c:v>
                </c:pt>
                <c:pt idx="504">
                  <c:v>4.90940213045E-3</c:v>
                </c:pt>
                <c:pt idx="505">
                  <c:v>-2.63659540351E-3</c:v>
                </c:pt>
                <c:pt idx="506">
                  <c:v>-9.7917524285800004E-3</c:v>
                </c:pt>
                <c:pt idx="507">
                  <c:v>-1.5529651745400001E-2</c:v>
                </c:pt>
                <c:pt idx="508">
                  <c:v>-1.90291758873E-2</c:v>
                </c:pt>
                <c:pt idx="509">
                  <c:v>-1.9791966029000001E-2</c:v>
                </c:pt>
                <c:pt idx="510">
                  <c:v>-1.7713323367799998E-2</c:v>
                </c:pt>
                <c:pt idx="511">
                  <c:v>-1.30964773993E-2</c:v>
                </c:pt>
                <c:pt idx="512">
                  <c:v>-6.6082936523999998E-3</c:v>
                </c:pt>
                <c:pt idx="513">
                  <c:v>8.1710084816299998E-4</c:v>
                </c:pt>
                <c:pt idx="514">
                  <c:v>8.1128391828799995E-3</c:v>
                </c:pt>
                <c:pt idx="515">
                  <c:v>1.42326069997E-2</c:v>
                </c:pt>
                <c:pt idx="516">
                  <c:v>1.8300680017100002E-2</c:v>
                </c:pt>
                <c:pt idx="517">
                  <c:v>1.9737195742800001E-2</c:v>
                </c:pt>
                <c:pt idx="518">
                  <c:v>1.83407468118E-2</c:v>
                </c:pt>
                <c:pt idx="519">
                  <c:v>1.43165416253E-2</c:v>
                </c:pt>
                <c:pt idx="520">
                  <c:v>8.2462074572599992E-3</c:v>
                </c:pt>
                <c:pt idx="521">
                  <c:v>1.00368568416E-3</c:v>
                </c:pt>
                <c:pt idx="522">
                  <c:v>-6.3706132600799999E-3</c:v>
                </c:pt>
                <c:pt idx="523">
                  <c:v>-1.28192707795E-2</c:v>
                </c:pt>
                <c:pt idx="524">
                  <c:v>-1.74194662853E-2</c:v>
                </c:pt>
                <c:pt idx="525">
                  <c:v>-1.9514996057300001E-2</c:v>
                </c:pt>
                <c:pt idx="526">
                  <c:v>-1.8809824860200001E-2</c:v>
                </c:pt>
                <c:pt idx="527">
                  <c:v>-1.54098419068E-2</c:v>
                </c:pt>
                <c:pt idx="528">
                  <c:v>-9.8069417939700004E-3</c:v>
                </c:pt>
                <c:pt idx="529">
                  <c:v>-2.8078262808199999E-3</c:v>
                </c:pt>
                <c:pt idx="530">
                  <c:v>4.5821629197999999E-3</c:v>
                </c:pt>
                <c:pt idx="531">
                  <c:v>1.13034495306E-2</c:v>
                </c:pt>
                <c:pt idx="532">
                  <c:v>1.6394124752599999E-2</c:v>
                </c:pt>
                <c:pt idx="533">
                  <c:v>1.9127572724200001E-2</c:v>
                </c:pt>
                <c:pt idx="534">
                  <c:v>1.91161347258E-2</c:v>
                </c:pt>
                <c:pt idx="535">
                  <c:v>1.63660305345E-2</c:v>
                </c:pt>
                <c:pt idx="536">
                  <c:v>1.1275764875800001E-2</c:v>
                </c:pt>
                <c:pt idx="537">
                  <c:v>4.5783549200600002E-3</c:v>
                </c:pt>
                <c:pt idx="538">
                  <c:v>-2.7642418277300002E-3</c:v>
                </c:pt>
                <c:pt idx="539">
                  <c:v>-9.6992923874499992E-3</c:v>
                </c:pt>
                <c:pt idx="540">
                  <c:v>-1.52342022013E-2</c:v>
                </c:pt>
                <c:pt idx="541">
                  <c:v>-1.8578547353600001E-2</c:v>
                </c:pt>
                <c:pt idx="542">
                  <c:v>-1.9256907161000002E-2</c:v>
                </c:pt>
                <c:pt idx="543">
                  <c:v>-1.7176397544100001E-2</c:v>
                </c:pt>
                <c:pt idx="544">
                  <c:v>-1.26393200009E-2</c:v>
                </c:pt>
                <c:pt idx="545">
                  <c:v>-6.2992146411799997E-3</c:v>
                </c:pt>
                <c:pt idx="546">
                  <c:v>9.3329078640499996E-4</c:v>
                </c:pt>
                <c:pt idx="547">
                  <c:v>8.0212705842699992E-3</c:v>
                </c:pt>
                <c:pt idx="548">
                  <c:v>1.39501455614E-2</c:v>
                </c:pt>
                <c:pt idx="549">
                  <c:v>1.7872877202700001E-2</c:v>
                </c:pt>
                <c:pt idx="550">
                  <c:v>1.92309384861E-2</c:v>
                </c:pt>
                <c:pt idx="551">
                  <c:v>1.7833791438299999E-2</c:v>
                </c:pt>
                <c:pt idx="552">
                  <c:v>1.38855691068E-2</c:v>
                </c:pt>
                <c:pt idx="553">
                  <c:v>7.9552333855599996E-3</c:v>
                </c:pt>
                <c:pt idx="554">
                  <c:v>8.9457371290900002E-4</c:v>
                </c:pt>
                <c:pt idx="555">
                  <c:v>-6.2841335517499998E-3</c:v>
                </c:pt>
                <c:pt idx="556">
                  <c:v>-1.2553234393000001E-2</c:v>
                </c:pt>
                <c:pt idx="557">
                  <c:v>-1.7016776842400001E-2</c:v>
                </c:pt>
                <c:pt idx="558">
                  <c:v>-1.9038515851700001E-2</c:v>
                </c:pt>
                <c:pt idx="559">
                  <c:v>-1.8332561522399999E-2</c:v>
                </c:pt>
                <c:pt idx="560">
                  <c:v>-1.50037624043E-2</c:v>
                </c:pt>
                <c:pt idx="561">
                  <c:v>-9.5321262102300002E-3</c:v>
                </c:pt>
                <c:pt idx="562">
                  <c:v>-2.7035938016500001E-3</c:v>
                </c:pt>
                <c:pt idx="563">
                  <c:v>4.5028485706800001E-3</c:v>
                </c:pt>
                <c:pt idx="564">
                  <c:v>1.1055505028699999E-2</c:v>
                </c:pt>
                <c:pt idx="565">
                  <c:v>1.6017639924000002E-2</c:v>
                </c:pt>
                <c:pt idx="566">
                  <c:v>1.8681350116000001E-2</c:v>
                </c:pt>
                <c:pt idx="567">
                  <c:v>1.86685134445E-2</c:v>
                </c:pt>
                <c:pt idx="568">
                  <c:v>1.5984424267700002E-2</c:v>
                </c:pt>
                <c:pt idx="569">
                  <c:v>1.1016514085E-2</c:v>
                </c:pt>
                <c:pt idx="570">
                  <c:v>4.4784189633500001E-3</c:v>
                </c:pt>
                <c:pt idx="571">
                  <c:v>-2.6925301022799998E-3</c:v>
                </c:pt>
                <c:pt idx="572">
                  <c:v>-9.4696696361599997E-3</c:v>
                </c:pt>
                <c:pt idx="573">
                  <c:v>-1.48839613941E-2</c:v>
                </c:pt>
                <c:pt idx="574">
                  <c:v>-1.8162514174899998E-2</c:v>
                </c:pt>
                <c:pt idx="575">
                  <c:v>-1.8838874027200001E-2</c:v>
                </c:pt>
                <c:pt idx="576">
                  <c:v>-1.6819350690800001E-2</c:v>
                </c:pt>
                <c:pt idx="577">
                  <c:v>-1.23959548298E-2</c:v>
                </c:pt>
                <c:pt idx="578">
                  <c:v>-6.2041659018699999E-3</c:v>
                </c:pt>
                <c:pt idx="579">
                  <c:v>8.6836022245699996E-4</c:v>
                </c:pt>
                <c:pt idx="580">
                  <c:v>7.80902940063E-3</c:v>
                </c:pt>
                <c:pt idx="581">
                  <c:v>1.3625257101599999E-2</c:v>
                </c:pt>
                <c:pt idx="582">
                  <c:v>1.7486381729300001E-2</c:v>
                </c:pt>
                <c:pt idx="583">
                  <c:v>1.88422589682E-2</c:v>
                </c:pt>
                <c:pt idx="584">
                  <c:v>1.7501611173599999E-2</c:v>
                </c:pt>
                <c:pt idx="585">
                  <c:v>1.36589790874E-2</c:v>
                </c:pt>
                <c:pt idx="586">
                  <c:v>7.8664831474899999E-3</c:v>
                </c:pt>
                <c:pt idx="587">
                  <c:v>9.5449465139600003E-4</c:v>
                </c:pt>
                <c:pt idx="588">
                  <c:v>-6.0873855157599997E-3</c:v>
                </c:pt>
                <c:pt idx="589">
                  <c:v>-1.2251982945700001E-2</c:v>
                </c:pt>
                <c:pt idx="590">
                  <c:v>-1.6658567281599999E-2</c:v>
                </c:pt>
                <c:pt idx="591">
                  <c:v>-1.8678643205600001E-2</c:v>
                </c:pt>
                <c:pt idx="592">
                  <c:v>-1.8025554329E-2</c:v>
                </c:pt>
                <c:pt idx="593">
                  <c:v>-1.4795130626599999E-2</c:v>
                </c:pt>
                <c:pt idx="594">
                  <c:v>-9.4516201666500002E-3</c:v>
                </c:pt>
                <c:pt idx="595">
                  <c:v>-2.7609713352700002E-3</c:v>
                </c:pt>
                <c:pt idx="596">
                  <c:v>4.3189463649200002E-3</c:v>
                </c:pt>
                <c:pt idx="597">
                  <c:v>1.0775450890600001E-2</c:v>
                </c:pt>
                <c:pt idx="598">
                  <c:v>1.5685863776700001E-2</c:v>
                </c:pt>
                <c:pt idx="599">
                  <c:v>1.8349329737E-2</c:v>
                </c:pt>
                <c:pt idx="600">
                  <c:v>1.8386812725599999E-2</c:v>
                </c:pt>
                <c:pt idx="601">
                  <c:v>1.5795006612199999E-2</c:v>
                </c:pt>
                <c:pt idx="602">
                  <c:v>1.09464970937E-2</c:v>
                </c:pt>
                <c:pt idx="603">
                  <c:v>4.5361986348300002E-3</c:v>
                </c:pt>
                <c:pt idx="604">
                  <c:v>-2.5182330764E-3</c:v>
                </c:pt>
                <c:pt idx="605">
                  <c:v>-9.2077430629000003E-3</c:v>
                </c:pt>
                <c:pt idx="606">
                  <c:v>-1.45761782157E-2</c:v>
                </c:pt>
                <c:pt idx="607">
                  <c:v>-1.7856916514599998E-2</c:v>
                </c:pt>
                <c:pt idx="608">
                  <c:v>-1.8582306153000001E-2</c:v>
                </c:pt>
                <c:pt idx="609">
                  <c:v>-1.6650296872200002E-2</c:v>
                </c:pt>
                <c:pt idx="610">
                  <c:v>-1.23387742358E-2</c:v>
                </c:pt>
                <c:pt idx="611">
                  <c:v>-6.2655867815400003E-3</c:v>
                </c:pt>
                <c:pt idx="612">
                  <c:v>6.9998346367899998E-4</c:v>
                </c:pt>
                <c:pt idx="613">
                  <c:v>7.56162338731E-3</c:v>
                </c:pt>
                <c:pt idx="614">
                  <c:v>1.33384641806E-2</c:v>
                </c:pt>
                <c:pt idx="615">
                  <c:v>1.7205259955499999E-2</c:v>
                </c:pt>
                <c:pt idx="616">
                  <c:v>1.8610241607300002E-2</c:v>
                </c:pt>
                <c:pt idx="617">
                  <c:v>1.7353820426300001E-2</c:v>
                </c:pt>
                <c:pt idx="618">
                  <c:v>1.3616919772699999E-2</c:v>
                </c:pt>
                <c:pt idx="619">
                  <c:v>7.9349162920700003E-3</c:v>
                </c:pt>
                <c:pt idx="620">
                  <c:v>1.12094482631E-3</c:v>
                </c:pt>
                <c:pt idx="621">
                  <c:v>-5.8504471097599996E-3</c:v>
                </c:pt>
                <c:pt idx="622">
                  <c:v>-1.19826511691E-2</c:v>
                </c:pt>
                <c:pt idx="623">
                  <c:v>-1.63994346019E-2</c:v>
                </c:pt>
                <c:pt idx="624">
                  <c:v>-1.8470109309100001E-2</c:v>
                </c:pt>
                <c:pt idx="625">
                  <c:v>-1.7899558523E-2</c:v>
                </c:pt>
                <c:pt idx="626">
                  <c:v>-1.47702750011E-2</c:v>
                </c:pt>
                <c:pt idx="627">
                  <c:v>-9.5304258509300004E-3</c:v>
                </c:pt>
                <c:pt idx="628">
                  <c:v>-2.9296719222299998E-3</c:v>
                </c:pt>
                <c:pt idx="629">
                  <c:v>4.0880678103499997E-3</c:v>
                </c:pt>
                <c:pt idx="630">
                  <c:v>1.0519569894699999E-2</c:v>
                </c:pt>
                <c:pt idx="631">
                  <c:v>1.5445687678199999E-2</c:v>
                </c:pt>
                <c:pt idx="632">
                  <c:v>1.8162673173799999E-2</c:v>
                </c:pt>
                <c:pt idx="633">
                  <c:v>1.8282682384699999E-2</c:v>
                </c:pt>
                <c:pt idx="634">
                  <c:v>1.57891152305E-2</c:v>
                </c:pt>
                <c:pt idx="635">
                  <c:v>1.1038897350800001E-2</c:v>
                </c:pt>
                <c:pt idx="636">
                  <c:v>4.7113923552799999E-3</c:v>
                </c:pt>
                <c:pt idx="637">
                  <c:v>-2.28874344987E-3</c:v>
                </c:pt>
                <c:pt idx="638">
                  <c:v>-8.9608748735399996E-3</c:v>
                </c:pt>
                <c:pt idx="639">
                  <c:v>-1.43513896483E-2</c:v>
                </c:pt>
                <c:pt idx="640">
                  <c:v>-1.76899566641E-2</c:v>
                </c:pt>
                <c:pt idx="641">
                  <c:v>-1.8499576495299999E-2</c:v>
                </c:pt>
                <c:pt idx="642">
                  <c:v>-1.6664707149899999E-2</c:v>
                </c:pt>
                <c:pt idx="643">
                  <c:v>-1.24477389862E-2</c:v>
                </c:pt>
                <c:pt idx="644">
                  <c:v>-6.4514717570500002E-3</c:v>
                </c:pt>
                <c:pt idx="645">
                  <c:v>4.6704018140199998E-4</c:v>
                </c:pt>
                <c:pt idx="646">
                  <c:v>7.3189627789400002E-3</c:v>
                </c:pt>
                <c:pt idx="647">
                  <c:v>1.31249790159E-2</c:v>
                </c:pt>
                <c:pt idx="648">
                  <c:v>1.7055222057799999E-2</c:v>
                </c:pt>
                <c:pt idx="649">
                  <c:v>1.85478553152E-2</c:v>
                </c:pt>
                <c:pt idx="650">
                  <c:v>1.73893604914E-2</c:v>
                </c:pt>
                <c:pt idx="651">
                  <c:v>1.37450642591E-2</c:v>
                </c:pt>
                <c:pt idx="652">
                  <c:v>8.1355416115299999E-3</c:v>
                </c:pt>
                <c:pt idx="653">
                  <c:v>1.3622642614500001E-3</c:v>
                </c:pt>
                <c:pt idx="654">
                  <c:v>-5.6068881148900003E-3</c:v>
                </c:pt>
                <c:pt idx="655">
                  <c:v>-1.1775902618700001E-2</c:v>
                </c:pt>
                <c:pt idx="656">
                  <c:v>-1.62629440911E-2</c:v>
                </c:pt>
                <c:pt idx="657">
                  <c:v>-1.8426374119199999E-2</c:v>
                </c:pt>
                <c:pt idx="658">
                  <c:v>-1.7956474471499999E-2</c:v>
                </c:pt>
                <c:pt idx="659">
                  <c:v>-1.49197672326E-2</c:v>
                </c:pt>
                <c:pt idx="660">
                  <c:v>-9.74959232721E-3</c:v>
                </c:pt>
                <c:pt idx="661">
                  <c:v>-3.1842778682800001E-3</c:v>
                </c:pt>
                <c:pt idx="662">
                  <c:v>3.83827587674E-3</c:v>
                </c:pt>
                <c:pt idx="663">
                  <c:v>1.0314550984800001E-2</c:v>
                </c:pt>
                <c:pt idx="664">
                  <c:v>1.53187774242E-2</c:v>
                </c:pt>
                <c:pt idx="665">
                  <c:v>1.81352332954E-2</c:v>
                </c:pt>
                <c:pt idx="666">
                  <c:v>1.8360578274700001E-2</c:v>
                </c:pt>
                <c:pt idx="667">
                  <c:v>1.5961593279799999E-2</c:v>
                </c:pt>
                <c:pt idx="668">
                  <c:v>1.12800639261E-2</c:v>
                </c:pt>
                <c:pt idx="669">
                  <c:v>4.9840917596500004E-3</c:v>
                </c:pt>
                <c:pt idx="670">
                  <c:v>-2.0272316118400001E-3</c:v>
                </c:pt>
                <c:pt idx="671">
                  <c:v>-8.7521889491400003E-3</c:v>
                </c:pt>
                <c:pt idx="672">
                  <c:v>-1.4229517892999999E-2</c:v>
                </c:pt>
                <c:pt idx="673">
                  <c:v>-1.7675775844E-2</c:v>
                </c:pt>
                <c:pt idx="674">
                  <c:v>-1.8597365130400001E-2</c:v>
                </c:pt>
                <c:pt idx="675">
                  <c:v>-1.6861204743199999E-2</c:v>
                </c:pt>
                <c:pt idx="676">
                  <c:v>-1.2713933701199999E-2</c:v>
                </c:pt>
                <c:pt idx="677">
                  <c:v>-6.7468770691099999E-3</c:v>
                </c:pt>
                <c:pt idx="678">
                  <c:v>1.8824941557500001E-4</c:v>
                </c:pt>
                <c:pt idx="679">
                  <c:v>7.1008819041299999E-3</c:v>
                </c:pt>
                <c:pt idx="680">
                  <c:v>1.3003057722E-2</c:v>
                </c:pt>
                <c:pt idx="681">
                  <c:v>1.7050578033500002E-2</c:v>
                </c:pt>
                <c:pt idx="682">
                  <c:v>1.86637197299E-2</c:v>
                </c:pt>
                <c:pt idx="683">
                  <c:v>1.7610241084899999E-2</c:v>
                </c:pt>
                <c:pt idx="684">
                  <c:v>1.40388003158E-2</c:v>
                </c:pt>
                <c:pt idx="685">
                  <c:v>8.4579807330999995E-3</c:v>
                </c:pt>
                <c:pt idx="686">
                  <c:v>1.66388160642E-3</c:v>
                </c:pt>
                <c:pt idx="687">
                  <c:v>-5.3734181141899999E-3</c:v>
                </c:pt>
                <c:pt idx="688">
                  <c:v>-1.1648334971100001E-2</c:v>
                </c:pt>
                <c:pt idx="689">
                  <c:v>-1.6263433304599999E-2</c:v>
                </c:pt>
                <c:pt idx="690">
                  <c:v>-1.8557738894999998E-2</c:v>
                </c:pt>
                <c:pt idx="691">
                  <c:v>-1.8201373280299998E-2</c:v>
                </c:pt>
                <c:pt idx="692">
                  <c:v>-1.5242963984299999E-2</c:v>
                </c:pt>
                <c:pt idx="693">
                  <c:v>-1.01030197811E-2</c:v>
                </c:pt>
                <c:pt idx="694">
                  <c:v>-3.5141720195900001E-3</c:v>
                </c:pt>
                <c:pt idx="695">
                  <c:v>3.58322740703E-3</c:v>
                </c:pt>
                <c:pt idx="696">
                  <c:v>1.01752774105E-2</c:v>
                </c:pt>
                <c:pt idx="697">
                  <c:v>1.5319329471999999E-2</c:v>
                </c:pt>
                <c:pt idx="698">
                  <c:v>1.8278745410600001E-2</c:v>
                </c:pt>
                <c:pt idx="699">
                  <c:v>1.8628352268000001E-2</c:v>
                </c:pt>
                <c:pt idx="700">
                  <c:v>1.6315502508099999E-2</c:v>
                </c:pt>
                <c:pt idx="701">
                  <c:v>1.1667973938999999E-2</c:v>
                </c:pt>
                <c:pt idx="702">
                  <c:v>5.3475278259499997E-3</c:v>
                </c:pt>
                <c:pt idx="703">
                  <c:v>-1.7442960852100001E-3</c:v>
                </c:pt>
                <c:pt idx="704">
                  <c:v>-8.5947403753200008E-3</c:v>
                </c:pt>
                <c:pt idx="705">
                  <c:v>-1.4224418439699999E-2</c:v>
                </c:pt>
                <c:pt idx="706">
                  <c:v>-1.78272938727E-2</c:v>
                </c:pt>
                <c:pt idx="707">
                  <c:v>-1.8886049949900001E-2</c:v>
                </c:pt>
                <c:pt idx="708">
                  <c:v>-1.7246341345099999E-2</c:v>
                </c:pt>
                <c:pt idx="709">
                  <c:v>-1.31392744674E-2</c:v>
                </c:pt>
                <c:pt idx="710">
                  <c:v>-7.1488450597599999E-3</c:v>
                </c:pt>
                <c:pt idx="711">
                  <c:v>-1.2891958987299999E-4</c:v>
                </c:pt>
                <c:pt idx="712">
                  <c:v>6.9184409775899999E-3</c:v>
                </c:pt>
                <c:pt idx="713">
                  <c:v>1.29859807668E-2</c:v>
                </c:pt>
                <c:pt idx="714">
                  <c:v>1.7205170823999999E-2</c:v>
                </c:pt>
                <c:pt idx="715">
                  <c:v>1.89704949472E-2</c:v>
                </c:pt>
                <c:pt idx="716">
                  <c:v>1.8026319867099998E-2</c:v>
                </c:pt>
                <c:pt idx="717">
                  <c:v>1.45038913869E-2</c:v>
                </c:pt>
                <c:pt idx="718">
                  <c:v>8.9031054151099999E-3</c:v>
                </c:pt>
                <c:pt idx="719">
                  <c:v>2.02158366067E-3</c:v>
                </c:pt>
                <c:pt idx="720">
                  <c:v>-5.15888618613E-3</c:v>
                </c:pt>
                <c:pt idx="721">
                  <c:v>-1.1612382397E-2</c:v>
                </c:pt>
                <c:pt idx="722">
                  <c:v>-1.6415386276500001E-2</c:v>
                </c:pt>
                <c:pt idx="723">
                  <c:v>-1.8878900015900001E-2</c:v>
                </c:pt>
                <c:pt idx="724">
                  <c:v>-1.8647250575399999E-2</c:v>
                </c:pt>
                <c:pt idx="725">
                  <c:v>-1.5749415804100001E-2</c:v>
                </c:pt>
                <c:pt idx="726">
                  <c:v>-1.05954696658E-2</c:v>
                </c:pt>
                <c:pt idx="727">
                  <c:v>-3.9185713889499998E-3</c:v>
                </c:pt>
                <c:pt idx="728">
                  <c:v>3.3292976203699999E-3</c:v>
                </c:pt>
                <c:pt idx="729">
                  <c:v>1.01130260607E-2</c:v>
                </c:pt>
                <c:pt idx="730">
                  <c:v>1.5462158744000001E-2</c:v>
                </c:pt>
                <c:pt idx="731">
                  <c:v>1.8609682837899998E-2</c:v>
                </c:pt>
                <c:pt idx="732">
                  <c:v>1.9101972587099999E-2</c:v>
                </c:pt>
                <c:pt idx="733">
                  <c:v>1.68641382933E-2</c:v>
                </c:pt>
                <c:pt idx="734">
                  <c:v>1.22113695422E-2</c:v>
                </c:pt>
                <c:pt idx="735">
                  <c:v>5.8045612848900002E-3</c:v>
                </c:pt>
                <c:pt idx="736">
                  <c:v>-1.4435327178300001E-3</c:v>
                </c:pt>
                <c:pt idx="737">
                  <c:v>-8.4982970609899997E-3</c:v>
                </c:pt>
                <c:pt idx="738">
                  <c:v>-1.43508934848E-2</c:v>
                </c:pt>
                <c:pt idx="739">
                  <c:v>-1.8162479853299999E-2</c:v>
                </c:pt>
                <c:pt idx="740">
                  <c:v>-1.93843990322E-2</c:v>
                </c:pt>
                <c:pt idx="741">
                  <c:v>-1.7837122977500001E-2</c:v>
                </c:pt>
                <c:pt idx="742">
                  <c:v>-1.3736597765899999E-2</c:v>
                </c:pt>
                <c:pt idx="743">
                  <c:v>-7.6641280728899997E-3</c:v>
                </c:pt>
                <c:pt idx="744">
                  <c:v>-4.83997737677E-4</c:v>
                </c:pt>
                <c:pt idx="745">
                  <c:v>6.77950317941E-3</c:v>
                </c:pt>
                <c:pt idx="746">
                  <c:v>1.3088153415500001E-2</c:v>
                </c:pt>
                <c:pt idx="747">
                  <c:v>1.7538152310599998E-2</c:v>
                </c:pt>
                <c:pt idx="748">
                  <c:v>1.9489557282000001E-2</c:v>
                </c:pt>
                <c:pt idx="749">
                  <c:v>1.8658276040400001E-2</c:v>
                </c:pt>
                <c:pt idx="750">
                  <c:v>1.51573948717E-2</c:v>
                </c:pt>
                <c:pt idx="751">
                  <c:v>9.4818352281199995E-3</c:v>
                </c:pt>
                <c:pt idx="752">
                  <c:v>2.4384144732699999E-3</c:v>
                </c:pt>
                <c:pt idx="753">
                  <c:v>-4.9688097520499998E-3</c:v>
                </c:pt>
                <c:pt idx="754">
                  <c:v>-1.16816234601E-2</c:v>
                </c:pt>
                <c:pt idx="755">
                  <c:v>-1.6738784973699999E-2</c:v>
                </c:pt>
                <c:pt idx="756">
                  <c:v>-1.9413622118899999E-2</c:v>
                </c:pt>
                <c:pt idx="757">
                  <c:v>-1.93184084749E-2</c:v>
                </c:pt>
                <c:pt idx="758">
                  <c:v>-1.6460532386299999E-2</c:v>
                </c:pt>
                <c:pt idx="759">
                  <c:v>-1.12423264974E-2</c:v>
                </c:pt>
                <c:pt idx="760">
                  <c:v>-4.4044563217400003E-3</c:v>
                </c:pt>
                <c:pt idx="761">
                  <c:v>3.07917052768E-3</c:v>
                </c:pt>
                <c:pt idx="762">
                  <c:v>1.0140068840899999E-2</c:v>
                </c:pt>
                <c:pt idx="763">
                  <c:v>1.5767677838699999E-2</c:v>
                </c:pt>
                <c:pt idx="764">
                  <c:v>1.9153942026300001E-2</c:v>
                </c:pt>
                <c:pt idx="765">
                  <c:v>1.98092930973E-2</c:v>
                </c:pt>
                <c:pt idx="766">
                  <c:v>1.76333922828E-2</c:v>
                </c:pt>
                <c:pt idx="767">
                  <c:v>1.29304162876E-2</c:v>
                </c:pt>
                <c:pt idx="768">
                  <c:v>6.3665684824399998E-3</c:v>
                </c:pt>
                <c:pt idx="769">
                  <c:v>-1.12425426338E-3</c:v>
                </c:pt>
                <c:pt idx="770">
                  <c:v>-8.47328708735E-3</c:v>
                </c:pt>
                <c:pt idx="771">
                  <c:v>-1.4629330424500001E-2</c:v>
                </c:pt>
                <c:pt idx="772">
                  <c:v>-1.8709057958499999E-2</c:v>
                </c:pt>
                <c:pt idx="773">
                  <c:v>-2.0123715016899999E-2</c:v>
                </c:pt>
                <c:pt idx="774">
                  <c:v>-1.8664041811399999E-2</c:v>
                </c:pt>
                <c:pt idx="775">
                  <c:v>-1.4531178028699999E-2</c:v>
                </c:pt>
                <c:pt idx="776">
                  <c:v>-8.3089916675600003E-3</c:v>
                </c:pt>
                <c:pt idx="777">
                  <c:v>-8.8163238305300005E-4</c:v>
                </c:pt>
                <c:pt idx="778">
                  <c:v>6.6920540130399999E-3</c:v>
                </c:pt>
                <c:pt idx="779">
                  <c:v>1.3329418515900001E-2</c:v>
                </c:pt>
                <c:pt idx="780">
                  <c:v>1.8078714072600002E-2</c:v>
                </c:pt>
                <c:pt idx="781">
                  <c:v>2.0255514666999999E-2</c:v>
                </c:pt>
                <c:pt idx="782">
                  <c:v>1.95413024863E-2</c:v>
                </c:pt>
                <c:pt idx="783">
                  <c:v>1.6030029047199999E-2</c:v>
                </c:pt>
                <c:pt idx="784">
                  <c:v>1.0215850532399999E-2</c:v>
                </c:pt>
                <c:pt idx="785">
                  <c:v>2.9236240333400001E-3</c:v>
                </c:pt>
                <c:pt idx="786">
                  <c:v>-4.8080652248699996E-3</c:v>
                </c:pt>
                <c:pt idx="787">
                  <c:v>-1.1874764789699999E-2</c:v>
                </c:pt>
                <c:pt idx="788">
                  <c:v>-1.72638616791E-2</c:v>
                </c:pt>
                <c:pt idx="789">
                  <c:v>-2.0199624480200001E-2</c:v>
                </c:pt>
                <c:pt idx="790">
                  <c:v>-2.0254814176500002E-2</c:v>
                </c:pt>
                <c:pt idx="791">
                  <c:v>-1.7412812835900002E-2</c:v>
                </c:pt>
                <c:pt idx="792">
                  <c:v>-1.2071242302200001E-2</c:v>
                </c:pt>
                <c:pt idx="793">
                  <c:v>-4.9863788708299998E-3</c:v>
                </c:pt>
                <c:pt idx="794">
                  <c:v>2.8338719349699998E-3</c:v>
                </c:pt>
                <c:pt idx="795">
                  <c:v>1.02733018312E-2</c:v>
                </c:pt>
                <c:pt idx="796">
                  <c:v>1.6266654640099999E-2</c:v>
                </c:pt>
                <c:pt idx="797">
                  <c:v>1.9952097175499998E-2</c:v>
                </c:pt>
                <c:pt idx="798">
                  <c:v>2.0795092068099999E-2</c:v>
                </c:pt>
                <c:pt idx="799">
                  <c:v>1.8665876379299999E-2</c:v>
                </c:pt>
                <c:pt idx="800">
                  <c:v>1.3859323254600001E-2</c:v>
                </c:pt>
                <c:pt idx="801">
                  <c:v>7.0541618049700001E-3</c:v>
                </c:pt>
                <c:pt idx="802">
                  <c:v>-7.8281306485499999E-4</c:v>
                </c:pt>
                <c:pt idx="803">
                  <c:v>-8.5340292246399996E-3</c:v>
                </c:pt>
                <c:pt idx="804">
                  <c:v>-1.5090437539000001E-2</c:v>
                </c:pt>
                <c:pt idx="805">
                  <c:v>-1.95101266241E-2</c:v>
                </c:pt>
                <c:pt idx="806">
                  <c:v>-2.11535771516E-2</c:v>
                </c:pt>
                <c:pt idx="807">
                  <c:v>-1.97761429521E-2</c:v>
                </c:pt>
                <c:pt idx="808">
                  <c:v>-1.55643933546E-2</c:v>
                </c:pt>
                <c:pt idx="809">
                  <c:v>-9.1109288134099999E-3</c:v>
                </c:pt>
                <c:pt idx="810">
                  <c:v>-1.33105676158E-3</c:v>
                </c:pt>
                <c:pt idx="811">
                  <c:v>6.6669641083900002E-3</c:v>
                </c:pt>
                <c:pt idx="812">
                  <c:v>1.37397257626E-2</c:v>
                </c:pt>
                <c:pt idx="813">
                  <c:v>1.8872060174400001E-2</c:v>
                </c:pt>
                <c:pt idx="814">
                  <c:v>2.1322678886E-2</c:v>
                </c:pt>
                <c:pt idx="815">
                  <c:v>2.0731178898599999E-2</c:v>
                </c:pt>
                <c:pt idx="816">
                  <c:v>1.7170977509600002E-2</c:v>
                </c:pt>
                <c:pt idx="817">
                  <c:v>1.11404110065E-2</c:v>
                </c:pt>
                <c:pt idx="818">
                  <c:v>3.4930420783000002E-3</c:v>
                </c:pt>
                <c:pt idx="819">
                  <c:v>-4.6830861719499997E-3</c:v>
                </c:pt>
                <c:pt idx="820">
                  <c:v>-1.22201781304E-2</c:v>
                </c:pt>
                <c:pt idx="821">
                  <c:v>-1.80374027185E-2</c:v>
                </c:pt>
                <c:pt idx="822">
                  <c:v>-2.1295810018900001E-2</c:v>
                </c:pt>
                <c:pt idx="823">
                  <c:v>-2.15192541476E-2</c:v>
                </c:pt>
                <c:pt idx="824">
                  <c:v>-1.8663903085199999E-2</c:v>
                </c:pt>
                <c:pt idx="825">
                  <c:v>-1.3126198075E-2</c:v>
                </c:pt>
                <c:pt idx="826">
                  <c:v>-5.68788408774E-3</c:v>
                </c:pt>
                <c:pt idx="827">
                  <c:v>2.5942770567200001E-3</c:v>
                </c:pt>
                <c:pt idx="828">
                  <c:v>1.05385617377E-2</c:v>
                </c:pt>
                <c:pt idx="829">
                  <c:v>1.70068118696E-2</c:v>
                </c:pt>
                <c:pt idx="830">
                  <c:v>2.1067412673599999E-2</c:v>
                </c:pt>
                <c:pt idx="831">
                  <c:v>2.2129395409699999E-2</c:v>
                </c:pt>
                <c:pt idx="832">
                  <c:v>2.0028372602200001E-2</c:v>
                </c:pt>
                <c:pt idx="833">
                  <c:v>1.5051820153699999E-2</c:v>
                </c:pt>
                <c:pt idx="834">
                  <c:v>7.8998401165099996E-3</c:v>
                </c:pt>
                <c:pt idx="835">
                  <c:v>-4.1325448993500001E-4</c:v>
                </c:pt>
                <c:pt idx="836">
                  <c:v>-8.7027088909199992E-3</c:v>
                </c:pt>
                <c:pt idx="837">
                  <c:v>-1.5782083652600001E-2</c:v>
                </c:pt>
                <c:pt idx="838">
                  <c:v>-2.06329746686E-2</c:v>
                </c:pt>
                <c:pt idx="839">
                  <c:v>-2.25514306814E-2</c:v>
                </c:pt>
                <c:pt idx="840">
                  <c:v>-2.12500300233E-2</c:v>
                </c:pt>
                <c:pt idx="841">
                  <c:v>-1.69008264548E-2</c:v>
                </c:pt>
                <c:pt idx="842">
                  <c:v>-1.01127634602E-2</c:v>
                </c:pt>
                <c:pt idx="843">
                  <c:v>-1.84649751155E-3</c:v>
                </c:pt>
                <c:pt idx="844">
                  <c:v>6.7214671702999999E-3</c:v>
                </c:pt>
                <c:pt idx="845">
                  <c:v>1.43661294174E-2</c:v>
                </c:pt>
                <c:pt idx="846">
                  <c:v>1.9989036496499999E-2</c:v>
                </c:pt>
                <c:pt idx="847">
                  <c:v>2.27760252886E-2</c:v>
                </c:pt>
                <c:pt idx="848">
                  <c:v>2.2315020808100001E-2</c:v>
                </c:pt>
                <c:pt idx="849">
                  <c:v>1.8656860947799999E-2</c:v>
                </c:pt>
                <c:pt idx="850">
                  <c:v>1.23101841543E-2</c:v>
                </c:pt>
                <c:pt idx="851">
                  <c:v>4.17080328821E-3</c:v>
                </c:pt>
                <c:pt idx="852">
                  <c:v>-4.6046412381900003E-3</c:v>
                </c:pt>
                <c:pt idx="853">
                  <c:v>-1.27629421259E-2</c:v>
                </c:pt>
                <c:pt idx="854">
                  <c:v>-1.9133186695500001E-2</c:v>
                </c:pt>
                <c:pt idx="855">
                  <c:v>-2.2794706911499998E-2</c:v>
                </c:pt>
                <c:pt idx="856">
                  <c:v>-2.3210043054500001E-2</c:v>
                </c:pt>
                <c:pt idx="857">
                  <c:v>-2.03037324771E-2</c:v>
                </c:pt>
                <c:pt idx="858">
                  <c:v>-1.4475388310499999E-2</c:v>
                </c:pt>
                <c:pt idx="859">
                  <c:v>-6.5448730766199999E-3</c:v>
                </c:pt>
                <c:pt idx="860">
                  <c:v>2.3629278633400001E-3</c:v>
                </c:pt>
                <c:pt idx="861">
                  <c:v>1.09775529732E-2</c:v>
                </c:pt>
                <c:pt idx="862">
                  <c:v>1.8064046137900001E-2</c:v>
                </c:pt>
                <c:pt idx="863">
                  <c:v>2.2599879816599999E-2</c:v>
                </c:pt>
                <c:pt idx="864">
                  <c:v>2.3922389848199999E-2</c:v>
                </c:pt>
                <c:pt idx="865">
                  <c:v>2.1825479550199998E-2</c:v>
                </c:pt>
                <c:pt idx="866">
                  <c:v>1.6591496591E-2</c:v>
                </c:pt>
                <c:pt idx="867">
                  <c:v>8.95338452449E-3</c:v>
                </c:pt>
                <c:pt idx="868" formatCode="0.00E+00">
                  <c:v>-7.8424499168899994E-6</c:v>
                </c:pt>
                <c:pt idx="869">
                  <c:v>-9.0159759816499999E-3</c:v>
                </c:pt>
                <c:pt idx="870">
                  <c:v>-1.6781238282E-2</c:v>
                </c:pt>
                <c:pt idx="871">
                  <c:v>-2.2184824893499999E-2</c:v>
                </c:pt>
                <c:pt idx="872">
                  <c:v>-2.44399791731E-2</c:v>
                </c:pt>
                <c:pt idx="873">
                  <c:v>-2.3206426138299999E-2</c:v>
                </c:pt>
                <c:pt idx="874">
                  <c:v>-1.8641538359900001E-2</c:v>
                </c:pt>
                <c:pt idx="875">
                  <c:v>-1.1380565096699999E-2</c:v>
                </c:pt>
                <c:pt idx="876">
                  <c:v>-2.4483603084799999E-3</c:v>
                </c:pt>
                <c:pt idx="877">
                  <c:v>6.8851427299000002E-3</c:v>
                </c:pt>
                <c:pt idx="878">
                  <c:v>1.52853472054E-2</c:v>
                </c:pt>
                <c:pt idx="879">
                  <c:v>2.1543687175599999E-2</c:v>
                </c:pt>
                <c:pt idx="880">
                  <c:v>2.47513731892E-2</c:v>
                </c:pt>
                <c:pt idx="881">
                  <c:v>2.4431230720299998E-2</c:v>
                </c:pt>
                <c:pt idx="882">
                  <c:v>2.0608524447099999E-2</c:v>
                </c:pt>
                <c:pt idx="883">
                  <c:v>1.3810279214599999E-2</c:v>
                </c:pt>
                <c:pt idx="884">
                  <c:v>4.9927765080600003E-3</c:v>
                </c:pt>
                <c:pt idx="885">
                  <c:v>-4.5928213601799999E-3</c:v>
                </c:pt>
                <c:pt idx="886">
                  <c:v>-1.3577856709E-2</c:v>
                </c:pt>
                <c:pt idx="887">
                  <c:v>-2.0671443536199999E-2</c:v>
                </c:pt>
                <c:pt idx="888">
                  <c:v>-2.4845779311700001E-2</c:v>
                </c:pt>
                <c:pt idx="889">
                  <c:v>-2.5484921102900002E-2</c:v>
                </c:pt>
                <c:pt idx="890">
                  <c:v>-2.2475511495599999E-2</c:v>
                </c:pt>
                <c:pt idx="891">
                  <c:v>-1.62261138007E-2</c:v>
                </c:pt>
                <c:pt idx="892">
                  <c:v>-7.6119483552400001E-3</c:v>
                </c:pt>
                <c:pt idx="893">
                  <c:v>2.1475245324299999E-3</c:v>
                </c:pt>
                <c:pt idx="894">
                  <c:v>1.1661074503399999E-2</c:v>
                </c:pt>
                <c:pt idx="895">
                  <c:v>1.95638542145E-2</c:v>
                </c:pt>
                <c:pt idx="896">
                  <c:v>2.47130367659E-2</c:v>
                </c:pt>
                <c:pt idx="897">
                  <c:v>2.63529191298E-2</c:v>
                </c:pt>
                <c:pt idx="898">
                  <c:v>2.4225662805499999E-2</c:v>
                </c:pt>
                <c:pt idx="899">
                  <c:v>1.8611468201899999E-2</c:v>
                </c:pt>
                <c:pt idx="900">
                  <c:v>1.02919718604E-2</c:v>
                </c:pt>
                <c:pt idx="901">
                  <c:v>4.41601877298E-4</c:v>
                </c:pt>
                <c:pt idx="902">
                  <c:v>-9.5380324806700004E-3</c:v>
                </c:pt>
                <c:pt idx="903">
                  <c:v>-1.82173888063E-2</c:v>
                </c:pt>
                <c:pt idx="904">
                  <c:v>-2.4343579421099999E-2</c:v>
                </c:pt>
                <c:pt idx="905">
                  <c:v>-2.7021046793800001E-2</c:v>
                </c:pt>
                <c:pt idx="906">
                  <c:v>-2.5842298388E-2</c:v>
                </c:pt>
                <c:pt idx="907">
                  <c:v>-2.0949642730399998E-2</c:v>
                </c:pt>
                <c:pt idx="908">
                  <c:v>-1.30186127927E-2</c:v>
                </c:pt>
                <c:pt idx="909">
                  <c:v>-3.1649067420400001E-3</c:v>
                </c:pt>
                <c:pt idx="910">
                  <c:v>7.2123645084200003E-3</c:v>
                </c:pt>
                <c:pt idx="911">
                  <c:v>1.6629127575099999E-2</c:v>
                </c:pt>
                <c:pt idx="912">
                  <c:v>2.3728375856599999E-2</c:v>
                </c:pt>
                <c:pt idx="913">
                  <c:v>2.747551551E-2</c:v>
                </c:pt>
                <c:pt idx="914">
                  <c:v>2.73089373921E-2</c:v>
                </c:pt>
                <c:pt idx="915">
                  <c:v>2.3223930806599999E-2</c:v>
                </c:pt>
                <c:pt idx="916">
                  <c:v>1.5777437824800001E-2</c:v>
                </c:pt>
                <c:pt idx="917">
                  <c:v>6.0123870021400001E-3</c:v>
                </c:pt>
                <c:pt idx="918">
                  <c:v>-4.6881517965699998E-3</c:v>
                </c:pt>
                <c:pt idx="919">
                  <c:v>-1.4796627605199999E-2</c:v>
                </c:pt>
                <c:pt idx="920">
                  <c:v>-2.2858836539200001E-2</c:v>
                </c:pt>
                <c:pt idx="921">
                  <c:v>-2.7702889664199998E-2</c:v>
                </c:pt>
                <c:pt idx="922">
                  <c:v>-2.8609325997200001E-2</c:v>
                </c:pt>
                <c:pt idx="923">
                  <c:v>-2.5417710228E-2</c:v>
                </c:pt>
                <c:pt idx="924">
                  <c:v>-1.85539589136E-2</c:v>
                </c:pt>
                <c:pt idx="925">
                  <c:v>-8.9738665635700002E-3</c:v>
                </c:pt>
                <c:pt idx="926">
                  <c:v>1.9697341573000002E-3</c:v>
                </c:pt>
                <c:pt idx="927">
                  <c:v>1.27177517189E-2</c:v>
                </c:pt>
                <c:pt idx="928">
                  <c:v>2.1726686837399999E-2</c:v>
                </c:pt>
                <c:pt idx="929">
                  <c:v>2.7690025157999999E-2</c:v>
                </c:pt>
                <c:pt idx="930">
                  <c:v>2.97274544549E-2</c:v>
                </c:pt>
                <c:pt idx="931">
                  <c:v>2.7514540784100001E-2</c:v>
                </c:pt>
                <c:pt idx="932">
                  <c:v>2.13338017175E-2</c:v>
                </c:pt>
                <c:pt idx="933">
                  <c:v>1.2039214637200001E-2</c:v>
                </c:pt>
                <c:pt idx="934">
                  <c:v>9.3852869430100004E-4</c:v>
                </c:pt>
                <c:pt idx="935">
                  <c:v>-1.0390443773599999E-2</c:v>
                </c:pt>
                <c:pt idx="936">
                  <c:v>-2.03237906339E-2</c:v>
                </c:pt>
                <c:pt idx="937">
                  <c:v>-2.7423970469000001E-2</c:v>
                </c:pt>
                <c:pt idx="938">
                  <c:v>-3.0647554849299999E-2</c:v>
                </c:pt>
                <c:pt idx="939">
                  <c:v>-2.9498264577399999E-2</c:v>
                </c:pt>
                <c:pt idx="940">
                  <c:v>-2.4102899216799999E-2</c:v>
                </c:pt>
                <c:pt idx="941">
                  <c:v>-1.51986087169E-2</c:v>
                </c:pt>
                <c:pt idx="942">
                  <c:v>-4.0325535461999996E-3</c:v>
                </c:pt>
                <c:pt idx="943">
                  <c:v>7.8124420743100002E-3</c:v>
                </c:pt>
                <c:pt idx="944">
                  <c:v>1.86419180134E-2</c:v>
                </c:pt>
                <c:pt idx="945">
                  <c:v>2.6891827597500001E-2</c:v>
                </c:pt>
                <c:pt idx="946">
                  <c:v>3.1354082510900001E-2</c:v>
                </c:pt>
                <c:pt idx="947">
                  <c:v>3.1353118405300001E-2</c:v>
                </c:pt>
                <c:pt idx="948">
                  <c:v>2.68477261481E-2</c:v>
                </c:pt>
                <c:pt idx="949">
                  <c:v>1.8442862812499999E-2</c:v>
                </c:pt>
                <c:pt idx="950">
                  <c:v>7.3089111733100004E-3</c:v>
                </c:pt>
                <c:pt idx="951">
                  <c:v>-4.9809077174400003E-3</c:v>
                </c:pt>
                <c:pt idx="952">
                  <c:v>-1.6672437268600002E-2</c:v>
                </c:pt>
                <c:pt idx="953">
                  <c:v>-2.6080559582899999E-2</c:v>
                </c:pt>
                <c:pt idx="954">
                  <c:v>-3.1831676474000002E-2</c:v>
                </c:pt>
                <c:pt idx="955">
                  <c:v>-3.3063863384399997E-2</c:v>
                </c:pt>
                <c:pt idx="956">
                  <c:v>-2.9555588829400001E-2</c:v>
                </c:pt>
                <c:pt idx="957">
                  <c:v>-2.1763842953999999E-2</c:v>
                </c:pt>
                <c:pt idx="958">
                  <c:v>-1.07653110273E-2</c:v>
                </c:pt>
                <c:pt idx="959">
                  <c:v>1.89194191996E-3</c:v>
                </c:pt>
                <c:pt idx="960">
                  <c:v>1.4405910093099999E-2</c:v>
                </c:pt>
                <c:pt idx="961">
                  <c:v>2.4976732508000001E-2</c:v>
                </c:pt>
                <c:pt idx="962">
                  <c:v>3.2065099053100003E-2</c:v>
                </c:pt>
                <c:pt idx="963">
                  <c:v>3.4615945386199998E-2</c:v>
                </c:pt>
                <c:pt idx="964">
                  <c:v>3.22149966136E-2</c:v>
                </c:pt>
                <c:pt idx="965">
                  <c:v>2.5155005814899999E-2</c:v>
                </c:pt>
                <c:pt idx="966">
                  <c:v>1.44012335807E-2</c:v>
                </c:pt>
                <c:pt idx="967">
                  <c:v>1.4600463928499999E-3</c:v>
                </c:pt>
                <c:pt idx="968">
                  <c:v>-1.18315596515E-2</c:v>
                </c:pt>
                <c:pt idx="969">
                  <c:v>-2.3566176100299999E-2</c:v>
                </c:pt>
                <c:pt idx="970">
                  <c:v>-3.20391572648E-2</c:v>
                </c:pt>
                <c:pt idx="971">
                  <c:v>-3.59957091571E-2</c:v>
                </c:pt>
                <c:pt idx="972">
                  <c:v>-3.4816156289300002E-2</c:v>
                </c:pt>
                <c:pt idx="973">
                  <c:v>-2.8612115235399999E-2</c:v>
                </c:pt>
                <c:pt idx="974">
                  <c:v>-1.8218770782600001E-2</c:v>
                </c:pt>
                <c:pt idx="975">
                  <c:v>-5.0831793000999997E-3</c:v>
                </c:pt>
                <c:pt idx="976">
                  <c:v>8.9365688263600002E-3</c:v>
                </c:pt>
                <c:pt idx="977">
                  <c:v>2.1833542772399999E-2</c:v>
                </c:pt>
                <c:pt idx="978">
                  <c:v>3.1738614323799999E-2</c:v>
                </c:pt>
                <c:pt idx="979">
                  <c:v>3.7190704392599999E-2</c:v>
                </c:pt>
                <c:pt idx="980">
                  <c:v>3.7351654496800002E-2</c:v>
                </c:pt>
                <c:pt idx="981">
                  <c:v>3.21342203388E-2</c:v>
                </c:pt>
                <c:pt idx="982">
                  <c:v>2.22237646808E-2</c:v>
                </c:pt>
                <c:pt idx="983">
                  <c:v>8.9892365784099999E-3</c:v>
                </c:pt>
                <c:pt idx="984">
                  <c:v>-5.7051503348500001E-3</c:v>
                </c:pt>
                <c:pt idx="985">
                  <c:v>-1.97617429243E-2</c:v>
                </c:pt>
                <c:pt idx="986">
                  <c:v>-3.1148113196900001E-2</c:v>
                </c:pt>
                <c:pt idx="987">
                  <c:v>-3.81901513496E-2</c:v>
                </c:pt>
                <c:pt idx="988">
                  <c:v>-3.9817435102600003E-2</c:v>
                </c:pt>
                <c:pt idx="989">
                  <c:v>-3.5725027822000002E-2</c:v>
                </c:pt>
                <c:pt idx="990">
                  <c:v>-2.64273826456E-2</c:v>
                </c:pt>
                <c:pt idx="991">
                  <c:v>-1.31951914616E-2</c:v>
                </c:pt>
                <c:pt idx="992">
                  <c:v>2.1173080092199998E-3</c:v>
                </c:pt>
                <c:pt idx="993">
                  <c:v>1.7331235052400001E-2</c:v>
                </c:pt>
                <c:pt idx="994">
                  <c:v>3.0252160993400001E-2</c:v>
                </c:pt>
                <c:pt idx="995">
                  <c:v>3.8985685155199998E-2</c:v>
                </c:pt>
                <c:pt idx="996">
                  <c:v>4.2214249035999997E-2</c:v>
                </c:pt>
                <c:pt idx="997">
                  <c:v>3.9394880511999998E-2</c:v>
                </c:pt>
                <c:pt idx="998">
                  <c:v>3.0848343032599999E-2</c:v>
                </c:pt>
                <c:pt idx="999">
                  <c:v>1.7725333640999999E-2</c:v>
                </c:pt>
                <c:pt idx="1000">
                  <c:v>1.8528171779699999E-3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95776"/>
        <c:axId val="183994240"/>
      </c:scatterChart>
      <c:valAx>
        <c:axId val="18399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994240"/>
        <c:crosses val="autoZero"/>
        <c:crossBetween val="midCat"/>
      </c:valAx>
      <c:valAx>
        <c:axId val="18399424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39957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'060nF20'!$B$1</c:f>
              <c:strCache>
                <c:ptCount val="1"/>
                <c:pt idx="0">
                  <c:v>  F1</c:v>
                </c:pt>
              </c:strCache>
            </c:strRef>
          </c:tx>
          <c:marker>
            <c:symbol val="none"/>
          </c:marker>
          <c:xVal>
            <c:numRef>
              <c:f>'060nF20'!$A$2:$A$1002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'060nF20'!$B$2:$B$1002</c:f>
              <c:numCache>
                <c:formatCode>0.00E+00</c:formatCode>
                <c:ptCount val="1001"/>
                <c:pt idx="0">
                  <c:v>1.9919031598700001E-34</c:v>
                </c:pt>
                <c:pt idx="1">
                  <c:v>9.9680834876200002E-34</c:v>
                </c:pt>
                <c:pt idx="2">
                  <c:v>4.9083281760999997E-33</c:v>
                </c:pt>
                <c:pt idx="3">
                  <c:v>2.3781212714400001E-32</c:v>
                </c:pt>
                <c:pt idx="4">
                  <c:v>1.1337384667300001E-31</c:v>
                </c:pt>
                <c:pt idx="5">
                  <c:v>5.3182683364200001E-31</c:v>
                </c:pt>
                <c:pt idx="6">
                  <c:v>2.4547433355400001E-30</c:v>
                </c:pt>
                <c:pt idx="7">
                  <c:v>1.1148602024100001E-29</c:v>
                </c:pt>
                <c:pt idx="8">
                  <c:v>4.9821088856600001E-29</c:v>
                </c:pt>
                <c:pt idx="9">
                  <c:v>2.1907080131400002E-28</c:v>
                </c:pt>
                <c:pt idx="10">
                  <c:v>9.4783830990399996E-28</c:v>
                </c:pt>
                <c:pt idx="11">
                  <c:v>4.0351761582000004E-27</c:v>
                </c:pt>
                <c:pt idx="12">
                  <c:v>1.69032112478E-26</c:v>
                </c:pt>
                <c:pt idx="13">
                  <c:v>6.9671380955899996E-26</c:v>
                </c:pt>
                <c:pt idx="14">
                  <c:v>2.82564825028E-25</c:v>
                </c:pt>
                <c:pt idx="15">
                  <c:v>1.12761347351E-24</c:v>
                </c:pt>
                <c:pt idx="16">
                  <c:v>4.42772759898E-24</c:v>
                </c:pt>
                <c:pt idx="17">
                  <c:v>1.7107242513799999E-23</c:v>
                </c:pt>
                <c:pt idx="18">
                  <c:v>6.5036567047400005E-23</c:v>
                </c:pt>
                <c:pt idx="19">
                  <c:v>2.4328407711099999E-22</c:v>
                </c:pt>
                <c:pt idx="20">
                  <c:v>8.9546422781299995E-22</c:v>
                </c:pt>
                <c:pt idx="21">
                  <c:v>3.2431069922200001E-21</c:v>
                </c:pt>
                <c:pt idx="22">
                  <c:v>1.15572043226E-20</c:v>
                </c:pt>
                <c:pt idx="23">
                  <c:v>4.05249777968E-20</c:v>
                </c:pt>
                <c:pt idx="24">
                  <c:v>1.39820631492E-19</c:v>
                </c:pt>
                <c:pt idx="25">
                  <c:v>4.7467702566700003E-19</c:v>
                </c:pt>
                <c:pt idx="26">
                  <c:v>1.58563653892E-18</c:v>
                </c:pt>
                <c:pt idx="27">
                  <c:v>5.2117977860700003E-18</c:v>
                </c:pt>
                <c:pt idx="28">
                  <c:v>1.6855822472E-17</c:v>
                </c:pt>
                <c:pt idx="29">
                  <c:v>5.3640253241600001E-17</c:v>
                </c:pt>
                <c:pt idx="30">
                  <c:v>1.6796166454400001E-16</c:v>
                </c:pt>
                <c:pt idx="31">
                  <c:v>5.1749719466199996E-16</c:v>
                </c:pt>
                <c:pt idx="32">
                  <c:v>1.56886042949E-15</c:v>
                </c:pt>
                <c:pt idx="33">
                  <c:v>4.6799272067999999E-15</c:v>
                </c:pt>
                <c:pt idx="34">
                  <c:v>1.37363822035E-14</c:v>
                </c:pt>
                <c:pt idx="35">
                  <c:v>3.9672001701299998E-14</c:v>
                </c:pt>
                <c:pt idx="36">
                  <c:v>1.12739042255E-13</c:v>
                </c:pt>
                <c:pt idx="37">
                  <c:v>3.1524125491200001E-13</c:v>
                </c:pt>
                <c:pt idx="38">
                  <c:v>8.6734171372000002E-13</c:v>
                </c:pt>
                <c:pt idx="39">
                  <c:v>2.3480962733200001E-12</c:v>
                </c:pt>
                <c:pt idx="40">
                  <c:v>6.2548952966300004E-12</c:v>
                </c:pt>
                <c:pt idx="41">
                  <c:v>1.63946695955E-11</c:v>
                </c:pt>
                <c:pt idx="42">
                  <c:v>4.2282803278000002E-11</c:v>
                </c:pt>
                <c:pt idx="43">
                  <c:v>1.07300897836E-10</c:v>
                </c:pt>
                <c:pt idx="44">
                  <c:v>2.6793004604800001E-10</c:v>
                </c:pt>
                <c:pt idx="45">
                  <c:v>6.5829106582199998E-10</c:v>
                </c:pt>
                <c:pt idx="46">
                  <c:v>1.5914499419E-9</c:v>
                </c:pt>
                <c:pt idx="47">
                  <c:v>3.7857025174199996E-9</c:v>
                </c:pt>
                <c:pt idx="48">
                  <c:v>8.8609128366999998E-9</c:v>
                </c:pt>
                <c:pt idx="49">
                  <c:v>2.0407458621000001E-8</c:v>
                </c:pt>
                <c:pt idx="50">
                  <c:v>4.6246392854800003E-8</c:v>
                </c:pt>
                <c:pt idx="51">
                  <c:v>1.0312056482100001E-7</c:v>
                </c:pt>
                <c:pt idx="52">
                  <c:v>2.2625135120800001E-7</c:v>
                </c:pt>
                <c:pt idx="53">
                  <c:v>4.8844487761900004E-7</c:v>
                </c:pt>
                <c:pt idx="54">
                  <c:v>1.0375724145000001E-6</c:v>
                </c:pt>
                <c:pt idx="55">
                  <c:v>2.1687013691199999E-6</c:v>
                </c:pt>
                <c:pt idx="56">
                  <c:v>4.4602537796299998E-6</c:v>
                </c:pt>
                <c:pt idx="57">
                  <c:v>9.0260527156899994E-6</c:v>
                </c:pt>
                <c:pt idx="58">
                  <c:v>1.7972754448199999E-5</c:v>
                </c:pt>
                <c:pt idx="59">
                  <c:v>3.5213556928999998E-5</c:v>
                </c:pt>
                <c:pt idx="60">
                  <c:v>6.7886532994000003E-5</c:v>
                </c:pt>
                <c:pt idx="61" formatCode="General">
                  <c:v>1.28776270444E-4</c:v>
                </c:pt>
                <c:pt idx="62" formatCode="General">
                  <c:v>2.4036240241299999E-4</c:v>
                </c:pt>
                <c:pt idx="63" formatCode="General">
                  <c:v>4.4144409169700002E-4</c:v>
                </c:pt>
                <c:pt idx="64" formatCode="General">
                  <c:v>7.9774365842000001E-4</c:v>
                </c:pt>
                <c:pt idx="65" formatCode="General">
                  <c:v>1.41850049563E-3</c:v>
                </c:pt>
                <c:pt idx="66" formatCode="General">
                  <c:v>2.4818418450699999E-3</c:v>
                </c:pt>
                <c:pt idx="67" formatCode="General">
                  <c:v>4.2726487657699999E-3</c:v>
                </c:pt>
                <c:pt idx="68" formatCode="General">
                  <c:v>7.2376697512299996E-3</c:v>
                </c:pt>
                <c:pt idx="69" formatCode="General">
                  <c:v>1.20636523142E-2</c:v>
                </c:pt>
                <c:pt idx="70" formatCode="General">
                  <c:v>1.9785058585100001E-2</c:v>
                </c:pt>
                <c:pt idx="71" formatCode="General">
                  <c:v>3.1928193638099997E-2</c:v>
                </c:pt>
                <c:pt idx="72" formatCode="General">
                  <c:v>5.0697884337000003E-2</c:v>
                </c:pt>
                <c:pt idx="73" formatCode="General">
                  <c:v>7.9210691250499995E-2</c:v>
                </c:pt>
                <c:pt idx="74" formatCode="General">
                  <c:v>0.121774470474</c:v>
                </c:pt>
                <c:pt idx="75" formatCode="General">
                  <c:v>0.184207443666</c:v>
                </c:pt>
                <c:pt idx="76" formatCode="General">
                  <c:v>0.27418051072900002</c:v>
                </c:pt>
                <c:pt idx="77" formatCode="General">
                  <c:v>0.40155447110499998</c:v>
                </c:pt>
                <c:pt idx="78" formatCode="General">
                  <c:v>0.57866981666700001</c:v>
                </c:pt>
                <c:pt idx="79" formatCode="General">
                  <c:v>0.82053228560199998</c:v>
                </c:pt>
                <c:pt idx="80" formatCode="General">
                  <c:v>1.1448247165400001</c:v>
                </c:pt>
                <c:pt idx="81" formatCode="General">
                  <c:v>1.5716679604099999</c:v>
                </c:pt>
                <c:pt idx="82" formatCode="General">
                  <c:v>2.1230542022000001</c:v>
                </c:pt>
                <c:pt idx="83" formatCode="General">
                  <c:v>2.8218884601999998</c:v>
                </c:pt>
                <c:pt idx="84" formatCode="General">
                  <c:v>3.6906009107900002</c:v>
                </c:pt>
                <c:pt idx="85" formatCode="General">
                  <c:v>4.7493350102200003</c:v>
                </c:pt>
                <c:pt idx="86" formatCode="General">
                  <c:v>6.0137726417000001</c:v>
                </c:pt>
                <c:pt idx="87" formatCode="General">
                  <c:v>7.4927231216200001</c:v>
                </c:pt>
                <c:pt idx="88" formatCode="General">
                  <c:v>9.1856700883099993</c:v>
                </c:pt>
                <c:pt idx="89" formatCode="General">
                  <c:v>11.080528665299999</c:v>
                </c:pt>
                <c:pt idx="90" formatCode="General">
                  <c:v>13.151903067699999</c:v>
                </c:pt>
                <c:pt idx="91" formatCode="General">
                  <c:v>15.360140796</c:v>
                </c:pt>
                <c:pt idx="92" formatCode="General">
                  <c:v>17.651445384799999</c:v>
                </c:pt>
                <c:pt idx="93" formatCode="General">
                  <c:v>19.9592321449</c:v>
                </c:pt>
                <c:pt idx="94" formatCode="General">
                  <c:v>22.206794062699998</c:v>
                </c:pt>
                <c:pt idx="95" formatCode="General">
                  <c:v>24.311199112400001</c:v>
                </c:pt>
                <c:pt idx="96" formatCode="General">
                  <c:v>26.188183481500001</c:v>
                </c:pt>
                <c:pt idx="97" formatCode="General">
                  <c:v>27.7576598546</c:v>
                </c:pt>
                <c:pt idx="98" formatCode="General">
                  <c:v>28.949349148700001</c:v>
                </c:pt>
                <c:pt idx="99" formatCode="General">
                  <c:v>29.707987985700001</c:v>
                </c:pt>
                <c:pt idx="100" formatCode="General">
                  <c:v>29.997575659100001</c:v>
                </c:pt>
                <c:pt idx="101" formatCode="General">
                  <c:v>29.8042062912</c:v>
                </c:pt>
                <c:pt idx="102" formatCode="General">
                  <c:v>29.1371759534</c:v>
                </c:pt>
                <c:pt idx="103" formatCode="General">
                  <c:v>28.028242069699999</c:v>
                </c:pt>
                <c:pt idx="104" formatCode="General">
                  <c:v>26.529117382300001</c:v>
                </c:pt>
                <c:pt idx="105" formatCode="General">
                  <c:v>24.7074740708</c:v>
                </c:pt>
                <c:pt idx="106" formatCode="General">
                  <c:v>22.641888238899998</c:v>
                </c:pt>
                <c:pt idx="107" formatCode="General">
                  <c:v>20.416250499</c:v>
                </c:pt>
                <c:pt idx="108" formatCode="General">
                  <c:v>18.1141942633</c:v>
                </c:pt>
                <c:pt idx="109" formatCode="General">
                  <c:v>15.814050307600001</c:v>
                </c:pt>
                <c:pt idx="110" formatCode="General">
                  <c:v>13.5847353367</c:v>
                </c:pt>
                <c:pt idx="111" formatCode="General">
                  <c:v>11.4828426095</c:v>
                </c:pt>
                <c:pt idx="112" formatCode="General">
                  <c:v>9.5510471056499995</c:v>
                </c:pt>
                <c:pt idx="113" formatCode="General">
                  <c:v>7.8177889868200001</c:v>
                </c:pt>
                <c:pt idx="114" formatCode="General">
                  <c:v>6.2980761165999999</c:v>
                </c:pt>
                <c:pt idx="115" formatCode="General">
                  <c:v>4.9951616119000004</c:v>
                </c:pt>
                <c:pt idx="116" formatCode="General">
                  <c:v>3.9028107539299999</c:v>
                </c:pt>
                <c:pt idx="117" formatCode="General">
                  <c:v>3.00787085827</c:v>
                </c:pt>
                <c:pt idx="118" formatCode="General">
                  <c:v>2.2928900026900001</c:v>
                </c:pt>
                <c:pt idx="119" formatCode="General">
                  <c:v>1.7385844848500001</c:v>
                </c:pt>
                <c:pt idx="120" formatCode="General">
                  <c:v>1.32601808445</c:v>
                </c:pt>
                <c:pt idx="121" formatCode="General">
                  <c:v>1.0384172011899999</c:v>
                </c:pt>
                <c:pt idx="122" formatCode="General">
                  <c:v>0.86259586086600004</c:v>
                </c:pt>
                <c:pt idx="123" formatCode="General">
                  <c:v>0.78999798597699999</c:v>
                </c:pt>
                <c:pt idx="124" formatCode="General">
                  <c:v>0.81737943907300004</c:v>
                </c:pt>
                <c:pt idx="125" formatCode="General">
                  <c:v>0.94715077405899994</c:v>
                </c:pt>
                <c:pt idx="126" formatCode="General">
                  <c:v>1.18738773586</c:v>
                </c:pt>
                <c:pt idx="127" formatCode="General">
                  <c:v>1.5514966288900001</c:v>
                </c:pt>
                <c:pt idx="128" formatCode="General">
                  <c:v>2.0575030278900002</c:v>
                </c:pt>
                <c:pt idx="129" formatCode="General">
                  <c:v>2.7269222451899999</c:v>
                </c:pt>
                <c:pt idx="130" formatCode="General">
                  <c:v>3.5831748008300002</c:v>
                </c:pt>
                <c:pt idx="131" formatCode="General">
                  <c:v>4.6495341268799999</c:v>
                </c:pt>
                <c:pt idx="132" formatCode="General">
                  <c:v>5.9466381245599997</c:v>
                </c:pt>
                <c:pt idx="133" formatCode="General">
                  <c:v>7.4896584656299998</c:v>
                </c:pt>
                <c:pt idx="134" formatCode="General">
                  <c:v>9.2852950496600002</c:v>
                </c:pt>
                <c:pt idx="135" formatCode="General">
                  <c:v>11.3288372989</c:v>
                </c:pt>
                <c:pt idx="136" formatCode="General">
                  <c:v>13.6015956641</c:v>
                </c:pt>
                <c:pt idx="137" formatCode="General">
                  <c:v>16.069041504699999</c:v>
                </c:pt>
                <c:pt idx="138" formatCode="General">
                  <c:v>18.679988545699999</c:v>
                </c:pt>
                <c:pt idx="139" formatCode="General">
                  <c:v>21.367095798400001</c:v>
                </c:pt>
                <c:pt idx="140" formatCode="General">
                  <c:v>24.0488683184</c:v>
                </c:pt>
                <c:pt idx="141" formatCode="General">
                  <c:v>26.633185040000001</c:v>
                </c:pt>
                <c:pt idx="142" formatCode="General">
                  <c:v>29.0222074693</c:v>
                </c:pt>
                <c:pt idx="143" formatCode="General">
                  <c:v>31.118341813000001</c:v>
                </c:pt>
                <c:pt idx="144" formatCode="General">
                  <c:v>32.830766906500003</c:v>
                </c:pt>
                <c:pt idx="145" formatCode="General">
                  <c:v>34.0819276402</c:v>
                </c:pt>
                <c:pt idx="146" formatCode="General">
                  <c:v>34.8133499331</c:v>
                </c:pt>
                <c:pt idx="147" formatCode="General">
                  <c:v>34.9901707139</c:v>
                </c:pt>
                <c:pt idx="148" formatCode="General">
                  <c:v>34.603894535599999</c:v>
                </c:pt>
                <c:pt idx="149" formatCode="General">
                  <c:v>33.673074008599997</c:v>
                </c:pt>
                <c:pt idx="150" formatCode="General">
                  <c:v>32.241839531700002</c:v>
                </c:pt>
                <c:pt idx="151" formatCode="General">
                  <c:v>30.3764428693</c:v>
                </c:pt>
                <c:pt idx="152" formatCode="General">
                  <c:v>28.1601951275</c:v>
                </c:pt>
                <c:pt idx="153" formatCode="General">
                  <c:v>25.687342770800001</c:v>
                </c:pt>
                <c:pt idx="154" formatCode="General">
                  <c:v>23.0565145552</c:v>
                </c:pt>
                <c:pt idx="155" formatCode="General">
                  <c:v>20.364378912700001</c:v>
                </c:pt>
                <c:pt idx="156" formatCode="General">
                  <c:v>17.700079610700001</c:v>
                </c:pt>
                <c:pt idx="157" formatCode="General">
                  <c:v>15.140883067200001</c:v>
                </c:pt>
                <c:pt idx="158" formatCode="General">
                  <c:v>12.749297009099999</c:v>
                </c:pt>
                <c:pt idx="159" formatCode="General">
                  <c:v>10.5717339859</c:v>
                </c:pt>
                <c:pt idx="160" formatCode="General">
                  <c:v>8.6386199793500005</c:v>
                </c:pt>
                <c:pt idx="161" formatCode="General">
                  <c:v>6.9657082383700004</c:v>
                </c:pt>
                <c:pt idx="162" formatCode="General">
                  <c:v>5.5562643033099999</c:v>
                </c:pt>
                <c:pt idx="163" formatCode="General">
                  <c:v>4.4037447522299997</c:v>
                </c:pt>
                <c:pt idx="164" formatCode="General">
                  <c:v>3.4945971471699999</c:v>
                </c:pt>
                <c:pt idx="165" formatCode="General">
                  <c:v>2.8108544127699999</c:v>
                </c:pt>
                <c:pt idx="166" formatCode="General">
                  <c:v>2.33227286781</c:v>
                </c:pt>
                <c:pt idx="167" formatCode="General">
                  <c:v>2.0378577365899999</c:v>
                </c:pt>
                <c:pt idx="168" formatCode="General">
                  <c:v>1.90672184641</c:v>
                </c:pt>
                <c:pt idx="169" formatCode="General">
                  <c:v>1.9183218762800001</c:v>
                </c:pt>
                <c:pt idx="170" formatCode="General">
                  <c:v>2.05220240455</c:v>
                </c:pt>
                <c:pt idx="171" formatCode="General">
                  <c:v>2.28744246194</c:v>
                </c:pt>
                <c:pt idx="172" formatCode="General">
                  <c:v>2.6020348894300001</c:v>
                </c:pt>
                <c:pt idx="173" formatCode="General">
                  <c:v>2.97243013829</c:v>
                </c:pt>
                <c:pt idx="174" formatCode="General">
                  <c:v>3.3734412370100002</c:v>
                </c:pt>
                <c:pt idx="175" formatCode="General">
                  <c:v>3.77863832804</c:v>
                </c:pt>
                <c:pt idx="176" formatCode="General">
                  <c:v>4.1612680335599999</c:v>
                </c:pt>
                <c:pt idx="177" formatCode="General">
                  <c:v>4.4956290425800001</c:v>
                </c:pt>
                <c:pt idx="178" formatCode="General">
                  <c:v>4.7587385683400001</c:v>
                </c:pt>
                <c:pt idx="179" formatCode="General">
                  <c:v>4.9320531226000002</c:v>
                </c:pt>
                <c:pt idx="180" formatCode="General">
                  <c:v>5.0029763907299998</c:v>
                </c:pt>
                <c:pt idx="181" formatCode="General">
                  <c:v>4.9659046945299998</c:v>
                </c:pt>
                <c:pt idx="182" formatCode="General">
                  <c:v>4.8226248430899998</c:v>
                </c:pt>
                <c:pt idx="183" formatCode="General">
                  <c:v>4.5819785384399996</c:v>
                </c:pt>
                <c:pt idx="184" formatCode="General">
                  <c:v>4.2588228095499998</c:v>
                </c:pt>
                <c:pt idx="185" formatCode="General">
                  <c:v>3.87242473906</c:v>
                </c:pt>
                <c:pt idx="186" formatCode="General">
                  <c:v>3.44451034693</c:v>
                </c:pt>
                <c:pt idx="187" formatCode="General">
                  <c:v>2.99722764846</c:v>
                </c:pt>
                <c:pt idx="188" formatCode="General">
                  <c:v>2.5512777030199998</c:v>
                </c:pt>
                <c:pt idx="189" formatCode="General">
                  <c:v>2.12441986302</c:v>
                </c:pt>
                <c:pt idx="190" formatCode="General">
                  <c:v>1.7304813034199999</c:v>
                </c:pt>
                <c:pt idx="191" formatCode="General">
                  <c:v>1.3789134434500001</c:v>
                </c:pt>
                <c:pt idx="192" formatCode="General">
                  <c:v>1.07485627577</c:v>
                </c:pt>
                <c:pt idx="193" formatCode="General">
                  <c:v>0.81960941825</c:v>
                </c:pt>
                <c:pt idx="194" formatCode="General">
                  <c:v>0.61137341581899995</c:v>
                </c:pt>
                <c:pt idx="195" formatCode="General">
                  <c:v>0.44611741256800003</c:v>
                </c:pt>
                <c:pt idx="196" formatCode="General">
                  <c:v>0.318445254156</c:v>
                </c:pt>
                <c:pt idx="197" formatCode="General">
                  <c:v>0.222363422383</c:v>
                </c:pt>
                <c:pt idx="198" formatCode="General">
                  <c:v>0.151891988866</c:v>
                </c:pt>
                <c:pt idx="199" formatCode="General">
                  <c:v>0.10149609442800001</c:v>
                </c:pt>
                <c:pt idx="200" formatCode="General">
                  <c:v>6.6344775887799995E-2</c:v>
                </c:pt>
                <c:pt idx="201" formatCode="General">
                  <c:v>4.2423555846900003E-2</c:v>
                </c:pt>
                <c:pt idx="202" formatCode="General">
                  <c:v>2.6536909099999999E-2</c:v>
                </c:pt>
                <c:pt idx="203" formatCode="General">
                  <c:v>1.6238149621500001E-2</c:v>
                </c:pt>
                <c:pt idx="204" formatCode="General">
                  <c:v>9.7199867393900005E-3</c:v>
                </c:pt>
                <c:pt idx="205" formatCode="General">
                  <c:v>5.6916441214399996E-3</c:v>
                </c:pt>
                <c:pt idx="206" formatCode="General">
                  <c:v>3.2602637349900001E-3</c:v>
                </c:pt>
                <c:pt idx="207" formatCode="General">
                  <c:v>1.82688268577E-3</c:v>
                </c:pt>
                <c:pt idx="208" formatCode="General">
                  <c:v>1.0014090617600001E-3</c:v>
                </c:pt>
                <c:pt idx="209" formatCode="General">
                  <c:v>5.3697653080799997E-4</c:v>
                </c:pt>
                <c:pt idx="210" formatCode="General">
                  <c:v>2.81670926944E-4</c:v>
                </c:pt>
                <c:pt idx="211" formatCode="General">
                  <c:v>1.4453454900800001E-4</c:v>
                </c:pt>
                <c:pt idx="212">
                  <c:v>7.2551141642599997E-5</c:v>
                </c:pt>
                <c:pt idx="213">
                  <c:v>3.56254008999E-5</c:v>
                </c:pt>
                <c:pt idx="214">
                  <c:v>1.71126867316E-5</c:v>
                </c:pt>
                <c:pt idx="215">
                  <c:v>8.0411760488400006E-6</c:v>
                </c:pt>
                <c:pt idx="216">
                  <c:v>3.6962715627900002E-6</c:v>
                </c:pt>
                <c:pt idx="217">
                  <c:v>1.6620768560099999E-6</c:v>
                </c:pt>
                <c:pt idx="218">
                  <c:v>7.3110754109599997E-7</c:v>
                </c:pt>
                <c:pt idx="219">
                  <c:v>3.1459683949199998E-7</c:v>
                </c:pt>
                <c:pt idx="220">
                  <c:v>1.324251207E-7</c:v>
                </c:pt>
                <c:pt idx="221">
                  <c:v>5.4529225588099998E-8</c:v>
                </c:pt>
                <c:pt idx="222">
                  <c:v>2.1965000266800001E-8</c:v>
                </c:pt>
                <c:pt idx="223">
                  <c:v>8.6551784437299993E-9</c:v>
                </c:pt>
                <c:pt idx="224">
                  <c:v>3.3362898160099999E-9</c:v>
                </c:pt>
                <c:pt idx="225">
                  <c:v>1.25803998224E-9</c:v>
                </c:pt>
                <c:pt idx="226">
                  <c:v>4.6405349531699998E-10</c:v>
                </c:pt>
                <c:pt idx="227">
                  <c:v>1.6744978063799999E-10</c:v>
                </c:pt>
                <c:pt idx="228">
                  <c:v>5.9107698321200002E-11</c:v>
                </c:pt>
                <c:pt idx="229">
                  <c:v>2.0410161611900001E-11</c:v>
                </c:pt>
                <c:pt idx="230">
                  <c:v>6.89432527205E-12</c:v>
                </c:pt>
                <c:pt idx="231">
                  <c:v>2.2781379863800002E-12</c:v>
                </c:pt>
                <c:pt idx="232">
                  <c:v>7.3639564655500003E-13</c:v>
                </c:pt>
                <c:pt idx="233">
                  <c:v>2.32854872685E-13</c:v>
                </c:pt>
                <c:pt idx="234">
                  <c:v>7.2028171427700003E-14</c:v>
                </c:pt>
                <c:pt idx="235">
                  <c:v>2.1795282771200001E-14</c:v>
                </c:pt>
                <c:pt idx="236">
                  <c:v>6.4515950205299996E-15</c:v>
                </c:pt>
                <c:pt idx="237">
                  <c:v>1.8682421521E-15</c:v>
                </c:pt>
                <c:pt idx="238">
                  <c:v>5.2950077510299997E-16</c:v>
                </c:pt>
                <c:pt idx="239">
                  <c:v>1.4772858286800001E-16</c:v>
                </c:pt>
                <c:pt idx="240">
                  <c:v>4.3380356133499998E-17</c:v>
                </c:pt>
                <c:pt idx="241">
                  <c:v>2.23942378982E-17</c:v>
                </c:pt>
                <c:pt idx="242">
                  <c:v>4.0793834896099998E-17</c:v>
                </c:pt>
                <c:pt idx="243">
                  <c:v>1.2092728544600001E-16</c:v>
                </c:pt>
                <c:pt idx="244">
                  <c:v>3.7390564798099999E-16</c:v>
                </c:pt>
                <c:pt idx="245">
                  <c:v>1.1431220289500001E-15</c:v>
                </c:pt>
                <c:pt idx="246">
                  <c:v>3.4401009067099998E-15</c:v>
                </c:pt>
                <c:pt idx="247">
                  <c:v>1.01868925581E-14</c:v>
                </c:pt>
                <c:pt idx="248">
                  <c:v>2.9681907946699998E-14</c:v>
                </c:pt>
                <c:pt idx="249">
                  <c:v>8.5098217869699998E-14</c:v>
                </c:pt>
                <c:pt idx="250">
                  <c:v>2.4006431194199999E-13</c:v>
                </c:pt>
                <c:pt idx="251">
                  <c:v>6.6636659804400005E-13</c:v>
                </c:pt>
                <c:pt idx="252">
                  <c:v>1.8200248446999999E-12</c:v>
                </c:pt>
                <c:pt idx="253">
                  <c:v>4.8912503578300004E-12</c:v>
                </c:pt>
                <c:pt idx="254">
                  <c:v>1.29342409874E-11</c:v>
                </c:pt>
                <c:pt idx="255">
                  <c:v>3.3654293931299999E-11</c:v>
                </c:pt>
                <c:pt idx="256">
                  <c:v>8.6162540977899999E-11</c:v>
                </c:pt>
                <c:pt idx="257">
                  <c:v>2.1705759768300001E-10</c:v>
                </c:pt>
                <c:pt idx="258">
                  <c:v>5.3803430309199997E-10</c:v>
                </c:pt>
                <c:pt idx="259">
                  <c:v>1.3122706588500001E-9</c:v>
                </c:pt>
                <c:pt idx="260">
                  <c:v>3.1493095556300001E-9</c:v>
                </c:pt>
                <c:pt idx="261">
                  <c:v>7.4367941904999998E-9</c:v>
                </c:pt>
                <c:pt idx="262">
                  <c:v>1.7279638561300001E-8</c:v>
                </c:pt>
                <c:pt idx="263">
                  <c:v>3.9505905891999997E-8</c:v>
                </c:pt>
                <c:pt idx="264">
                  <c:v>8.8872597807200004E-8</c:v>
                </c:pt>
                <c:pt idx="265">
                  <c:v>1.9672167100699999E-7</c:v>
                </c:pt>
                <c:pt idx="266">
                  <c:v>4.2846466691299998E-7</c:v>
                </c:pt>
                <c:pt idx="267">
                  <c:v>9.1824020104099998E-7</c:v>
                </c:pt>
                <c:pt idx="268">
                  <c:v>1.93631527076E-6</c:v>
                </c:pt>
                <c:pt idx="269">
                  <c:v>4.0176705169199996E-6</c:v>
                </c:pt>
                <c:pt idx="270">
                  <c:v>8.2025907700699999E-6</c:v>
                </c:pt>
                <c:pt idx="271">
                  <c:v>1.64780665083E-5</c:v>
                </c:pt>
                <c:pt idx="272">
                  <c:v>3.2571663339799997E-5</c:v>
                </c:pt>
                <c:pt idx="273">
                  <c:v>6.3350799860399995E-5</c:v>
                </c:pt>
                <c:pt idx="274" formatCode="General">
                  <c:v>1.21239112172E-4</c:v>
                </c:pt>
                <c:pt idx="275" formatCode="General">
                  <c:v>2.28303133149E-4</c:v>
                </c:pt>
                <c:pt idx="276" formatCode="General">
                  <c:v>4.2301861142700001E-4</c:v>
                </c:pt>
                <c:pt idx="277" formatCode="General">
                  <c:v>7.7123291887399995E-4</c:v>
                </c:pt>
                <c:pt idx="278" formatCode="General">
                  <c:v>1.38353490726E-3</c:v>
                </c:pt>
                <c:pt idx="279" formatCode="General">
                  <c:v>2.4421546548499999E-3</c:v>
                </c:pt>
                <c:pt idx="280" formatCode="General">
                  <c:v>4.2416485821700003E-3</c:v>
                </c:pt>
                <c:pt idx="281" formatCode="General">
                  <c:v>7.2489430135799999E-3</c:v>
                </c:pt>
                <c:pt idx="282" formatCode="General">
                  <c:v>1.21897041738E-2</c:v>
                </c:pt>
                <c:pt idx="283" formatCode="General">
                  <c:v>2.0169267499400002E-2</c:v>
                </c:pt>
                <c:pt idx="284" formatCode="General">
                  <c:v>3.28371582006E-2</c:v>
                </c:pt>
                <c:pt idx="285" formatCode="General">
                  <c:v>5.2604086602300003E-2</c:v>
                </c:pt>
                <c:pt idx="286" formatCode="General">
                  <c:v>8.2918585009200005E-2</c:v>
                </c:pt>
                <c:pt idx="287" formatCode="General">
                  <c:v>0.12860645288</c:v>
                </c:pt>
                <c:pt idx="288" formatCode="General">
                  <c:v>0.19626918414700001</c:v>
                </c:pt>
                <c:pt idx="289" formatCode="General">
                  <c:v>0.29472702058900002</c:v>
                </c:pt>
                <c:pt idx="290" formatCode="General">
                  <c:v>0.43547805033999998</c:v>
                </c:pt>
                <c:pt idx="291" formatCode="General">
                  <c:v>0.63312733648399999</c:v>
                </c:pt>
                <c:pt idx="292" formatCode="General">
                  <c:v>0.90572079774600001</c:v>
                </c:pt>
                <c:pt idx="293" formatCode="General">
                  <c:v>1.27489992288</c:v>
                </c:pt>
                <c:pt idx="294" formatCode="General">
                  <c:v>1.7657789235600001</c:v>
                </c:pt>
                <c:pt idx="295" formatCode="General">
                  <c:v>2.4064400236200001</c:v>
                </c:pt>
                <c:pt idx="296" formatCode="General">
                  <c:v>3.2269499899</c:v>
                </c:pt>
                <c:pt idx="297" formatCode="General">
                  <c:v>4.2578259761900004</c:v>
                </c:pt>
                <c:pt idx="298" formatCode="General">
                  <c:v>5.5279239409900001</c:v>
                </c:pt>
                <c:pt idx="299" formatCode="General">
                  <c:v>7.06178823647</c:v>
                </c:pt>
                <c:pt idx="300" formatCode="General">
                  <c:v>8.8765826431499999</c:v>
                </c:pt>
                <c:pt idx="301" formatCode="General">
                  <c:v>10.9788130787</c:v>
                </c:pt>
                <c:pt idx="302" formatCode="General">
                  <c:v>13.3611383424</c:v>
                </c:pt>
                <c:pt idx="303" formatCode="General">
                  <c:v>15.9996326022</c:v>
                </c:pt>
                <c:pt idx="304" formatCode="General">
                  <c:v>18.8518961758</c:v>
                </c:pt>
                <c:pt idx="305" formatCode="General">
                  <c:v>21.856395889600002</c:v>
                </c:pt>
                <c:pt idx="306" formatCode="General">
                  <c:v>24.933344548699999</c:v>
                </c:pt>
                <c:pt idx="307" formatCode="General">
                  <c:v>27.987300462299999</c:v>
                </c:pt>
                <c:pt idx="308" formatCode="General">
                  <c:v>30.911491885299998</c:v>
                </c:pt>
                <c:pt idx="309" formatCode="General">
                  <c:v>33.593666754799997</c:v>
                </c:pt>
                <c:pt idx="310" formatCode="General">
                  <c:v>35.923062128399998</c:v>
                </c:pt>
                <c:pt idx="311" formatCode="General">
                  <c:v>37.7979111557</c:v>
                </c:pt>
                <c:pt idx="312" formatCode="General">
                  <c:v>39.132787964099997</c:v>
                </c:pt>
                <c:pt idx="313" formatCode="General">
                  <c:v>39.865055548100003</c:v>
                </c:pt>
                <c:pt idx="314" formatCode="General">
                  <c:v>39.959740168099998</c:v>
                </c:pt>
                <c:pt idx="315" formatCode="General">
                  <c:v>39.412305007500002</c:v>
                </c:pt>
                <c:pt idx="316" formatCode="General">
                  <c:v>38.249018251400003</c:v>
                </c:pt>
                <c:pt idx="317" formatCode="General">
                  <c:v>36.524876382999999</c:v>
                </c:pt>
                <c:pt idx="318" formatCode="General">
                  <c:v>34.319314989200002</c:v>
                </c:pt>
                <c:pt idx="319" formatCode="General">
                  <c:v>31.730178390199999</c:v>
                </c:pt>
                <c:pt idx="320" formatCode="General">
                  <c:v>28.866593207699999</c:v>
                </c:pt>
                <c:pt idx="321" formatCode="General">
                  <c:v>25.841477873399999</c:v>
                </c:pt>
                <c:pt idx="322" formatCode="General">
                  <c:v>22.764412648299999</c:v>
                </c:pt>
                <c:pt idx="323" formatCode="General">
                  <c:v>19.735500323299998</c:v>
                </c:pt>
                <c:pt idx="324" formatCode="General">
                  <c:v>16.840686240499998</c:v>
                </c:pt>
                <c:pt idx="325" formatCode="General">
                  <c:v>14.148805577899999</c:v>
                </c:pt>
                <c:pt idx="326" formatCode="General">
                  <c:v>11.7104166218</c:v>
                </c:pt>
                <c:pt idx="327" formatCode="General">
                  <c:v>9.5582890328799994</c:v>
                </c:pt>
                <c:pt idx="328" formatCode="General">
                  <c:v>7.7092670164300001</c:v>
                </c:pt>
                <c:pt idx="329" formatCode="General">
                  <c:v>6.1671307223699996</c:v>
                </c:pt>
                <c:pt idx="330" formatCode="General">
                  <c:v>4.9260373567500002</c:v>
                </c:pt>
                <c:pt idx="331" formatCode="General">
                  <c:v>3.9741304604000001</c:v>
                </c:pt>
                <c:pt idx="332" formatCode="General">
                  <c:v>3.29695020591</c:v>
                </c:pt>
                <c:pt idx="333" formatCode="General">
                  <c:v>2.8803457749099999</c:v>
                </c:pt>
                <c:pt idx="334" formatCode="General">
                  <c:v>2.7126700803900001</c:v>
                </c:pt>
                <c:pt idx="335" formatCode="General">
                  <c:v>2.7861174764599999</c:v>
                </c:pt>
                <c:pt idx="336" formatCode="General">
                  <c:v>3.0971408979000001</c:v>
                </c:pt>
                <c:pt idx="337" formatCode="General">
                  <c:v>3.6459542784300001</c:v>
                </c:pt>
                <c:pt idx="338" formatCode="General">
                  <c:v>4.4351900892699998</c:v>
                </c:pt>
                <c:pt idx="339" formatCode="General">
                  <c:v>5.46784243871</c:v>
                </c:pt>
                <c:pt idx="340" formatCode="General">
                  <c:v>6.7446845458600002</c:v>
                </c:pt>
                <c:pt idx="341" formatCode="General">
                  <c:v>8.2614043276300002</c:v>
                </c:pt>
                <c:pt idx="342" formatCode="General">
                  <c:v>10.005748925700001</c:v>
                </c:pt>
                <c:pt idx="343" formatCode="General">
                  <c:v>11.9550009181</c:v>
                </c:pt>
                <c:pt idx="344" formatCode="General">
                  <c:v>14.0741166822</c:v>
                </c:pt>
                <c:pt idx="345" formatCode="General">
                  <c:v>16.31483227</c:v>
                </c:pt>
                <c:pt idx="346" formatCode="General">
                  <c:v>18.6159784683</c:v>
                </c:pt>
                <c:pt idx="347" formatCode="General">
                  <c:v>20.905143904500001</c:v>
                </c:pt>
                <c:pt idx="348" formatCode="General">
                  <c:v>23.101689381300002</c:v>
                </c:pt>
                <c:pt idx="349" formatCode="General">
                  <c:v>25.120961440399999</c:v>
                </c:pt>
                <c:pt idx="350" formatCode="General">
                  <c:v>26.879397735000001</c:v>
                </c:pt>
                <c:pt idx="351" formatCode="General">
                  <c:v>28.300083583700001</c:v>
                </c:pt>
                <c:pt idx="352" formatCode="General">
                  <c:v>29.318229978400002</c:v>
                </c:pt>
                <c:pt idx="353" formatCode="General">
                  <c:v>29.886015477699999</c:v>
                </c:pt>
                <c:pt idx="354" formatCode="General">
                  <c:v>29.976276654500001</c:v>
                </c:pt>
                <c:pt idx="355" formatCode="General">
                  <c:v>29.584642218999999</c:v>
                </c:pt>
                <c:pt idx="356" formatCode="General">
                  <c:v>28.7298717183</c:v>
                </c:pt>
                <c:pt idx="357" formatCode="General">
                  <c:v>27.452358633500001</c:v>
                </c:pt>
                <c:pt idx="358" formatCode="General">
                  <c:v>25.810961883000001</c:v>
                </c:pt>
                <c:pt idx="359" formatCode="General">
                  <c:v>23.878510391199999</c:v>
                </c:pt>
                <c:pt idx="360" formatCode="General">
                  <c:v>21.736457708900002</c:v>
                </c:pt>
                <c:pt idx="361" formatCode="General">
                  <c:v>19.469231074300001</c:v>
                </c:pt>
                <c:pt idx="362" formatCode="General">
                  <c:v>17.1588158522</c:v>
                </c:pt>
                <c:pt idx="363" formatCode="General">
                  <c:v>14.8800472197</c:v>
                </c:pt>
                <c:pt idx="364" formatCode="General">
                  <c:v>12.6969610175</c:v>
                </c:pt>
                <c:pt idx="365" formatCode="General">
                  <c:v>10.6604059557</c:v>
                </c:pt>
                <c:pt idx="366" formatCode="General">
                  <c:v>8.8069631690799994</c:v>
                </c:pt>
                <c:pt idx="367" formatCode="General">
                  <c:v>7.1590780405499999</c:v>
                </c:pt>
                <c:pt idx="368" formatCode="General">
                  <c:v>5.7261997379</c:v>
                </c:pt>
                <c:pt idx="369" formatCode="General">
                  <c:v>4.5066555786300002</c:v>
                </c:pt>
                <c:pt idx="370" formatCode="General">
                  <c:v>3.4899622027600001</c:v>
                </c:pt>
                <c:pt idx="371" formatCode="General">
                  <c:v>2.6592891278900002</c:v>
                </c:pt>
                <c:pt idx="372" formatCode="General">
                  <c:v>1.9938334237899999</c:v>
                </c:pt>
                <c:pt idx="373" formatCode="General">
                  <c:v>1.4709254613</c:v>
                </c:pt>
                <c:pt idx="374" formatCode="General">
                  <c:v>1.0677533397300001</c:v>
                </c:pt>
                <c:pt idx="375" formatCode="General">
                  <c:v>0.76265775535699998</c:v>
                </c:pt>
                <c:pt idx="376" formatCode="General">
                  <c:v>0.53600263260500003</c:v>
                </c:pt>
                <c:pt idx="377" formatCode="General">
                  <c:v>0.37066589984699999</c:v>
                </c:pt>
                <c:pt idx="378" formatCode="General">
                  <c:v>0.25221843398799998</c:v>
                </c:pt>
                <c:pt idx="379" formatCode="General">
                  <c:v>0.16886883026300001</c:v>
                </c:pt>
                <c:pt idx="380" formatCode="General">
                  <c:v>0.11125016013</c:v>
                </c:pt>
                <c:pt idx="381" formatCode="General">
                  <c:v>7.2115774806899999E-2</c:v>
                </c:pt>
                <c:pt idx="382" formatCode="General">
                  <c:v>4.5997940010000002E-2</c:v>
                </c:pt>
                <c:pt idx="383" formatCode="General">
                  <c:v>2.8868549981699999E-2</c:v>
                </c:pt>
                <c:pt idx="384" formatCode="General">
                  <c:v>1.7827483290500001E-2</c:v>
                </c:pt>
                <c:pt idx="385" formatCode="General">
                  <c:v>1.0832621903900001E-2</c:v>
                </c:pt>
                <c:pt idx="386" formatCode="General">
                  <c:v>6.4767272970300003E-3</c:v>
                </c:pt>
                <c:pt idx="387" formatCode="General">
                  <c:v>3.8102732107499998E-3</c:v>
                </c:pt>
                <c:pt idx="388" formatCode="General">
                  <c:v>2.2056424043E-3</c:v>
                </c:pt>
                <c:pt idx="389" formatCode="General">
                  <c:v>1.2562977079899999E-3</c:v>
                </c:pt>
                <c:pt idx="390" formatCode="General">
                  <c:v>7.0409054390099997E-4</c:v>
                </c:pt>
                <c:pt idx="391" formatCode="General">
                  <c:v>3.8827813540400001E-4</c:v>
                </c:pt>
                <c:pt idx="392" formatCode="General">
                  <c:v>2.10686077941E-4</c:v>
                </c:pt>
                <c:pt idx="393" formatCode="General">
                  <c:v>1.12488265725E-4</c:v>
                </c:pt>
                <c:pt idx="394">
                  <c:v>5.9095863545399998E-5</c:v>
                </c:pt>
                <c:pt idx="395">
                  <c:v>3.0548185893599999E-5</c:v>
                </c:pt>
                <c:pt idx="396">
                  <c:v>1.55378972686E-5</c:v>
                </c:pt>
                <c:pt idx="397">
                  <c:v>7.7763812803599996E-6</c:v>
                </c:pt>
                <c:pt idx="398">
                  <c:v>3.8294934058500001E-6</c:v>
                </c:pt>
                <c:pt idx="399">
                  <c:v>1.8555966738599999E-6</c:v>
                </c:pt>
                <c:pt idx="400">
                  <c:v>8.8471690176600004E-7</c:v>
                </c:pt>
                <c:pt idx="401">
                  <c:v>4.15052985808E-7</c:v>
                </c:pt>
                <c:pt idx="402">
                  <c:v>1.9159370691599999E-7</c:v>
                </c:pt>
                <c:pt idx="403">
                  <c:v>8.7023674551899994E-8</c:v>
                </c:pt>
                <c:pt idx="404">
                  <c:v>3.8893056448299997E-8</c:v>
                </c:pt>
                <c:pt idx="405">
                  <c:v>1.7103508586799998E-8</c:v>
                </c:pt>
                <c:pt idx="406">
                  <c:v>7.4007686038700003E-9</c:v>
                </c:pt>
                <c:pt idx="407">
                  <c:v>3.1509892428800001E-9</c:v>
                </c:pt>
                <c:pt idx="408">
                  <c:v>1.3200655428600001E-9</c:v>
                </c:pt>
                <c:pt idx="409">
                  <c:v>5.4415490581099999E-10</c:v>
                </c:pt>
                <c:pt idx="410">
                  <c:v>2.2071308557499999E-10</c:v>
                </c:pt>
                <c:pt idx="411">
                  <c:v>8.8087055919499994E-11</c:v>
                </c:pt>
                <c:pt idx="412">
                  <c:v>3.4591913583799997E-11</c:v>
                </c:pt>
                <c:pt idx="413">
                  <c:v>1.33664340236E-11</c:v>
                </c:pt>
                <c:pt idx="414">
                  <c:v>5.0820040900999998E-12</c:v>
                </c:pt>
                <c:pt idx="415">
                  <c:v>1.90122248062E-12</c:v>
                </c:pt>
                <c:pt idx="416">
                  <c:v>6.9985706475199995E-13</c:v>
                </c:pt>
                <c:pt idx="417">
                  <c:v>2.5349198985300002E-13</c:v>
                </c:pt>
                <c:pt idx="418">
                  <c:v>9.0343645192700004E-14</c:v>
                </c:pt>
                <c:pt idx="419">
                  <c:v>3.1681771545700003E-14</c:v>
                </c:pt>
                <c:pt idx="420">
                  <c:v>1.09320041001E-14</c:v>
                </c:pt>
                <c:pt idx="421">
                  <c:v>3.7116634756500003E-15</c:v>
                </c:pt>
                <c:pt idx="422">
                  <c:v>1.23998342548E-15</c:v>
                </c:pt>
                <c:pt idx="423">
                  <c:v>4.0760701189500002E-16</c:v>
                </c:pt>
                <c:pt idx="424">
                  <c:v>1.3183960467999999E-16</c:v>
                </c:pt>
                <c:pt idx="425">
                  <c:v>4.1959337003699998E-17</c:v>
                </c:pt>
                <c:pt idx="426">
                  <c:v>1.31398322846E-17</c:v>
                </c:pt>
                <c:pt idx="427">
                  <c:v>4.04882966289E-18</c:v>
                </c:pt>
                <c:pt idx="428">
                  <c:v>1.22757396646E-18</c:v>
                </c:pt>
                <c:pt idx="429">
                  <c:v>3.6622190100299999E-19</c:v>
                </c:pt>
                <c:pt idx="430">
                  <c:v>1.07502715634E-19</c:v>
                </c:pt>
                <c:pt idx="431">
                  <c:v>3.1050817384E-20</c:v>
                </c:pt>
                <c:pt idx="432">
                  <c:v>8.8248050163200004E-21</c:v>
                </c:pt>
                <c:pt idx="433">
                  <c:v>2.4678324996499999E-21</c:v>
                </c:pt>
                <c:pt idx="434">
                  <c:v>6.7905463762199999E-22</c:v>
                </c:pt>
                <c:pt idx="435">
                  <c:v>1.8385364284999999E-22</c:v>
                </c:pt>
                <c:pt idx="436">
                  <c:v>4.8979938845799998E-23</c:v>
                </c:pt>
                <c:pt idx="437">
                  <c:v>1.2839340520400001E-23</c:v>
                </c:pt>
                <c:pt idx="438">
                  <c:v>3.3116594881799999E-24</c:v>
                </c:pt>
                <c:pt idx="439">
                  <c:v>8.4047947641000003E-25</c:v>
                </c:pt>
                <c:pt idx="440">
                  <c:v>2.0988772004199998E-25</c:v>
                </c:pt>
                <c:pt idx="441">
                  <c:v>5.1573359982299998E-26</c:v>
                </c:pt>
                <c:pt idx="442">
                  <c:v>1.24693065628E-26</c:v>
                </c:pt>
                <c:pt idx="443">
                  <c:v>2.9664542700199998E-27</c:v>
                </c:pt>
                <c:pt idx="444">
                  <c:v>6.9440284680399996E-28</c:v>
                </c:pt>
                <c:pt idx="445">
                  <c:v>1.59942473082E-28</c:v>
                </c:pt>
                <c:pt idx="446">
                  <c:v>3.6248880684700001E-29</c:v>
                </c:pt>
                <c:pt idx="447">
                  <c:v>8.0835824794499994E-30</c:v>
                </c:pt>
                <c:pt idx="448">
                  <c:v>1.7737468067099999E-30</c:v>
                </c:pt>
                <c:pt idx="449">
                  <c:v>3.8296391896099999E-31</c:v>
                </c:pt>
                <c:pt idx="450">
                  <c:v>8.1358432070199996E-32</c:v>
                </c:pt>
                <c:pt idx="451">
                  <c:v>1.70069236247E-32</c:v>
                </c:pt>
                <c:pt idx="452">
                  <c:v>3.49806142959E-33</c:v>
                </c:pt>
                <c:pt idx="453">
                  <c:v>7.0795814367100001E-34</c:v>
                </c:pt>
                <c:pt idx="454">
                  <c:v>1.4098282583500001E-34</c:v>
                </c:pt>
                <c:pt idx="455">
                  <c:v>2.7625065734499999E-35</c:v>
                </c:pt>
                <c:pt idx="456">
                  <c:v>5.3262176377699999E-36</c:v>
                </c:pt>
                <c:pt idx="457">
                  <c:v>1.0104456910199999E-36</c:v>
                </c:pt>
                <c:pt idx="458">
                  <c:v>1.8861903709899998E-37</c:v>
                </c:pt>
                <c:pt idx="459">
                  <c:v>3.46446796704E-38</c:v>
                </c:pt>
                <c:pt idx="460">
                  <c:v>6.2613222528099996E-39</c:v>
                </c:pt>
                <c:pt idx="461">
                  <c:v>1.11345851774E-39</c:v>
                </c:pt>
                <c:pt idx="462">
                  <c:v>1.94832097913E-40</c:v>
                </c:pt>
                <c:pt idx="463">
                  <c:v>3.35448188916E-41</c:v>
                </c:pt>
                <c:pt idx="464">
                  <c:v>5.6828851016700002E-42</c:v>
                </c:pt>
                <c:pt idx="465">
                  <c:v>9.4730707063099999E-43</c:v>
                </c:pt>
                <c:pt idx="466">
                  <c:v>1.55378584871E-43</c:v>
                </c:pt>
                <c:pt idx="467">
                  <c:v>2.5076679195300002E-44</c:v>
                </c:pt>
                <c:pt idx="468">
                  <c:v>3.9822394086799999E-45</c:v>
                </c:pt>
                <c:pt idx="469">
                  <c:v>6.2224753825499996E-46</c:v>
                </c:pt>
                <c:pt idx="470">
                  <c:v>9.5670377545000007E-47</c:v>
                </c:pt>
                <c:pt idx="471">
                  <c:v>1.44733901074E-47</c:v>
                </c:pt>
                <c:pt idx="472">
                  <c:v>2.1544753402999999E-48</c:v>
                </c:pt>
                <c:pt idx="473">
                  <c:v>3.15566771502E-49</c:v>
                </c:pt>
                <c:pt idx="474">
                  <c:v>4.5479898335200002E-50</c:v>
                </c:pt>
                <c:pt idx="475">
                  <c:v>6.4495020211099999E-51</c:v>
                </c:pt>
                <c:pt idx="476">
                  <c:v>8.9993545180500004E-52</c:v>
                </c:pt>
                <c:pt idx="477">
                  <c:v>1.2355918002200001E-52</c:v>
                </c:pt>
                <c:pt idx="478">
                  <c:v>1.66923373773E-53</c:v>
                </c:pt>
                <c:pt idx="479">
                  <c:v>2.21890020192E-54</c:v>
                </c:pt>
                <c:pt idx="480">
                  <c:v>2.9022636666200001E-55</c:v>
                </c:pt>
                <c:pt idx="481">
                  <c:v>3.7352049775200001E-56</c:v>
                </c:pt>
                <c:pt idx="482">
                  <c:v>4.7301018678300002E-57</c:v>
                </c:pt>
                <c:pt idx="483">
                  <c:v>5.8939307311599999E-58</c:v>
                </c:pt>
                <c:pt idx="484">
                  <c:v>7.2263341636599997E-59</c:v>
                </c:pt>
                <c:pt idx="485">
                  <c:v>8.7178528274300003E-60</c:v>
                </c:pt>
                <c:pt idx="486">
                  <c:v>1.03485500655E-60</c:v>
                </c:pt>
                <c:pt idx="487">
                  <c:v>1.20872625759E-61</c:v>
                </c:pt>
                <c:pt idx="488">
                  <c:v>1.38916837372E-62</c:v>
                </c:pt>
                <c:pt idx="489">
                  <c:v>1.5709425312299999E-63</c:v>
                </c:pt>
                <c:pt idx="490">
                  <c:v>1.74801110616E-64</c:v>
                </c:pt>
                <c:pt idx="491">
                  <c:v>1.9138440967699999E-65</c:v>
                </c:pt>
                <c:pt idx="492">
                  <c:v>2.06180413201E-66</c:v>
                </c:pt>
                <c:pt idx="493">
                  <c:v>2.1855801308299999E-67</c:v>
                </c:pt>
                <c:pt idx="494">
                  <c:v>2.2796309333399999E-68</c:v>
                </c:pt>
                <c:pt idx="495">
                  <c:v>2.3395957758899998E-69</c:v>
                </c:pt>
                <c:pt idx="496">
                  <c:v>2.36262935221E-70</c:v>
                </c:pt>
                <c:pt idx="497">
                  <c:v>2.3476256240800001E-71</c:v>
                </c:pt>
                <c:pt idx="498">
                  <c:v>2.2953058661099998E-72</c:v>
                </c:pt>
                <c:pt idx="499">
                  <c:v>2.2081611846899999E-73</c:v>
                </c:pt>
                <c:pt idx="500">
                  <c:v>2.0902558901599998E-74</c:v>
                </c:pt>
                <c:pt idx="501">
                  <c:v>1.9469133350099999E-75</c:v>
                </c:pt>
                <c:pt idx="502">
                  <c:v>1.7843180263599999E-76</c:v>
                </c:pt>
                <c:pt idx="503">
                  <c:v>1.60907536484E-77</c:v>
                </c:pt>
                <c:pt idx="504">
                  <c:v>1.4277724182299999E-78</c:v>
                </c:pt>
                <c:pt idx="505">
                  <c:v>1.24657975546E-79</c:v>
                </c:pt>
                <c:pt idx="506">
                  <c:v>1.07092641485E-80</c:v>
                </c:pt>
                <c:pt idx="507">
                  <c:v>9.0526904723700002E-82</c:v>
                </c:pt>
                <c:pt idx="508">
                  <c:v>7.5296396311300004E-83</c:v>
                </c:pt>
                <c:pt idx="509">
                  <c:v>6.1623901521499997E-84</c:v>
                </c:pt>
                <c:pt idx="510">
                  <c:v>4.9625245671E-85</c:v>
                </c:pt>
                <c:pt idx="511">
                  <c:v>3.9321912110499998E-86</c:v>
                </c:pt>
                <c:pt idx="512">
                  <c:v>3.0658087967000001E-87</c:v>
                </c:pt>
                <c:pt idx="513">
                  <c:v>2.35198194366E-88</c:v>
                </c:pt>
                <c:pt idx="514">
                  <c:v>1.7754211127300001E-89</c:v>
                </c:pt>
                <c:pt idx="515">
                  <c:v>1.3187037958100001E-90</c:v>
                </c:pt>
                <c:pt idx="516">
                  <c:v>9.6376602412999995E-92</c:v>
                </c:pt>
                <c:pt idx="517">
                  <c:v>6.9306576549800002E-93</c:v>
                </c:pt>
                <c:pt idx="518">
                  <c:v>4.9040598489900004E-94</c:v>
                </c:pt>
                <c:pt idx="519">
                  <c:v>3.4144091037699998E-95</c:v>
                </c:pt>
                <c:pt idx="520">
                  <c:v>2.33912714683E-96</c:v>
                </c:pt>
                <c:pt idx="521">
                  <c:v>1.5767781100900001E-97</c:v>
                </c:pt>
                <c:pt idx="522">
                  <c:v>1.04584136391E-98</c:v>
                </c:pt>
                <c:pt idx="523">
                  <c:v>6.8255794528299995E-100</c:v>
                </c:pt>
                <c:pt idx="524">
                  <c:v>4.3832043428500002E-101</c:v>
                </c:pt>
                <c:pt idx="525">
                  <c:v>2.7696340416900001E-102</c:v>
                </c:pt>
                <c:pt idx="526">
                  <c:v>1.7219936226500001E-103</c:v>
                </c:pt>
                <c:pt idx="527">
                  <c:v>1.0534627128E-104</c:v>
                </c:pt>
                <c:pt idx="528">
                  <c:v>6.3414018874600002E-106</c:v>
                </c:pt>
                <c:pt idx="529">
                  <c:v>3.7560370378600001E-107</c:v>
                </c:pt>
                <c:pt idx="530">
                  <c:v>2.1890361529200002E-108</c:v>
                </c:pt>
                <c:pt idx="531">
                  <c:v>1.2553200970000001E-109</c:v>
                </c:pt>
                <c:pt idx="532">
                  <c:v>7.0832816145799996E-111</c:v>
                </c:pt>
                <c:pt idx="533">
                  <c:v>3.9327198938199998E-112</c:v>
                </c:pt>
                <c:pt idx="534">
                  <c:v>2.14847349823E-113</c:v>
                </c:pt>
                <c:pt idx="535">
                  <c:v>1.15490288515E-114</c:v>
                </c:pt>
                <c:pt idx="536">
                  <c:v>6.1085679762500004E-116</c:v>
                </c:pt>
                <c:pt idx="537">
                  <c:v>3.17915597227E-117</c:v>
                </c:pt>
                <c:pt idx="538">
                  <c:v>1.6280312579299999E-118</c:v>
                </c:pt>
                <c:pt idx="539">
                  <c:v>8.20336663801E-120</c:v>
                </c:pt>
                <c:pt idx="540">
                  <c:v>4.0672417301000002E-121</c:v>
                </c:pt>
                <c:pt idx="541">
                  <c:v>1.9842040276100001E-122</c:v>
                </c:pt>
                <c:pt idx="542">
                  <c:v>9.5246965523599999E-124</c:v>
                </c:pt>
                <c:pt idx="543">
                  <c:v>4.4987768259500002E-125</c:v>
                </c:pt>
                <c:pt idx="544">
                  <c:v>2.0908179974000001E-126</c:v>
                </c:pt>
                <c:pt idx="545">
                  <c:v>9.5612899744900003E-128</c:v>
                </c:pt>
                <c:pt idx="546">
                  <c:v>4.3022458962899999E-129</c:v>
                </c:pt>
                <c:pt idx="547">
                  <c:v>1.90481344482E-130</c:v>
                </c:pt>
                <c:pt idx="548">
                  <c:v>8.2982811729400003E-132</c:v>
                </c:pt>
                <c:pt idx="549">
                  <c:v>3.55715118449E-133</c:v>
                </c:pt>
                <c:pt idx="550">
                  <c:v>1.50035828548E-134</c:v>
                </c:pt>
                <c:pt idx="551">
                  <c:v>6.2268172170700001E-136</c:v>
                </c:pt>
                <c:pt idx="552">
                  <c:v>2.5428206734499999E-137</c:v>
                </c:pt>
                <c:pt idx="553">
                  <c:v>1.02174807738E-138</c:v>
                </c:pt>
                <c:pt idx="554">
                  <c:v>4.0397119978200002E-140</c:v>
                </c:pt>
                <c:pt idx="555">
                  <c:v>1.5715762556999999E-141</c:v>
                </c:pt>
                <c:pt idx="556">
                  <c:v>6.0158776147499998E-143</c:v>
                </c:pt>
                <c:pt idx="557">
                  <c:v>2.2659013902099999E-144</c:v>
                </c:pt>
                <c:pt idx="558">
                  <c:v>8.3977220990599998E-146</c:v>
                </c:pt>
                <c:pt idx="559">
                  <c:v>3.0623898096799998E-147</c:v>
                </c:pt>
                <c:pt idx="560">
                  <c:v>1.09884876062E-148</c:v>
                </c:pt>
                <c:pt idx="561">
                  <c:v>3.8796616675299999E-150</c:v>
                </c:pt>
                <c:pt idx="562">
                  <c:v>1.34780872828E-151</c:v>
                </c:pt>
                <c:pt idx="563">
                  <c:v>4.60724337894E-153</c:v>
                </c:pt>
                <c:pt idx="564">
                  <c:v>1.5496460876000001E-154</c:v>
                </c:pt>
                <c:pt idx="565">
                  <c:v>5.1286418645600001E-156</c:v>
                </c:pt>
                <c:pt idx="566">
                  <c:v>1.67013163213E-157</c:v>
                </c:pt>
                <c:pt idx="567">
                  <c:v>5.35152439512E-159</c:v>
                </c:pt>
                <c:pt idx="568">
                  <c:v>1.68726305405E-160</c:v>
                </c:pt>
                <c:pt idx="569">
                  <c:v>5.2343958589700004E-162</c:v>
                </c:pt>
                <c:pt idx="570">
                  <c:v>1.5978235211E-163</c:v>
                </c:pt>
                <c:pt idx="571">
                  <c:v>4.7992075895699996E-165</c:v>
                </c:pt>
                <c:pt idx="572">
                  <c:v>1.4183674003900001E-166</c:v>
                </c:pt>
                <c:pt idx="573">
                  <c:v>4.12464357488E-168</c:v>
                </c:pt>
                <c:pt idx="574">
                  <c:v>1.1802189666899999E-169</c:v>
                </c:pt>
                <c:pt idx="575">
                  <c:v>3.3228997055200001E-171</c:v>
                </c:pt>
                <c:pt idx="576">
                  <c:v>9.2055630367900002E-173</c:v>
                </c:pt>
                <c:pt idx="577">
                  <c:v>2.5093541515900002E-174</c:v>
                </c:pt>
                <c:pt idx="578">
                  <c:v>6.7305730259999998E-176</c:v>
                </c:pt>
                <c:pt idx="579">
                  <c:v>1.77631753118E-177</c:v>
                </c:pt>
                <c:pt idx="580">
                  <c:v>4.6128320537299998E-179</c:v>
                </c:pt>
                <c:pt idx="581">
                  <c:v>1.17867253312E-180</c:v>
                </c:pt>
                <c:pt idx="582">
                  <c:v>2.9634469895300002E-182</c:v>
                </c:pt>
                <c:pt idx="583">
                  <c:v>7.3312772235000004E-184</c:v>
                </c:pt>
                <c:pt idx="584">
                  <c:v>1.7845988172E-185</c:v>
                </c:pt>
                <c:pt idx="585">
                  <c:v>4.2744480079299999E-187</c:v>
                </c:pt>
                <c:pt idx="586">
                  <c:v>1.0073907447E-188</c:v>
                </c:pt>
                <c:pt idx="587">
                  <c:v>2.3361157290799999E-190</c:v>
                </c:pt>
                <c:pt idx="588">
                  <c:v>5.3305157392900003E-192</c:v>
                </c:pt>
                <c:pt idx="589">
                  <c:v>1.19680277073E-193</c:v>
                </c:pt>
                <c:pt idx="590">
                  <c:v>2.6439572047799998E-195</c:v>
                </c:pt>
                <c:pt idx="591">
                  <c:v>5.7473115000600001E-197</c:v>
                </c:pt>
                <c:pt idx="592">
                  <c:v>1.22928768398E-198</c:v>
                </c:pt>
                <c:pt idx="593">
                  <c:v>2.5871452041800001E-200</c:v>
                </c:pt>
                <c:pt idx="594">
                  <c:v>5.3575540051999998E-202</c:v>
                </c:pt>
                <c:pt idx="595">
                  <c:v>1.0916685282299999E-203</c:v>
                </c:pt>
                <c:pt idx="596">
                  <c:v>2.1887366104900002E-205</c:v>
                </c:pt>
                <c:pt idx="597">
                  <c:v>4.3179210161100003E-207</c:v>
                </c:pt>
                <c:pt idx="598">
                  <c:v>8.3817434735400001E-209</c:v>
                </c:pt>
                <c:pt idx="599">
                  <c:v>1.60093063575E-210</c:v>
                </c:pt>
                <c:pt idx="600">
                  <c:v>3.0087710756199999E-212</c:v>
                </c:pt>
                <c:pt idx="601">
                  <c:v>5.5639632757200001E-214</c:v>
                </c:pt>
                <c:pt idx="602">
                  <c:v>1.01241330436E-215</c:v>
                </c:pt>
                <c:pt idx="603">
                  <c:v>1.8126331239899999E-217</c:v>
                </c:pt>
                <c:pt idx="604">
                  <c:v>3.1933054322899999E-219</c:v>
                </c:pt>
                <c:pt idx="605">
                  <c:v>5.53540608756E-221</c:v>
                </c:pt>
                <c:pt idx="606">
                  <c:v>9.4414129592800003E-223</c:v>
                </c:pt>
                <c:pt idx="607">
                  <c:v>1.5845391714199999E-224</c:v>
                </c:pt>
                <c:pt idx="608">
                  <c:v>2.6166609032900001E-226</c:v>
                </c:pt>
                <c:pt idx="609">
                  <c:v>4.2517761407799998E-228</c:v>
                </c:pt>
                <c:pt idx="610">
                  <c:v>6.7978537212199996E-230</c:v>
                </c:pt>
                <c:pt idx="611">
                  <c:v>1.06942841442E-231</c:v>
                </c:pt>
                <c:pt idx="612">
                  <c:v>1.6554272598500001E-233</c:v>
                </c:pt>
                <c:pt idx="613">
                  <c:v>2.5214302876300002E-235</c:v>
                </c:pt>
                <c:pt idx="614">
                  <c:v>3.7788730975600002E-237</c:v>
                </c:pt>
                <c:pt idx="615">
                  <c:v>5.5725776583899997E-239</c:v>
                </c:pt>
                <c:pt idx="616">
                  <c:v>8.0859012040099996E-241</c:v>
                </c:pt>
                <c:pt idx="617">
                  <c:v>1.1544608544E-242</c:v>
                </c:pt>
                <c:pt idx="618">
                  <c:v>1.6218417334600001E-244</c:v>
                </c:pt>
                <c:pt idx="619">
                  <c:v>2.24189986678E-246</c:v>
                </c:pt>
                <c:pt idx="620">
                  <c:v>3.0493159838000002E-248</c:v>
                </c:pt>
                <c:pt idx="621">
                  <c:v>4.0810050178599999E-250</c:v>
                </c:pt>
                <c:pt idx="622">
                  <c:v>5.3741564683799998E-252</c:v>
                </c:pt>
                <c:pt idx="623">
                  <c:v>6.9635702977799994E-254</c:v>
                </c:pt>
                <c:pt idx="624">
                  <c:v>8.8783467170799997E-256</c:v>
                </c:pt>
                <c:pt idx="625">
                  <c:v>1.1138089861499999E-257</c:v>
                </c:pt>
                <c:pt idx="626">
                  <c:v>1.3748895568599999E-259</c:v>
                </c:pt>
                <c:pt idx="627">
                  <c:v>1.6699496938299999E-261</c:v>
                </c:pt>
                <c:pt idx="628">
                  <c:v>1.9958019527599998E-263</c:v>
                </c:pt>
                <c:pt idx="629">
                  <c:v>2.3469831811800001E-265</c:v>
                </c:pt>
                <c:pt idx="630">
                  <c:v>2.71569498959E-267</c:v>
                </c:pt>
                <c:pt idx="631">
                  <c:v>3.0919359162100001E-269</c:v>
                </c:pt>
                <c:pt idx="632">
                  <c:v>3.4638450531200001E-271</c:v>
                </c:pt>
                <c:pt idx="633">
                  <c:v>3.8182548198199999E-273</c:v>
                </c:pt>
                <c:pt idx="634">
                  <c:v>4.1414253745399999E-275</c:v>
                </c:pt>
                <c:pt idx="635">
                  <c:v>4.41990821741E-277</c:v>
                </c:pt>
                <c:pt idx="636">
                  <c:v>4.6414656568499997E-279</c:v>
                </c:pt>
                <c:pt idx="637">
                  <c:v>4.7959595462899999E-281</c:v>
                </c:pt>
                <c:pt idx="638">
                  <c:v>4.8761197250900001E-283</c:v>
                </c:pt>
                <c:pt idx="639">
                  <c:v>4.8781111219699999E-285</c:v>
                </c:pt>
                <c:pt idx="640">
                  <c:v>4.8018379252699999E-287</c:v>
                </c:pt>
                <c:pt idx="641">
                  <c:v>4.6509512247699996E-289</c:v>
                </c:pt>
                <c:pt idx="642">
                  <c:v>4.4325592765200003E-291</c:v>
                </c:pt>
                <c:pt idx="643">
                  <c:v>4.1566724085300001E-293</c:v>
                </c:pt>
                <c:pt idx="644">
                  <c:v>3.8354429273599999E-295</c:v>
                </c:pt>
                <c:pt idx="645">
                  <c:v>3.4822803336499999E-297</c:v>
                </c:pt>
                <c:pt idx="646">
                  <c:v>3.1109312610799998E-299</c:v>
                </c:pt>
                <c:pt idx="647">
                  <c:v>2.73461114501E-301</c:v>
                </c:pt>
                <c:pt idx="648">
                  <c:v>2.3652618298599999E-303</c:v>
                </c:pt>
                <c:pt idx="649">
                  <c:v>2.01298874454E-305</c:v>
                </c:pt>
                <c:pt idx="650">
                  <c:v>1.68570645297E-307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'060nF20'!$C$1</c:f>
              <c:strCache>
                <c:ptCount val="1"/>
                <c:pt idx="0">
                  <c:v>  F2</c:v>
                </c:pt>
              </c:strCache>
            </c:strRef>
          </c:tx>
          <c:marker>
            <c:symbol val="none"/>
          </c:marker>
          <c:xVal>
            <c:numRef>
              <c:f>'060nF20'!$A$2:$A$1002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2.9970029969999999E-2</c:v>
                </c:pt>
                <c:pt idx="2">
                  <c:v>5.9940059940100002E-2</c:v>
                </c:pt>
                <c:pt idx="3">
                  <c:v>8.9910089910099994E-2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0.17982017982000001</c:v>
                </c:pt>
                <c:pt idx="7">
                  <c:v>0.20979020978999999</c:v>
                </c:pt>
                <c:pt idx="8">
                  <c:v>0.23976023975999999</c:v>
                </c:pt>
                <c:pt idx="9">
                  <c:v>0.26973026973000003</c:v>
                </c:pt>
                <c:pt idx="10">
                  <c:v>0.29970029970000001</c:v>
                </c:pt>
                <c:pt idx="11">
                  <c:v>0.32967032966999998</c:v>
                </c:pt>
                <c:pt idx="12">
                  <c:v>0.35964035964000002</c:v>
                </c:pt>
                <c:pt idx="13">
                  <c:v>0.38961038961</c:v>
                </c:pt>
                <c:pt idx="14">
                  <c:v>0.41958041957999997</c:v>
                </c:pt>
                <c:pt idx="15">
                  <c:v>0.44955044955000001</c:v>
                </c:pt>
                <c:pt idx="16">
                  <c:v>0.47952047951999999</c:v>
                </c:pt>
                <c:pt idx="17">
                  <c:v>0.50949050949100005</c:v>
                </c:pt>
                <c:pt idx="18">
                  <c:v>0.53946053946100003</c:v>
                </c:pt>
                <c:pt idx="19">
                  <c:v>0.56943056943100001</c:v>
                </c:pt>
                <c:pt idx="20">
                  <c:v>0.59940059940099999</c:v>
                </c:pt>
                <c:pt idx="21">
                  <c:v>0.62937062937099997</c:v>
                </c:pt>
                <c:pt idx="22">
                  <c:v>0.65934065934099995</c:v>
                </c:pt>
                <c:pt idx="23">
                  <c:v>0.68931068931100004</c:v>
                </c:pt>
                <c:pt idx="24">
                  <c:v>0.71928071928100001</c:v>
                </c:pt>
                <c:pt idx="25">
                  <c:v>0.74925074925099999</c:v>
                </c:pt>
                <c:pt idx="26">
                  <c:v>0.77922077922099997</c:v>
                </c:pt>
                <c:pt idx="27">
                  <c:v>0.80919080919099995</c:v>
                </c:pt>
                <c:pt idx="28">
                  <c:v>0.83916083916100004</c:v>
                </c:pt>
                <c:pt idx="29">
                  <c:v>0.86913086913100002</c:v>
                </c:pt>
                <c:pt idx="30">
                  <c:v>0.899100899101</c:v>
                </c:pt>
                <c:pt idx="31">
                  <c:v>0.92907092907099997</c:v>
                </c:pt>
                <c:pt idx="32">
                  <c:v>0.95904095904099995</c:v>
                </c:pt>
                <c:pt idx="33">
                  <c:v>0.98901098901100004</c:v>
                </c:pt>
                <c:pt idx="34">
                  <c:v>1.0189810189799999</c:v>
                </c:pt>
                <c:pt idx="35">
                  <c:v>1.04895104895</c:v>
                </c:pt>
                <c:pt idx="36">
                  <c:v>1.0789210789200001</c:v>
                </c:pt>
                <c:pt idx="37">
                  <c:v>1.10889110889</c:v>
                </c:pt>
                <c:pt idx="38">
                  <c:v>1.1388611388600001</c:v>
                </c:pt>
                <c:pt idx="39">
                  <c:v>1.1688311688299999</c:v>
                </c:pt>
                <c:pt idx="40">
                  <c:v>1.1988011988</c:v>
                </c:pt>
                <c:pt idx="41">
                  <c:v>1.2287712287699999</c:v>
                </c:pt>
                <c:pt idx="42">
                  <c:v>1.25874125874</c:v>
                </c:pt>
                <c:pt idx="43">
                  <c:v>1.2887112887100001</c:v>
                </c:pt>
                <c:pt idx="44">
                  <c:v>1.3186813186799999</c:v>
                </c:pt>
                <c:pt idx="45">
                  <c:v>1.34865134865</c:v>
                </c:pt>
                <c:pt idx="46">
                  <c:v>1.3786213786199999</c:v>
                </c:pt>
                <c:pt idx="47">
                  <c:v>1.40859140859</c:v>
                </c:pt>
                <c:pt idx="48">
                  <c:v>1.4385614385600001</c:v>
                </c:pt>
                <c:pt idx="49">
                  <c:v>1.4685314685299999</c:v>
                </c:pt>
                <c:pt idx="50">
                  <c:v>1.4985014985</c:v>
                </c:pt>
                <c:pt idx="51">
                  <c:v>1.5284715284699999</c:v>
                </c:pt>
                <c:pt idx="52">
                  <c:v>1.55844155844</c:v>
                </c:pt>
                <c:pt idx="53">
                  <c:v>1.5884115884100001</c:v>
                </c:pt>
                <c:pt idx="54">
                  <c:v>1.6183816183799999</c:v>
                </c:pt>
                <c:pt idx="55">
                  <c:v>1.64835164835</c:v>
                </c:pt>
                <c:pt idx="56">
                  <c:v>1.6783216783199999</c:v>
                </c:pt>
                <c:pt idx="57">
                  <c:v>1.70829170829</c:v>
                </c:pt>
                <c:pt idx="58">
                  <c:v>1.7382617382600001</c:v>
                </c:pt>
                <c:pt idx="59">
                  <c:v>1.7682317682299999</c:v>
                </c:pt>
                <c:pt idx="60">
                  <c:v>1.7982017982</c:v>
                </c:pt>
                <c:pt idx="61">
                  <c:v>1.8281718281699999</c:v>
                </c:pt>
                <c:pt idx="62">
                  <c:v>1.85814185814</c:v>
                </c:pt>
                <c:pt idx="63">
                  <c:v>1.8881118881100001</c:v>
                </c:pt>
                <c:pt idx="64">
                  <c:v>1.9180819180799999</c:v>
                </c:pt>
                <c:pt idx="65">
                  <c:v>1.94805194805</c:v>
                </c:pt>
                <c:pt idx="66">
                  <c:v>1.9780219780199999</c:v>
                </c:pt>
                <c:pt idx="67">
                  <c:v>2.00799200799</c:v>
                </c:pt>
                <c:pt idx="68">
                  <c:v>2.0379620379599999</c:v>
                </c:pt>
                <c:pt idx="69">
                  <c:v>2.0679320679300002</c:v>
                </c:pt>
                <c:pt idx="70">
                  <c:v>2.0979020979</c:v>
                </c:pt>
                <c:pt idx="71">
                  <c:v>2.1278721278699999</c:v>
                </c:pt>
                <c:pt idx="72">
                  <c:v>2.1578421578400002</c:v>
                </c:pt>
                <c:pt idx="73">
                  <c:v>2.1878121878100001</c:v>
                </c:pt>
                <c:pt idx="74">
                  <c:v>2.21778221778</c:v>
                </c:pt>
                <c:pt idx="75">
                  <c:v>2.2477522477499998</c:v>
                </c:pt>
                <c:pt idx="76">
                  <c:v>2.2777222777200001</c:v>
                </c:pt>
                <c:pt idx="77">
                  <c:v>2.30769230769</c:v>
                </c:pt>
                <c:pt idx="78">
                  <c:v>2.3376623376599999</c:v>
                </c:pt>
                <c:pt idx="79">
                  <c:v>2.3676323676300002</c:v>
                </c:pt>
                <c:pt idx="80">
                  <c:v>2.3976023976</c:v>
                </c:pt>
                <c:pt idx="81">
                  <c:v>2.4275724275699999</c:v>
                </c:pt>
                <c:pt idx="82">
                  <c:v>2.4575424575399998</c:v>
                </c:pt>
                <c:pt idx="83">
                  <c:v>2.4875124875100001</c:v>
                </c:pt>
                <c:pt idx="84">
                  <c:v>2.51748251748</c:v>
                </c:pt>
                <c:pt idx="85">
                  <c:v>2.5474525474499998</c:v>
                </c:pt>
                <c:pt idx="86">
                  <c:v>2.5774225774200001</c:v>
                </c:pt>
                <c:pt idx="87">
                  <c:v>2.60739260739</c:v>
                </c:pt>
                <c:pt idx="88">
                  <c:v>2.6373626373599999</c:v>
                </c:pt>
                <c:pt idx="89">
                  <c:v>2.6673326673300002</c:v>
                </c:pt>
                <c:pt idx="90">
                  <c:v>2.6973026973000001</c:v>
                </c:pt>
                <c:pt idx="91">
                  <c:v>2.7272727272699999</c:v>
                </c:pt>
                <c:pt idx="92">
                  <c:v>2.7572427572399998</c:v>
                </c:pt>
                <c:pt idx="93">
                  <c:v>2.7872127872100001</c:v>
                </c:pt>
                <c:pt idx="94">
                  <c:v>2.81718281718</c:v>
                </c:pt>
                <c:pt idx="95">
                  <c:v>2.8471528471499998</c:v>
                </c:pt>
                <c:pt idx="96">
                  <c:v>2.8771228771200001</c:v>
                </c:pt>
                <c:pt idx="97">
                  <c:v>2.90709290709</c:v>
                </c:pt>
                <c:pt idx="98">
                  <c:v>2.9370629370599999</c:v>
                </c:pt>
                <c:pt idx="99">
                  <c:v>2.9670329670300002</c:v>
                </c:pt>
                <c:pt idx="100">
                  <c:v>2.9970029970000001</c:v>
                </c:pt>
                <c:pt idx="101">
                  <c:v>3.0269730269699999</c:v>
                </c:pt>
                <c:pt idx="102">
                  <c:v>3.0569430569399998</c:v>
                </c:pt>
                <c:pt idx="103">
                  <c:v>3.0869130869100001</c:v>
                </c:pt>
                <c:pt idx="104">
                  <c:v>3.11688311688</c:v>
                </c:pt>
                <c:pt idx="105">
                  <c:v>3.1468531468499998</c:v>
                </c:pt>
                <c:pt idx="106">
                  <c:v>3.1768231768200001</c:v>
                </c:pt>
                <c:pt idx="107">
                  <c:v>3.20679320679</c:v>
                </c:pt>
                <c:pt idx="108">
                  <c:v>3.2367632367599999</c:v>
                </c:pt>
                <c:pt idx="109">
                  <c:v>3.2667332667300002</c:v>
                </c:pt>
                <c:pt idx="110">
                  <c:v>3.2967032967000001</c:v>
                </c:pt>
                <c:pt idx="111">
                  <c:v>3.3266733266699999</c:v>
                </c:pt>
                <c:pt idx="112">
                  <c:v>3.3566433566399998</c:v>
                </c:pt>
                <c:pt idx="113">
                  <c:v>3.3866133866100001</c:v>
                </c:pt>
                <c:pt idx="114">
                  <c:v>3.41658341658</c:v>
                </c:pt>
                <c:pt idx="115">
                  <c:v>3.4465534465499998</c:v>
                </c:pt>
                <c:pt idx="116">
                  <c:v>3.4765234765200002</c:v>
                </c:pt>
                <c:pt idx="117">
                  <c:v>3.50649350649</c:v>
                </c:pt>
                <c:pt idx="118">
                  <c:v>3.5364635364599999</c:v>
                </c:pt>
                <c:pt idx="119">
                  <c:v>3.5664335664300002</c:v>
                </c:pt>
                <c:pt idx="120">
                  <c:v>3.5964035964000001</c:v>
                </c:pt>
                <c:pt idx="121">
                  <c:v>3.6263736263699999</c:v>
                </c:pt>
                <c:pt idx="122">
                  <c:v>3.6563436563399998</c:v>
                </c:pt>
                <c:pt idx="123">
                  <c:v>3.6863136863100001</c:v>
                </c:pt>
                <c:pt idx="124">
                  <c:v>3.71628371628</c:v>
                </c:pt>
                <c:pt idx="125">
                  <c:v>3.7462537462499998</c:v>
                </c:pt>
                <c:pt idx="126">
                  <c:v>3.7762237762200002</c:v>
                </c:pt>
                <c:pt idx="127">
                  <c:v>3.80619380619</c:v>
                </c:pt>
                <c:pt idx="128">
                  <c:v>3.8361638361599999</c:v>
                </c:pt>
                <c:pt idx="129">
                  <c:v>3.8661338661300002</c:v>
                </c:pt>
                <c:pt idx="130">
                  <c:v>3.8961038961000001</c:v>
                </c:pt>
                <c:pt idx="131">
                  <c:v>3.9260739260699999</c:v>
                </c:pt>
                <c:pt idx="132">
                  <c:v>3.9560439560399998</c:v>
                </c:pt>
                <c:pt idx="133">
                  <c:v>3.9860139860100001</c:v>
                </c:pt>
                <c:pt idx="134">
                  <c:v>4.01598401598</c:v>
                </c:pt>
                <c:pt idx="135">
                  <c:v>4.0459540459500003</c:v>
                </c:pt>
                <c:pt idx="136">
                  <c:v>4.0759240759199997</c:v>
                </c:pt>
                <c:pt idx="137">
                  <c:v>4.10589410589</c:v>
                </c:pt>
                <c:pt idx="138">
                  <c:v>4.1358641358600003</c:v>
                </c:pt>
                <c:pt idx="139">
                  <c:v>4.1658341658299998</c:v>
                </c:pt>
                <c:pt idx="140">
                  <c:v>4.1958041958000001</c:v>
                </c:pt>
                <c:pt idx="141">
                  <c:v>4.2257742257700004</c:v>
                </c:pt>
                <c:pt idx="142">
                  <c:v>4.2557442557399998</c:v>
                </c:pt>
                <c:pt idx="143">
                  <c:v>4.2857142857100001</c:v>
                </c:pt>
                <c:pt idx="144">
                  <c:v>4.3156843156800004</c:v>
                </c:pt>
                <c:pt idx="145">
                  <c:v>4.3456543456499999</c:v>
                </c:pt>
                <c:pt idx="146">
                  <c:v>4.3756243756200002</c:v>
                </c:pt>
                <c:pt idx="147">
                  <c:v>4.4055944055899996</c:v>
                </c:pt>
                <c:pt idx="148">
                  <c:v>4.4355644355599999</c:v>
                </c:pt>
                <c:pt idx="149">
                  <c:v>4.4655344655300002</c:v>
                </c:pt>
                <c:pt idx="150">
                  <c:v>4.4955044954999996</c:v>
                </c:pt>
                <c:pt idx="151">
                  <c:v>4.52547452547</c:v>
                </c:pt>
                <c:pt idx="152">
                  <c:v>4.5554445554400003</c:v>
                </c:pt>
                <c:pt idx="153">
                  <c:v>4.5854145854099997</c:v>
                </c:pt>
                <c:pt idx="154">
                  <c:v>4.61538461538</c:v>
                </c:pt>
                <c:pt idx="155">
                  <c:v>4.6453546453500003</c:v>
                </c:pt>
                <c:pt idx="156">
                  <c:v>4.6753246753199997</c:v>
                </c:pt>
                <c:pt idx="157">
                  <c:v>4.70529470529</c:v>
                </c:pt>
                <c:pt idx="158">
                  <c:v>4.7352647352600004</c:v>
                </c:pt>
                <c:pt idx="159">
                  <c:v>4.7652347652299998</c:v>
                </c:pt>
                <c:pt idx="160">
                  <c:v>4.7952047952000001</c:v>
                </c:pt>
                <c:pt idx="161">
                  <c:v>4.8251748251700004</c:v>
                </c:pt>
                <c:pt idx="162">
                  <c:v>4.8551448551399998</c:v>
                </c:pt>
                <c:pt idx="163">
                  <c:v>4.8851148851100001</c:v>
                </c:pt>
                <c:pt idx="164">
                  <c:v>4.9150849150799996</c:v>
                </c:pt>
                <c:pt idx="165">
                  <c:v>4.9450549450499999</c:v>
                </c:pt>
                <c:pt idx="166">
                  <c:v>4.9750249750200002</c:v>
                </c:pt>
                <c:pt idx="167">
                  <c:v>5.0049950049999996</c:v>
                </c:pt>
                <c:pt idx="168">
                  <c:v>5.0349650349699999</c:v>
                </c:pt>
                <c:pt idx="169">
                  <c:v>5.0649350649400002</c:v>
                </c:pt>
                <c:pt idx="170">
                  <c:v>5.0949050949099997</c:v>
                </c:pt>
                <c:pt idx="171">
                  <c:v>5.12487512488</c:v>
                </c:pt>
                <c:pt idx="172">
                  <c:v>5.1548451548500003</c:v>
                </c:pt>
                <c:pt idx="173">
                  <c:v>5.1848151848199997</c:v>
                </c:pt>
                <c:pt idx="174">
                  <c:v>5.21478521479</c:v>
                </c:pt>
                <c:pt idx="175">
                  <c:v>5.2447552447600003</c:v>
                </c:pt>
                <c:pt idx="176">
                  <c:v>5.2747252747299997</c:v>
                </c:pt>
                <c:pt idx="177">
                  <c:v>5.3046953047000001</c:v>
                </c:pt>
                <c:pt idx="178">
                  <c:v>5.3346653346700004</c:v>
                </c:pt>
                <c:pt idx="179">
                  <c:v>5.3646353646399998</c:v>
                </c:pt>
                <c:pt idx="180">
                  <c:v>5.3946053946100001</c:v>
                </c:pt>
                <c:pt idx="181">
                  <c:v>5.4245754245800004</c:v>
                </c:pt>
                <c:pt idx="182">
                  <c:v>5.4545454545499998</c:v>
                </c:pt>
                <c:pt idx="183">
                  <c:v>5.4845154845200002</c:v>
                </c:pt>
                <c:pt idx="184">
                  <c:v>5.5144855144899996</c:v>
                </c:pt>
                <c:pt idx="185">
                  <c:v>5.5444555444599999</c:v>
                </c:pt>
                <c:pt idx="186">
                  <c:v>5.5744255744300002</c:v>
                </c:pt>
                <c:pt idx="187">
                  <c:v>5.6043956043999996</c:v>
                </c:pt>
                <c:pt idx="188">
                  <c:v>5.6343656343699999</c:v>
                </c:pt>
                <c:pt idx="189">
                  <c:v>5.6643356643400002</c:v>
                </c:pt>
                <c:pt idx="190">
                  <c:v>5.6943056943099997</c:v>
                </c:pt>
                <c:pt idx="191">
                  <c:v>5.72427572428</c:v>
                </c:pt>
                <c:pt idx="192">
                  <c:v>5.7542457542500003</c:v>
                </c:pt>
                <c:pt idx="193">
                  <c:v>5.7842157842199997</c:v>
                </c:pt>
                <c:pt idx="194">
                  <c:v>5.81418581419</c:v>
                </c:pt>
                <c:pt idx="195">
                  <c:v>5.8441558441600003</c:v>
                </c:pt>
                <c:pt idx="196">
                  <c:v>5.8741258741299998</c:v>
                </c:pt>
                <c:pt idx="197">
                  <c:v>5.9040959041000001</c:v>
                </c:pt>
                <c:pt idx="198">
                  <c:v>5.9340659340700004</c:v>
                </c:pt>
                <c:pt idx="199">
                  <c:v>5.9640359640399998</c:v>
                </c:pt>
                <c:pt idx="200">
                  <c:v>5.9940059940100001</c:v>
                </c:pt>
                <c:pt idx="201">
                  <c:v>6.0239760239800004</c:v>
                </c:pt>
                <c:pt idx="202">
                  <c:v>6.0539460539499999</c:v>
                </c:pt>
                <c:pt idx="203">
                  <c:v>6.0839160839200002</c:v>
                </c:pt>
                <c:pt idx="204">
                  <c:v>6.1138861138899996</c:v>
                </c:pt>
                <c:pt idx="205">
                  <c:v>6.1438561438599999</c:v>
                </c:pt>
                <c:pt idx="206">
                  <c:v>6.1738261738300002</c:v>
                </c:pt>
                <c:pt idx="207">
                  <c:v>6.2037962037999996</c:v>
                </c:pt>
                <c:pt idx="208">
                  <c:v>6.2337662337699999</c:v>
                </c:pt>
                <c:pt idx="209">
                  <c:v>6.2637362637400003</c:v>
                </c:pt>
                <c:pt idx="210">
                  <c:v>6.2937062937099997</c:v>
                </c:pt>
                <c:pt idx="211">
                  <c:v>6.32367632368</c:v>
                </c:pt>
                <c:pt idx="212">
                  <c:v>6.3536463536500003</c:v>
                </c:pt>
                <c:pt idx="213">
                  <c:v>6.3836163836199997</c:v>
                </c:pt>
                <c:pt idx="214">
                  <c:v>6.41358641359</c:v>
                </c:pt>
                <c:pt idx="215">
                  <c:v>6.4435564435600003</c:v>
                </c:pt>
                <c:pt idx="216">
                  <c:v>6.4735264735299998</c:v>
                </c:pt>
                <c:pt idx="217">
                  <c:v>6.5034965035000001</c:v>
                </c:pt>
                <c:pt idx="218">
                  <c:v>6.5334665334700004</c:v>
                </c:pt>
                <c:pt idx="219">
                  <c:v>6.5634365634399998</c:v>
                </c:pt>
                <c:pt idx="220">
                  <c:v>6.5934065934100001</c:v>
                </c:pt>
                <c:pt idx="221">
                  <c:v>6.6233766233800004</c:v>
                </c:pt>
                <c:pt idx="222">
                  <c:v>6.6533466533499999</c:v>
                </c:pt>
                <c:pt idx="223">
                  <c:v>6.6833166833200002</c:v>
                </c:pt>
                <c:pt idx="224">
                  <c:v>6.7132867132899996</c:v>
                </c:pt>
                <c:pt idx="225">
                  <c:v>6.7432567432599999</c:v>
                </c:pt>
                <c:pt idx="226">
                  <c:v>6.7732267732300002</c:v>
                </c:pt>
                <c:pt idx="227">
                  <c:v>6.8031968031999996</c:v>
                </c:pt>
                <c:pt idx="228">
                  <c:v>6.83316683317</c:v>
                </c:pt>
                <c:pt idx="229">
                  <c:v>6.8631368631400003</c:v>
                </c:pt>
                <c:pt idx="230">
                  <c:v>6.8931068931099997</c:v>
                </c:pt>
                <c:pt idx="231">
                  <c:v>6.92307692308</c:v>
                </c:pt>
                <c:pt idx="232">
                  <c:v>6.9530469530500003</c:v>
                </c:pt>
                <c:pt idx="233">
                  <c:v>6.9830169830199997</c:v>
                </c:pt>
                <c:pt idx="234">
                  <c:v>7.01298701299</c:v>
                </c:pt>
                <c:pt idx="235">
                  <c:v>7.0429570429600004</c:v>
                </c:pt>
                <c:pt idx="236">
                  <c:v>7.0729270729299998</c:v>
                </c:pt>
                <c:pt idx="237">
                  <c:v>7.1028971029000001</c:v>
                </c:pt>
                <c:pt idx="238">
                  <c:v>7.1328671328700004</c:v>
                </c:pt>
                <c:pt idx="239">
                  <c:v>7.1628371628399998</c:v>
                </c:pt>
                <c:pt idx="240">
                  <c:v>7.1928071928100001</c:v>
                </c:pt>
                <c:pt idx="241">
                  <c:v>7.2227772227799996</c:v>
                </c:pt>
                <c:pt idx="242">
                  <c:v>7.2527472527499999</c:v>
                </c:pt>
                <c:pt idx="243">
                  <c:v>7.2827172827200002</c:v>
                </c:pt>
                <c:pt idx="244">
                  <c:v>7.3126873126899996</c:v>
                </c:pt>
                <c:pt idx="245">
                  <c:v>7.3426573426599999</c:v>
                </c:pt>
                <c:pt idx="246">
                  <c:v>7.3726273726300002</c:v>
                </c:pt>
                <c:pt idx="247">
                  <c:v>7.4025974025999997</c:v>
                </c:pt>
                <c:pt idx="248">
                  <c:v>7.43256743257</c:v>
                </c:pt>
                <c:pt idx="249">
                  <c:v>7.4625374625400003</c:v>
                </c:pt>
                <c:pt idx="250">
                  <c:v>7.4925074925099997</c:v>
                </c:pt>
                <c:pt idx="251">
                  <c:v>7.52247752248</c:v>
                </c:pt>
                <c:pt idx="252">
                  <c:v>7.5524475524500003</c:v>
                </c:pt>
                <c:pt idx="253">
                  <c:v>7.5824175824199997</c:v>
                </c:pt>
                <c:pt idx="254">
                  <c:v>7.6123876123900001</c:v>
                </c:pt>
                <c:pt idx="255">
                  <c:v>7.6423576423600004</c:v>
                </c:pt>
                <c:pt idx="256">
                  <c:v>7.6723276723299998</c:v>
                </c:pt>
                <c:pt idx="257">
                  <c:v>7.7022977023000001</c:v>
                </c:pt>
                <c:pt idx="258">
                  <c:v>7.7322677322700004</c:v>
                </c:pt>
                <c:pt idx="259">
                  <c:v>7.7622377622399998</c:v>
                </c:pt>
                <c:pt idx="260">
                  <c:v>7.7922077922100002</c:v>
                </c:pt>
                <c:pt idx="261">
                  <c:v>7.8221778221799996</c:v>
                </c:pt>
                <c:pt idx="262">
                  <c:v>7.8521478521499999</c:v>
                </c:pt>
                <c:pt idx="263">
                  <c:v>7.8821178821200002</c:v>
                </c:pt>
                <c:pt idx="264">
                  <c:v>7.9120879120899996</c:v>
                </c:pt>
                <c:pt idx="265">
                  <c:v>7.9420579420599999</c:v>
                </c:pt>
                <c:pt idx="266">
                  <c:v>7.9720279720300002</c:v>
                </c:pt>
                <c:pt idx="267">
                  <c:v>8.0019980020000006</c:v>
                </c:pt>
                <c:pt idx="268">
                  <c:v>8.0319680319700009</c:v>
                </c:pt>
                <c:pt idx="269">
                  <c:v>8.0619380619399994</c:v>
                </c:pt>
                <c:pt idx="270">
                  <c:v>8.0919080919099997</c:v>
                </c:pt>
                <c:pt idx="271">
                  <c:v>8.12187812188</c:v>
                </c:pt>
                <c:pt idx="272">
                  <c:v>8.1518481518500003</c:v>
                </c:pt>
                <c:pt idx="273">
                  <c:v>8.1818181818200006</c:v>
                </c:pt>
                <c:pt idx="274">
                  <c:v>8.2117882117899992</c:v>
                </c:pt>
                <c:pt idx="275">
                  <c:v>8.2417582417599995</c:v>
                </c:pt>
                <c:pt idx="276">
                  <c:v>8.2717282717299998</c:v>
                </c:pt>
                <c:pt idx="277">
                  <c:v>8.3016983017000001</c:v>
                </c:pt>
                <c:pt idx="278">
                  <c:v>8.3316683316700004</c:v>
                </c:pt>
                <c:pt idx="279">
                  <c:v>8.3616383616400007</c:v>
                </c:pt>
                <c:pt idx="280">
                  <c:v>8.3916083916099993</c:v>
                </c:pt>
                <c:pt idx="281">
                  <c:v>8.4215784215799996</c:v>
                </c:pt>
                <c:pt idx="282">
                  <c:v>8.4515484515499999</c:v>
                </c:pt>
                <c:pt idx="283">
                  <c:v>8.4815184815200002</c:v>
                </c:pt>
                <c:pt idx="284">
                  <c:v>8.5114885114900005</c:v>
                </c:pt>
                <c:pt idx="285">
                  <c:v>8.5414585414600008</c:v>
                </c:pt>
                <c:pt idx="286">
                  <c:v>8.5714285714299994</c:v>
                </c:pt>
                <c:pt idx="287">
                  <c:v>8.6013986013999997</c:v>
                </c:pt>
                <c:pt idx="288">
                  <c:v>8.63136863137</c:v>
                </c:pt>
                <c:pt idx="289">
                  <c:v>8.6613386613400003</c:v>
                </c:pt>
                <c:pt idx="290">
                  <c:v>8.6913086913100006</c:v>
                </c:pt>
                <c:pt idx="291">
                  <c:v>8.7212787212799991</c:v>
                </c:pt>
                <c:pt idx="292">
                  <c:v>8.7512487512499995</c:v>
                </c:pt>
                <c:pt idx="293">
                  <c:v>8.7812187812199998</c:v>
                </c:pt>
                <c:pt idx="294">
                  <c:v>8.8111888111900001</c:v>
                </c:pt>
                <c:pt idx="295">
                  <c:v>8.8411588411600004</c:v>
                </c:pt>
                <c:pt idx="296">
                  <c:v>8.8711288711300007</c:v>
                </c:pt>
                <c:pt idx="297">
                  <c:v>8.9010989010999992</c:v>
                </c:pt>
                <c:pt idx="298">
                  <c:v>8.9310689310699996</c:v>
                </c:pt>
                <c:pt idx="299">
                  <c:v>8.9610389610399999</c:v>
                </c:pt>
                <c:pt idx="300">
                  <c:v>8.9910089910100002</c:v>
                </c:pt>
                <c:pt idx="301">
                  <c:v>9.0209790209800005</c:v>
                </c:pt>
                <c:pt idx="302">
                  <c:v>9.0509490509500008</c:v>
                </c:pt>
                <c:pt idx="303">
                  <c:v>9.0809190809199993</c:v>
                </c:pt>
                <c:pt idx="304">
                  <c:v>9.1108891108899996</c:v>
                </c:pt>
                <c:pt idx="305">
                  <c:v>9.14085914086</c:v>
                </c:pt>
                <c:pt idx="306">
                  <c:v>9.1708291708300003</c:v>
                </c:pt>
                <c:pt idx="307">
                  <c:v>9.2007992008000006</c:v>
                </c:pt>
                <c:pt idx="308">
                  <c:v>9.2307692307700009</c:v>
                </c:pt>
                <c:pt idx="309">
                  <c:v>9.2607392607399994</c:v>
                </c:pt>
                <c:pt idx="310">
                  <c:v>9.2907092907099997</c:v>
                </c:pt>
                <c:pt idx="311">
                  <c:v>9.32067932068</c:v>
                </c:pt>
                <c:pt idx="312">
                  <c:v>9.3506493506500004</c:v>
                </c:pt>
                <c:pt idx="313">
                  <c:v>9.3806193806200007</c:v>
                </c:pt>
                <c:pt idx="314">
                  <c:v>9.4105894105899992</c:v>
                </c:pt>
                <c:pt idx="315">
                  <c:v>9.4405594405599995</c:v>
                </c:pt>
                <c:pt idx="316">
                  <c:v>9.4705294705299998</c:v>
                </c:pt>
                <c:pt idx="317">
                  <c:v>9.5004995005000001</c:v>
                </c:pt>
                <c:pt idx="318">
                  <c:v>9.5304695304700004</c:v>
                </c:pt>
                <c:pt idx="319">
                  <c:v>9.5604395604400008</c:v>
                </c:pt>
                <c:pt idx="320">
                  <c:v>9.5904095904099993</c:v>
                </c:pt>
                <c:pt idx="321">
                  <c:v>9.6203796203799996</c:v>
                </c:pt>
                <c:pt idx="322">
                  <c:v>9.6503496503499999</c:v>
                </c:pt>
                <c:pt idx="323">
                  <c:v>9.6803196803200002</c:v>
                </c:pt>
                <c:pt idx="324">
                  <c:v>9.7102897102900005</c:v>
                </c:pt>
                <c:pt idx="325">
                  <c:v>9.7402597402600009</c:v>
                </c:pt>
                <c:pt idx="326">
                  <c:v>9.7702297702299994</c:v>
                </c:pt>
                <c:pt idx="327">
                  <c:v>9.8001998001999997</c:v>
                </c:pt>
                <c:pt idx="328">
                  <c:v>9.83016983017</c:v>
                </c:pt>
                <c:pt idx="329">
                  <c:v>9.8601398601400003</c:v>
                </c:pt>
                <c:pt idx="330">
                  <c:v>9.8901098901100006</c:v>
                </c:pt>
                <c:pt idx="331">
                  <c:v>9.9200799200799992</c:v>
                </c:pt>
                <c:pt idx="332">
                  <c:v>9.9500499500499995</c:v>
                </c:pt>
                <c:pt idx="333">
                  <c:v>9.9800199800199998</c:v>
                </c:pt>
                <c:pt idx="334">
                  <c:v>10.009990009999999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10.099900099899999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10.189810189799999</c:v>
                </c:pt>
                <c:pt idx="341">
                  <c:v>10.219780219800001</c:v>
                </c:pt>
                <c:pt idx="342">
                  <c:v>10.2497502498</c:v>
                </c:pt>
                <c:pt idx="343">
                  <c:v>10.279720279699999</c:v>
                </c:pt>
                <c:pt idx="344">
                  <c:v>10.309690309700001</c:v>
                </c:pt>
                <c:pt idx="345">
                  <c:v>10.3396603397</c:v>
                </c:pt>
                <c:pt idx="346">
                  <c:v>10.369630369599999</c:v>
                </c:pt>
                <c:pt idx="347">
                  <c:v>10.399600399600001</c:v>
                </c:pt>
                <c:pt idx="348">
                  <c:v>10.4295704296</c:v>
                </c:pt>
                <c:pt idx="349">
                  <c:v>10.459540459499999</c:v>
                </c:pt>
                <c:pt idx="350">
                  <c:v>10.489510489500001</c:v>
                </c:pt>
                <c:pt idx="351">
                  <c:v>10.5194805195</c:v>
                </c:pt>
                <c:pt idx="352">
                  <c:v>10.549450549499999</c:v>
                </c:pt>
                <c:pt idx="353">
                  <c:v>10.579420579400001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10.669330669300001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10.759240759200001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10.849150849200001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10.939060939100001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11.028971028999999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11.118881118899999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11.208791208799999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11.298701298699999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11.388611388599999</c:v>
                </c:pt>
                <c:pt idx="381">
                  <c:v>11.418581418600001</c:v>
                </c:pt>
                <c:pt idx="382">
                  <c:v>11.4485514486</c:v>
                </c:pt>
                <c:pt idx="383">
                  <c:v>11.478521478499999</c:v>
                </c:pt>
                <c:pt idx="384">
                  <c:v>11.508491508500001</c:v>
                </c:pt>
                <c:pt idx="385">
                  <c:v>11.5384615385</c:v>
                </c:pt>
                <c:pt idx="386">
                  <c:v>11.568431568399999</c:v>
                </c:pt>
                <c:pt idx="387">
                  <c:v>11.598401598400001</c:v>
                </c:pt>
                <c:pt idx="388">
                  <c:v>11.6283716284</c:v>
                </c:pt>
                <c:pt idx="389">
                  <c:v>11.658341658299999</c:v>
                </c:pt>
                <c:pt idx="390">
                  <c:v>11.688311688300001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11.778221778200001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11.868131868100001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11.958041958000001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12.047952048000001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12.137862137899999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12.227772227799999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12.317682317699999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12.407592407599999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12.497502497499999</c:v>
                </c:pt>
                <c:pt idx="418">
                  <c:v>12.527472527500001</c:v>
                </c:pt>
                <c:pt idx="419">
                  <c:v>12.5574425574</c:v>
                </c:pt>
                <c:pt idx="420">
                  <c:v>12.587412587399999</c:v>
                </c:pt>
                <c:pt idx="421">
                  <c:v>12.617382617400001</c:v>
                </c:pt>
                <c:pt idx="422">
                  <c:v>12.6473526474</c:v>
                </c:pt>
                <c:pt idx="423">
                  <c:v>12.677322677299999</c:v>
                </c:pt>
                <c:pt idx="424">
                  <c:v>12.707292707300001</c:v>
                </c:pt>
                <c:pt idx="425">
                  <c:v>12.7372627373</c:v>
                </c:pt>
                <c:pt idx="426">
                  <c:v>12.767232767199999</c:v>
                </c:pt>
                <c:pt idx="427">
                  <c:v>12.797202797200001</c:v>
                </c:pt>
                <c:pt idx="428">
                  <c:v>12.8271728272</c:v>
                </c:pt>
                <c:pt idx="429">
                  <c:v>12.857142857099999</c:v>
                </c:pt>
                <c:pt idx="430">
                  <c:v>12.887112887100001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12.977022977000001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13.066933066900001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13.156843156800001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13.246753246800001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13.336663336699999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13.426573426599999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13.516483516499999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13.606393606399999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13.696303696299999</c:v>
                </c:pt>
                <c:pt idx="458">
                  <c:v>13.726273726300001</c:v>
                </c:pt>
                <c:pt idx="459">
                  <c:v>13.7562437562</c:v>
                </c:pt>
                <c:pt idx="460">
                  <c:v>13.786213786199999</c:v>
                </c:pt>
                <c:pt idx="461">
                  <c:v>13.816183816200001</c:v>
                </c:pt>
                <c:pt idx="462">
                  <c:v>13.8461538462</c:v>
                </c:pt>
                <c:pt idx="463">
                  <c:v>13.876123876099999</c:v>
                </c:pt>
                <c:pt idx="464">
                  <c:v>13.906093906100001</c:v>
                </c:pt>
                <c:pt idx="465">
                  <c:v>13.9360639361</c:v>
                </c:pt>
                <c:pt idx="466">
                  <c:v>13.966033965999999</c:v>
                </c:pt>
                <c:pt idx="467">
                  <c:v>13.996003996000001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14.085914085900001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14.175824175800001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14.265734265700001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14.355644355600001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14.445554445599999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14.535464535499999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14.625374625399999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14.715284715299999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14.805194805199999</c:v>
                </c:pt>
                <c:pt idx="495">
                  <c:v>14.835164835200001</c:v>
                </c:pt>
                <c:pt idx="496">
                  <c:v>14.8651348651</c:v>
                </c:pt>
                <c:pt idx="497">
                  <c:v>14.895104895099999</c:v>
                </c:pt>
                <c:pt idx="498">
                  <c:v>14.925074925100001</c:v>
                </c:pt>
                <c:pt idx="499">
                  <c:v>14.955044955</c:v>
                </c:pt>
                <c:pt idx="500">
                  <c:v>14.985014984999999</c:v>
                </c:pt>
                <c:pt idx="501">
                  <c:v>15.014985015000001</c:v>
                </c:pt>
                <c:pt idx="502">
                  <c:v>15.044955045</c:v>
                </c:pt>
                <c:pt idx="503">
                  <c:v>15.074925074899999</c:v>
                </c:pt>
                <c:pt idx="504">
                  <c:v>15.104895104900001</c:v>
                </c:pt>
                <c:pt idx="505">
                  <c:v>15.1348651349</c:v>
                </c:pt>
                <c:pt idx="506">
                  <c:v>15.164835164799999</c:v>
                </c:pt>
                <c:pt idx="507">
                  <c:v>15.194805194800001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15.284715284700001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15.374625374600001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15.464535464500001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15.554445554400001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15.644355644399999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15.734265734299999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15.824175824199999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15.914085914099999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16.003996004000001</c:v>
                </c:pt>
                <c:pt idx="535">
                  <c:v>16.033966033999999</c:v>
                </c:pt>
                <c:pt idx="536">
                  <c:v>16.063936063900002</c:v>
                </c:pt>
                <c:pt idx="537">
                  <c:v>16.093906093899999</c:v>
                </c:pt>
                <c:pt idx="538">
                  <c:v>16.123876123900001</c:v>
                </c:pt>
                <c:pt idx="539">
                  <c:v>16.1538461538</c:v>
                </c:pt>
                <c:pt idx="540">
                  <c:v>16.183816183800001</c:v>
                </c:pt>
                <c:pt idx="541">
                  <c:v>16.213786213799999</c:v>
                </c:pt>
                <c:pt idx="542">
                  <c:v>16.2437562438</c:v>
                </c:pt>
                <c:pt idx="543">
                  <c:v>16.273726273699999</c:v>
                </c:pt>
                <c:pt idx="544">
                  <c:v>16.303696303700001</c:v>
                </c:pt>
                <c:pt idx="545">
                  <c:v>16.333666333699998</c:v>
                </c:pt>
                <c:pt idx="546">
                  <c:v>16.363636363600001</c:v>
                </c:pt>
                <c:pt idx="547">
                  <c:v>16.393606393599999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16.483516483500001</c:v>
                </c:pt>
                <c:pt idx="551">
                  <c:v>16.513486513499998</c:v>
                </c:pt>
                <c:pt idx="552">
                  <c:v>16.5434565435</c:v>
                </c:pt>
                <c:pt idx="553">
                  <c:v>16.573426573399999</c:v>
                </c:pt>
                <c:pt idx="554">
                  <c:v>16.6033966034</c:v>
                </c:pt>
                <c:pt idx="555">
                  <c:v>16.633366633400001</c:v>
                </c:pt>
                <c:pt idx="556">
                  <c:v>16.663336663300001</c:v>
                </c:pt>
                <c:pt idx="557">
                  <c:v>16.693306693299998</c:v>
                </c:pt>
                <c:pt idx="558">
                  <c:v>16.7232767233</c:v>
                </c:pt>
                <c:pt idx="559">
                  <c:v>16.753246753199999</c:v>
                </c:pt>
                <c:pt idx="560">
                  <c:v>16.7832167832</c:v>
                </c:pt>
                <c:pt idx="561">
                  <c:v>16.813186813200002</c:v>
                </c:pt>
                <c:pt idx="562">
                  <c:v>16.843156843199999</c:v>
                </c:pt>
                <c:pt idx="563">
                  <c:v>16.873126873099999</c:v>
                </c:pt>
                <c:pt idx="564">
                  <c:v>16.9030969031</c:v>
                </c:pt>
                <c:pt idx="565">
                  <c:v>16.933066933100001</c:v>
                </c:pt>
                <c:pt idx="566">
                  <c:v>16.963036963</c:v>
                </c:pt>
                <c:pt idx="567">
                  <c:v>16.993006993000002</c:v>
                </c:pt>
                <c:pt idx="568">
                  <c:v>17.022977022999999</c:v>
                </c:pt>
                <c:pt idx="569">
                  <c:v>17.052947052899999</c:v>
                </c:pt>
                <c:pt idx="570">
                  <c:v>17.0829170829</c:v>
                </c:pt>
                <c:pt idx="571">
                  <c:v>17.112887112900001</c:v>
                </c:pt>
                <c:pt idx="572">
                  <c:v>17.142857142899999</c:v>
                </c:pt>
                <c:pt idx="573">
                  <c:v>17.172827172800002</c:v>
                </c:pt>
                <c:pt idx="574">
                  <c:v>17.202797202799999</c:v>
                </c:pt>
                <c:pt idx="575">
                  <c:v>17.232767232800001</c:v>
                </c:pt>
                <c:pt idx="576">
                  <c:v>17.2627372627</c:v>
                </c:pt>
                <c:pt idx="577">
                  <c:v>17.292707292700001</c:v>
                </c:pt>
                <c:pt idx="578">
                  <c:v>17.322677322699999</c:v>
                </c:pt>
                <c:pt idx="579">
                  <c:v>17.352647352599998</c:v>
                </c:pt>
                <c:pt idx="580">
                  <c:v>17.382617382599999</c:v>
                </c:pt>
                <c:pt idx="581">
                  <c:v>17.412587412600001</c:v>
                </c:pt>
                <c:pt idx="582">
                  <c:v>17.442557442599998</c:v>
                </c:pt>
                <c:pt idx="583">
                  <c:v>17.472527472500001</c:v>
                </c:pt>
                <c:pt idx="584">
                  <c:v>17.502497502499999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17.592407592400001</c:v>
                </c:pt>
                <c:pt idx="588">
                  <c:v>17.622377622399998</c:v>
                </c:pt>
                <c:pt idx="589">
                  <c:v>17.652347652300001</c:v>
                </c:pt>
                <c:pt idx="590">
                  <c:v>17.682317682299999</c:v>
                </c:pt>
                <c:pt idx="591">
                  <c:v>17.7122877123</c:v>
                </c:pt>
                <c:pt idx="592">
                  <c:v>17.742257742300001</c:v>
                </c:pt>
                <c:pt idx="593">
                  <c:v>17.772227772200001</c:v>
                </c:pt>
                <c:pt idx="594">
                  <c:v>17.802197802199998</c:v>
                </c:pt>
                <c:pt idx="595">
                  <c:v>17.8321678322</c:v>
                </c:pt>
                <c:pt idx="596">
                  <c:v>17.862137862099999</c:v>
                </c:pt>
                <c:pt idx="597">
                  <c:v>17.8921078921</c:v>
                </c:pt>
                <c:pt idx="598">
                  <c:v>17.922077922100002</c:v>
                </c:pt>
                <c:pt idx="599">
                  <c:v>17.952047952000001</c:v>
                </c:pt>
                <c:pt idx="600">
                  <c:v>17.982017981999999</c:v>
                </c:pt>
                <c:pt idx="601">
                  <c:v>18.011988012</c:v>
                </c:pt>
                <c:pt idx="602">
                  <c:v>18.041958042000001</c:v>
                </c:pt>
                <c:pt idx="603">
                  <c:v>18.0719280719</c:v>
                </c:pt>
                <c:pt idx="604">
                  <c:v>18.101898101900002</c:v>
                </c:pt>
                <c:pt idx="605">
                  <c:v>18.131868131899999</c:v>
                </c:pt>
                <c:pt idx="606">
                  <c:v>18.161838161799999</c:v>
                </c:pt>
                <c:pt idx="607">
                  <c:v>18.1918081918</c:v>
                </c:pt>
                <c:pt idx="608">
                  <c:v>18.221778221800001</c:v>
                </c:pt>
                <c:pt idx="609">
                  <c:v>18.2517482517</c:v>
                </c:pt>
                <c:pt idx="610">
                  <c:v>18.281718281700002</c:v>
                </c:pt>
                <c:pt idx="611">
                  <c:v>18.311688311699999</c:v>
                </c:pt>
                <c:pt idx="612">
                  <c:v>18.341658341700001</c:v>
                </c:pt>
                <c:pt idx="613">
                  <c:v>18.3716283716</c:v>
                </c:pt>
                <c:pt idx="614">
                  <c:v>18.401598401600001</c:v>
                </c:pt>
                <c:pt idx="615">
                  <c:v>18.431568431599999</c:v>
                </c:pt>
                <c:pt idx="616">
                  <c:v>18.461538461500002</c:v>
                </c:pt>
                <c:pt idx="617">
                  <c:v>18.491508491499999</c:v>
                </c:pt>
                <c:pt idx="618">
                  <c:v>18.521478521500001</c:v>
                </c:pt>
                <c:pt idx="619">
                  <c:v>18.5514485514</c:v>
                </c:pt>
                <c:pt idx="620">
                  <c:v>18.581418581400001</c:v>
                </c:pt>
                <c:pt idx="621">
                  <c:v>18.611388611399999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18.701298701300001</c:v>
                </c:pt>
                <c:pt idx="625">
                  <c:v>18.731268731299998</c:v>
                </c:pt>
                <c:pt idx="626">
                  <c:v>18.761238761200001</c:v>
                </c:pt>
                <c:pt idx="627">
                  <c:v>18.791208791199999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18.881118881100001</c:v>
                </c:pt>
                <c:pt idx="631">
                  <c:v>18.911088911099998</c:v>
                </c:pt>
                <c:pt idx="632">
                  <c:v>18.9410589411</c:v>
                </c:pt>
                <c:pt idx="633">
                  <c:v>18.971028970999999</c:v>
                </c:pt>
                <c:pt idx="634">
                  <c:v>19.000999001</c:v>
                </c:pt>
                <c:pt idx="635">
                  <c:v>19.030969031000001</c:v>
                </c:pt>
                <c:pt idx="636">
                  <c:v>19.060939060900001</c:v>
                </c:pt>
                <c:pt idx="637">
                  <c:v>19.090909090899999</c:v>
                </c:pt>
                <c:pt idx="638">
                  <c:v>19.1208791209</c:v>
                </c:pt>
                <c:pt idx="639">
                  <c:v>19.150849150799999</c:v>
                </c:pt>
                <c:pt idx="640">
                  <c:v>19.1808191808</c:v>
                </c:pt>
                <c:pt idx="641">
                  <c:v>19.210789210800002</c:v>
                </c:pt>
                <c:pt idx="642">
                  <c:v>19.240759240799999</c:v>
                </c:pt>
                <c:pt idx="643">
                  <c:v>19.270729270699999</c:v>
                </c:pt>
                <c:pt idx="644">
                  <c:v>19.3006993007</c:v>
                </c:pt>
                <c:pt idx="645">
                  <c:v>19.330669330700001</c:v>
                </c:pt>
                <c:pt idx="646">
                  <c:v>19.3606393606</c:v>
                </c:pt>
                <c:pt idx="647">
                  <c:v>19.390609390600002</c:v>
                </c:pt>
                <c:pt idx="648">
                  <c:v>19.420579420599999</c:v>
                </c:pt>
                <c:pt idx="649">
                  <c:v>19.450549450499999</c:v>
                </c:pt>
                <c:pt idx="650">
                  <c:v>19.4805194805</c:v>
                </c:pt>
                <c:pt idx="651">
                  <c:v>19.510489510500001</c:v>
                </c:pt>
                <c:pt idx="652">
                  <c:v>19.540459540499999</c:v>
                </c:pt>
                <c:pt idx="653">
                  <c:v>19.570429570400002</c:v>
                </c:pt>
                <c:pt idx="654">
                  <c:v>19.600399600399999</c:v>
                </c:pt>
                <c:pt idx="655">
                  <c:v>19.630369630400001</c:v>
                </c:pt>
                <c:pt idx="656">
                  <c:v>19.6603396603</c:v>
                </c:pt>
                <c:pt idx="657">
                  <c:v>19.690309690300001</c:v>
                </c:pt>
                <c:pt idx="658">
                  <c:v>19.720279720299999</c:v>
                </c:pt>
                <c:pt idx="659">
                  <c:v>19.750249750199998</c:v>
                </c:pt>
                <c:pt idx="660">
                  <c:v>19.780219780199999</c:v>
                </c:pt>
                <c:pt idx="661">
                  <c:v>19.810189810200001</c:v>
                </c:pt>
                <c:pt idx="662">
                  <c:v>19.840159840199998</c:v>
                </c:pt>
                <c:pt idx="663">
                  <c:v>19.870129870100001</c:v>
                </c:pt>
                <c:pt idx="664">
                  <c:v>19.900099900099999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19.990009990000001</c:v>
                </c:pt>
                <c:pt idx="668">
                  <c:v>20.019980019999998</c:v>
                </c:pt>
                <c:pt idx="669">
                  <c:v>20.04995005</c:v>
                </c:pt>
                <c:pt idx="670">
                  <c:v>20.079920079899999</c:v>
                </c:pt>
                <c:pt idx="671">
                  <c:v>20.1098901099</c:v>
                </c:pt>
                <c:pt idx="672">
                  <c:v>20.139860139900001</c:v>
                </c:pt>
                <c:pt idx="673">
                  <c:v>20.169830169800001</c:v>
                </c:pt>
                <c:pt idx="674">
                  <c:v>20.199800199799999</c:v>
                </c:pt>
                <c:pt idx="675">
                  <c:v>20.2297702298</c:v>
                </c:pt>
                <c:pt idx="676">
                  <c:v>20.259740259699999</c:v>
                </c:pt>
                <c:pt idx="677">
                  <c:v>20.2897102897</c:v>
                </c:pt>
                <c:pt idx="678">
                  <c:v>20.319680319700002</c:v>
                </c:pt>
                <c:pt idx="679">
                  <c:v>20.349650349699999</c:v>
                </c:pt>
                <c:pt idx="680">
                  <c:v>20.379620379599999</c:v>
                </c:pt>
                <c:pt idx="681">
                  <c:v>20.4095904096</c:v>
                </c:pt>
                <c:pt idx="682">
                  <c:v>20.439560439600001</c:v>
                </c:pt>
                <c:pt idx="683">
                  <c:v>20.4695304695</c:v>
                </c:pt>
                <c:pt idx="684">
                  <c:v>20.499500499500002</c:v>
                </c:pt>
                <c:pt idx="685">
                  <c:v>20.529470529499999</c:v>
                </c:pt>
                <c:pt idx="686">
                  <c:v>20.559440559399999</c:v>
                </c:pt>
                <c:pt idx="687">
                  <c:v>20.5894105894</c:v>
                </c:pt>
                <c:pt idx="688">
                  <c:v>20.619380619400001</c:v>
                </c:pt>
                <c:pt idx="689">
                  <c:v>20.649350649399999</c:v>
                </c:pt>
                <c:pt idx="690">
                  <c:v>20.679320679300002</c:v>
                </c:pt>
                <c:pt idx="691">
                  <c:v>20.709290709299999</c:v>
                </c:pt>
                <c:pt idx="692">
                  <c:v>20.739260739300001</c:v>
                </c:pt>
                <c:pt idx="693">
                  <c:v>20.7692307692</c:v>
                </c:pt>
                <c:pt idx="694">
                  <c:v>20.799200799200001</c:v>
                </c:pt>
                <c:pt idx="695">
                  <c:v>20.829170829199999</c:v>
                </c:pt>
                <c:pt idx="696">
                  <c:v>20.859140859099998</c:v>
                </c:pt>
                <c:pt idx="697">
                  <c:v>20.889110889099999</c:v>
                </c:pt>
                <c:pt idx="698">
                  <c:v>20.919080919100001</c:v>
                </c:pt>
                <c:pt idx="699">
                  <c:v>20.949050949099998</c:v>
                </c:pt>
                <c:pt idx="700">
                  <c:v>20.979020979000001</c:v>
                </c:pt>
                <c:pt idx="701">
                  <c:v>21.008991008999999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21.098901098900001</c:v>
                </c:pt>
                <c:pt idx="705">
                  <c:v>21.128871128899998</c:v>
                </c:pt>
                <c:pt idx="706">
                  <c:v>21.158841158800001</c:v>
                </c:pt>
                <c:pt idx="707">
                  <c:v>21.188811188799999</c:v>
                </c:pt>
                <c:pt idx="708">
                  <c:v>21.2187812188</c:v>
                </c:pt>
                <c:pt idx="709">
                  <c:v>21.248751248800001</c:v>
                </c:pt>
                <c:pt idx="710">
                  <c:v>21.278721278700001</c:v>
                </c:pt>
                <c:pt idx="711">
                  <c:v>21.308691308699999</c:v>
                </c:pt>
                <c:pt idx="712">
                  <c:v>21.3386613387</c:v>
                </c:pt>
                <c:pt idx="713">
                  <c:v>21.368631368599999</c:v>
                </c:pt>
                <c:pt idx="714">
                  <c:v>21.3986013986</c:v>
                </c:pt>
                <c:pt idx="715">
                  <c:v>21.428571428600002</c:v>
                </c:pt>
                <c:pt idx="716">
                  <c:v>21.458541458500001</c:v>
                </c:pt>
                <c:pt idx="717">
                  <c:v>21.488511488499999</c:v>
                </c:pt>
                <c:pt idx="718">
                  <c:v>21.5184815185</c:v>
                </c:pt>
                <c:pt idx="719">
                  <c:v>21.548451548500001</c:v>
                </c:pt>
                <c:pt idx="720">
                  <c:v>21.5784215784</c:v>
                </c:pt>
                <c:pt idx="721">
                  <c:v>21.608391608400002</c:v>
                </c:pt>
                <c:pt idx="722">
                  <c:v>21.638361638399999</c:v>
                </c:pt>
                <c:pt idx="723">
                  <c:v>21.668331668299999</c:v>
                </c:pt>
                <c:pt idx="724">
                  <c:v>21.6983016983</c:v>
                </c:pt>
                <c:pt idx="725">
                  <c:v>21.728271728300001</c:v>
                </c:pt>
                <c:pt idx="726">
                  <c:v>21.758241758200001</c:v>
                </c:pt>
                <c:pt idx="727">
                  <c:v>21.788211788200002</c:v>
                </c:pt>
                <c:pt idx="728">
                  <c:v>21.818181818199999</c:v>
                </c:pt>
                <c:pt idx="729">
                  <c:v>21.848151848200001</c:v>
                </c:pt>
                <c:pt idx="730">
                  <c:v>21.8781218781</c:v>
                </c:pt>
                <c:pt idx="731">
                  <c:v>21.908091908100001</c:v>
                </c:pt>
                <c:pt idx="732">
                  <c:v>21.938061938099999</c:v>
                </c:pt>
                <c:pt idx="733">
                  <c:v>21.968031967999998</c:v>
                </c:pt>
                <c:pt idx="734">
                  <c:v>21.998001997999999</c:v>
                </c:pt>
                <c:pt idx="735">
                  <c:v>22.027972028000001</c:v>
                </c:pt>
                <c:pt idx="736">
                  <c:v>22.0579420579</c:v>
                </c:pt>
                <c:pt idx="737">
                  <c:v>22.087912087900001</c:v>
                </c:pt>
                <c:pt idx="738">
                  <c:v>22.117882117899999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22.207792207800001</c:v>
                </c:pt>
                <c:pt idx="742">
                  <c:v>22.237762237799998</c:v>
                </c:pt>
                <c:pt idx="743">
                  <c:v>22.267732267700001</c:v>
                </c:pt>
                <c:pt idx="744">
                  <c:v>22.297702297699999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22.387612387600001</c:v>
                </c:pt>
                <c:pt idx="748">
                  <c:v>22.417582417599998</c:v>
                </c:pt>
                <c:pt idx="749">
                  <c:v>22.4475524476</c:v>
                </c:pt>
                <c:pt idx="750">
                  <c:v>22.477522477499999</c:v>
                </c:pt>
                <c:pt idx="751">
                  <c:v>22.5074925075</c:v>
                </c:pt>
                <c:pt idx="752">
                  <c:v>22.537462537500002</c:v>
                </c:pt>
                <c:pt idx="753">
                  <c:v>22.567432567400001</c:v>
                </c:pt>
                <c:pt idx="754">
                  <c:v>22.597402597399999</c:v>
                </c:pt>
                <c:pt idx="755">
                  <c:v>22.6273726274</c:v>
                </c:pt>
                <c:pt idx="756">
                  <c:v>22.657342657299999</c:v>
                </c:pt>
                <c:pt idx="757">
                  <c:v>22.6873126873</c:v>
                </c:pt>
                <c:pt idx="758">
                  <c:v>22.717282717300002</c:v>
                </c:pt>
                <c:pt idx="759">
                  <c:v>22.747252747299999</c:v>
                </c:pt>
                <c:pt idx="760">
                  <c:v>22.777222777199999</c:v>
                </c:pt>
                <c:pt idx="761">
                  <c:v>22.8071928072</c:v>
                </c:pt>
                <c:pt idx="762">
                  <c:v>22.837162837200001</c:v>
                </c:pt>
                <c:pt idx="763">
                  <c:v>22.8671328671</c:v>
                </c:pt>
                <c:pt idx="764">
                  <c:v>22.897102897100002</c:v>
                </c:pt>
                <c:pt idx="765">
                  <c:v>22.927072927099999</c:v>
                </c:pt>
                <c:pt idx="766">
                  <c:v>22.957042956999999</c:v>
                </c:pt>
                <c:pt idx="767">
                  <c:v>22.987012987</c:v>
                </c:pt>
                <c:pt idx="768">
                  <c:v>23.016983017000001</c:v>
                </c:pt>
                <c:pt idx="769">
                  <c:v>23.046953046999999</c:v>
                </c:pt>
                <c:pt idx="770">
                  <c:v>23.076923076900002</c:v>
                </c:pt>
                <c:pt idx="771">
                  <c:v>23.106893106899999</c:v>
                </c:pt>
                <c:pt idx="772">
                  <c:v>23.136863136900001</c:v>
                </c:pt>
                <c:pt idx="773">
                  <c:v>23.1668331668</c:v>
                </c:pt>
                <c:pt idx="774">
                  <c:v>23.196803196800001</c:v>
                </c:pt>
                <c:pt idx="775">
                  <c:v>23.226773226799999</c:v>
                </c:pt>
                <c:pt idx="776">
                  <c:v>23.256743256699998</c:v>
                </c:pt>
                <c:pt idx="777">
                  <c:v>23.2867132867</c:v>
                </c:pt>
                <c:pt idx="778">
                  <c:v>23.316683316700001</c:v>
                </c:pt>
                <c:pt idx="779">
                  <c:v>23.346653346699998</c:v>
                </c:pt>
                <c:pt idx="780">
                  <c:v>23.376623376600001</c:v>
                </c:pt>
                <c:pt idx="781">
                  <c:v>23.406593406599999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23.496503496500001</c:v>
                </c:pt>
                <c:pt idx="785">
                  <c:v>23.526473526499998</c:v>
                </c:pt>
                <c:pt idx="786">
                  <c:v>23.556443556400001</c:v>
                </c:pt>
                <c:pt idx="787">
                  <c:v>23.586413586399999</c:v>
                </c:pt>
                <c:pt idx="788">
                  <c:v>23.6163836164</c:v>
                </c:pt>
                <c:pt idx="789">
                  <c:v>23.646353646400001</c:v>
                </c:pt>
                <c:pt idx="790">
                  <c:v>23.676323676300001</c:v>
                </c:pt>
                <c:pt idx="791">
                  <c:v>23.706293706299999</c:v>
                </c:pt>
                <c:pt idx="792">
                  <c:v>23.7362637363</c:v>
                </c:pt>
                <c:pt idx="793">
                  <c:v>23.766233766199999</c:v>
                </c:pt>
                <c:pt idx="794">
                  <c:v>23.7962037962</c:v>
                </c:pt>
                <c:pt idx="795">
                  <c:v>23.826173826200002</c:v>
                </c:pt>
                <c:pt idx="796">
                  <c:v>23.856143856100001</c:v>
                </c:pt>
                <c:pt idx="797">
                  <c:v>23.886113886099999</c:v>
                </c:pt>
                <c:pt idx="798">
                  <c:v>23.9160839161</c:v>
                </c:pt>
                <c:pt idx="799">
                  <c:v>23.946053946100001</c:v>
                </c:pt>
                <c:pt idx="800">
                  <c:v>23.976023976</c:v>
                </c:pt>
                <c:pt idx="801">
                  <c:v>24.005994006000002</c:v>
                </c:pt>
                <c:pt idx="802">
                  <c:v>24.035964035999999</c:v>
                </c:pt>
                <c:pt idx="803">
                  <c:v>24.065934065899999</c:v>
                </c:pt>
                <c:pt idx="804">
                  <c:v>24.0959040959</c:v>
                </c:pt>
                <c:pt idx="805">
                  <c:v>24.125874125900001</c:v>
                </c:pt>
                <c:pt idx="806">
                  <c:v>24.155844155800001</c:v>
                </c:pt>
                <c:pt idx="807">
                  <c:v>24.185814185800002</c:v>
                </c:pt>
                <c:pt idx="808">
                  <c:v>24.215784215799999</c:v>
                </c:pt>
                <c:pt idx="809">
                  <c:v>24.245754245800001</c:v>
                </c:pt>
                <c:pt idx="810">
                  <c:v>24.2757242757</c:v>
                </c:pt>
                <c:pt idx="811">
                  <c:v>24.305694305700001</c:v>
                </c:pt>
                <c:pt idx="812">
                  <c:v>24.335664335699999</c:v>
                </c:pt>
                <c:pt idx="813">
                  <c:v>24.365634365599998</c:v>
                </c:pt>
                <c:pt idx="814">
                  <c:v>24.395604395599999</c:v>
                </c:pt>
                <c:pt idx="815">
                  <c:v>24.425574425600001</c:v>
                </c:pt>
                <c:pt idx="816">
                  <c:v>24.4555444555</c:v>
                </c:pt>
                <c:pt idx="817">
                  <c:v>24.485514485500001</c:v>
                </c:pt>
                <c:pt idx="818">
                  <c:v>24.515484515499999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24.605394605400001</c:v>
                </c:pt>
                <c:pt idx="822">
                  <c:v>24.635364635399998</c:v>
                </c:pt>
                <c:pt idx="823">
                  <c:v>24.665334665300001</c:v>
                </c:pt>
                <c:pt idx="824">
                  <c:v>24.695304695299999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24.785214785200001</c:v>
                </c:pt>
                <c:pt idx="828">
                  <c:v>24.815184815199999</c:v>
                </c:pt>
                <c:pt idx="829">
                  <c:v>24.8451548452</c:v>
                </c:pt>
                <c:pt idx="830">
                  <c:v>24.875124875099999</c:v>
                </c:pt>
                <c:pt idx="831">
                  <c:v>24.9050949051</c:v>
                </c:pt>
                <c:pt idx="832">
                  <c:v>24.935064935100002</c:v>
                </c:pt>
                <c:pt idx="833">
                  <c:v>24.965034965000001</c:v>
                </c:pt>
                <c:pt idx="834">
                  <c:v>24.995004994999999</c:v>
                </c:pt>
                <c:pt idx="835">
                  <c:v>25.024975025</c:v>
                </c:pt>
                <c:pt idx="836">
                  <c:v>25.054945054899999</c:v>
                </c:pt>
                <c:pt idx="837">
                  <c:v>25.0849150849</c:v>
                </c:pt>
                <c:pt idx="838">
                  <c:v>25.114885114900002</c:v>
                </c:pt>
                <c:pt idx="839">
                  <c:v>25.144855144899999</c:v>
                </c:pt>
                <c:pt idx="840">
                  <c:v>25.174825174799999</c:v>
                </c:pt>
                <c:pt idx="841">
                  <c:v>25.2047952048</c:v>
                </c:pt>
                <c:pt idx="842">
                  <c:v>25.234765234800001</c:v>
                </c:pt>
                <c:pt idx="843">
                  <c:v>25.264735264700001</c:v>
                </c:pt>
                <c:pt idx="844">
                  <c:v>25.294705294700002</c:v>
                </c:pt>
                <c:pt idx="845">
                  <c:v>25.324675324699999</c:v>
                </c:pt>
                <c:pt idx="846">
                  <c:v>25.354645354599999</c:v>
                </c:pt>
                <c:pt idx="847">
                  <c:v>25.3846153846</c:v>
                </c:pt>
                <c:pt idx="848">
                  <c:v>25.414585414600001</c:v>
                </c:pt>
                <c:pt idx="849">
                  <c:v>25.444555444599999</c:v>
                </c:pt>
                <c:pt idx="850">
                  <c:v>25.474525474499998</c:v>
                </c:pt>
                <c:pt idx="851">
                  <c:v>25.504495504499999</c:v>
                </c:pt>
                <c:pt idx="852">
                  <c:v>25.534465534500001</c:v>
                </c:pt>
                <c:pt idx="853">
                  <c:v>25.5644355644</c:v>
                </c:pt>
                <c:pt idx="854">
                  <c:v>25.594405594400001</c:v>
                </c:pt>
                <c:pt idx="855">
                  <c:v>25.624375624399999</c:v>
                </c:pt>
                <c:pt idx="856">
                  <c:v>25.654345654299998</c:v>
                </c:pt>
                <c:pt idx="857">
                  <c:v>25.6843156843</c:v>
                </c:pt>
                <c:pt idx="858">
                  <c:v>25.714285714300001</c:v>
                </c:pt>
                <c:pt idx="859">
                  <c:v>25.744255744299998</c:v>
                </c:pt>
                <c:pt idx="860">
                  <c:v>25.774225774200001</c:v>
                </c:pt>
                <c:pt idx="861">
                  <c:v>25.804195804199999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25.894105894100001</c:v>
                </c:pt>
                <c:pt idx="865">
                  <c:v>25.924075924099999</c:v>
                </c:pt>
                <c:pt idx="866">
                  <c:v>25.954045954000001</c:v>
                </c:pt>
                <c:pt idx="867">
                  <c:v>25.984015983999999</c:v>
                </c:pt>
                <c:pt idx="868">
                  <c:v>26.013986014</c:v>
                </c:pt>
                <c:pt idx="869">
                  <c:v>26.043956044000002</c:v>
                </c:pt>
                <c:pt idx="870">
                  <c:v>26.073926073900001</c:v>
                </c:pt>
                <c:pt idx="871">
                  <c:v>26.103896103899999</c:v>
                </c:pt>
                <c:pt idx="872">
                  <c:v>26.1338661339</c:v>
                </c:pt>
                <c:pt idx="873">
                  <c:v>26.163836163799999</c:v>
                </c:pt>
                <c:pt idx="874">
                  <c:v>26.1938061938</c:v>
                </c:pt>
                <c:pt idx="875">
                  <c:v>26.223776223800002</c:v>
                </c:pt>
                <c:pt idx="876">
                  <c:v>26.253746253700001</c:v>
                </c:pt>
                <c:pt idx="877">
                  <c:v>26.283716283699999</c:v>
                </c:pt>
                <c:pt idx="878">
                  <c:v>26.3136863137</c:v>
                </c:pt>
                <c:pt idx="879">
                  <c:v>26.343656343700001</c:v>
                </c:pt>
                <c:pt idx="880">
                  <c:v>26.373626373600001</c:v>
                </c:pt>
                <c:pt idx="881">
                  <c:v>26.403596403600002</c:v>
                </c:pt>
                <c:pt idx="882">
                  <c:v>26.433566433599999</c:v>
                </c:pt>
                <c:pt idx="883">
                  <c:v>26.463536463499999</c:v>
                </c:pt>
                <c:pt idx="884">
                  <c:v>26.4935064935</c:v>
                </c:pt>
                <c:pt idx="885">
                  <c:v>26.523476523500001</c:v>
                </c:pt>
                <c:pt idx="886">
                  <c:v>26.553446553400001</c:v>
                </c:pt>
                <c:pt idx="887">
                  <c:v>26.583416583399998</c:v>
                </c:pt>
                <c:pt idx="888">
                  <c:v>26.613386613399999</c:v>
                </c:pt>
                <c:pt idx="889">
                  <c:v>26.643356643400001</c:v>
                </c:pt>
                <c:pt idx="890">
                  <c:v>26.6733266733</c:v>
                </c:pt>
                <c:pt idx="891">
                  <c:v>26.703296703300001</c:v>
                </c:pt>
                <c:pt idx="892">
                  <c:v>26.733266733299999</c:v>
                </c:pt>
                <c:pt idx="893">
                  <c:v>26.763236763199998</c:v>
                </c:pt>
                <c:pt idx="894">
                  <c:v>26.7932067932</c:v>
                </c:pt>
                <c:pt idx="895">
                  <c:v>26.823176823200001</c:v>
                </c:pt>
                <c:pt idx="896">
                  <c:v>26.8531468531</c:v>
                </c:pt>
                <c:pt idx="897">
                  <c:v>26.883116883100001</c:v>
                </c:pt>
                <c:pt idx="898">
                  <c:v>26.913086913099999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27.002997003000001</c:v>
                </c:pt>
                <c:pt idx="902">
                  <c:v>27.032967032999998</c:v>
                </c:pt>
                <c:pt idx="903">
                  <c:v>27.062937062900001</c:v>
                </c:pt>
                <c:pt idx="904">
                  <c:v>27.092907092899999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27.182817182800001</c:v>
                </c:pt>
                <c:pt idx="908">
                  <c:v>27.212787212799999</c:v>
                </c:pt>
                <c:pt idx="909">
                  <c:v>27.2427572428</c:v>
                </c:pt>
                <c:pt idx="910">
                  <c:v>27.272727272699999</c:v>
                </c:pt>
                <c:pt idx="911">
                  <c:v>27.3026973027</c:v>
                </c:pt>
                <c:pt idx="912">
                  <c:v>27.332667332700002</c:v>
                </c:pt>
                <c:pt idx="913">
                  <c:v>27.362637362600001</c:v>
                </c:pt>
                <c:pt idx="914">
                  <c:v>27.392607392599999</c:v>
                </c:pt>
                <c:pt idx="915">
                  <c:v>27.4225774226</c:v>
                </c:pt>
                <c:pt idx="916">
                  <c:v>27.452547452499999</c:v>
                </c:pt>
                <c:pt idx="917">
                  <c:v>27.4825174825</c:v>
                </c:pt>
                <c:pt idx="918">
                  <c:v>27.512487512500002</c:v>
                </c:pt>
                <c:pt idx="919">
                  <c:v>27.542457542499999</c:v>
                </c:pt>
                <c:pt idx="920">
                  <c:v>27.572427572399999</c:v>
                </c:pt>
                <c:pt idx="921">
                  <c:v>27.6023976024</c:v>
                </c:pt>
                <c:pt idx="922">
                  <c:v>27.632367632400001</c:v>
                </c:pt>
                <c:pt idx="923">
                  <c:v>27.662337662300001</c:v>
                </c:pt>
                <c:pt idx="924">
                  <c:v>27.692307692300002</c:v>
                </c:pt>
                <c:pt idx="925">
                  <c:v>27.722277722299999</c:v>
                </c:pt>
                <c:pt idx="926">
                  <c:v>27.752247752199999</c:v>
                </c:pt>
                <c:pt idx="927">
                  <c:v>27.7822177822</c:v>
                </c:pt>
                <c:pt idx="928">
                  <c:v>27.812187812200001</c:v>
                </c:pt>
                <c:pt idx="929">
                  <c:v>27.842157842199999</c:v>
                </c:pt>
                <c:pt idx="930">
                  <c:v>27.872127872099998</c:v>
                </c:pt>
                <c:pt idx="931">
                  <c:v>27.9020979021</c:v>
                </c:pt>
                <c:pt idx="932">
                  <c:v>27.932067932100001</c:v>
                </c:pt>
                <c:pt idx="933">
                  <c:v>27.962037962</c:v>
                </c:pt>
                <c:pt idx="934">
                  <c:v>27.992007992000001</c:v>
                </c:pt>
                <c:pt idx="935">
                  <c:v>28.021978021999999</c:v>
                </c:pt>
                <c:pt idx="936">
                  <c:v>28.051948051899998</c:v>
                </c:pt>
                <c:pt idx="937">
                  <c:v>28.0819180819</c:v>
                </c:pt>
                <c:pt idx="938">
                  <c:v>28.111888111900001</c:v>
                </c:pt>
                <c:pt idx="939">
                  <c:v>28.141858141899998</c:v>
                </c:pt>
                <c:pt idx="940">
                  <c:v>28.171828171800001</c:v>
                </c:pt>
                <c:pt idx="941">
                  <c:v>28.201798201799999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28.291708291700001</c:v>
                </c:pt>
                <c:pt idx="945">
                  <c:v>28.321678321699999</c:v>
                </c:pt>
                <c:pt idx="946">
                  <c:v>28.351648351600002</c:v>
                </c:pt>
                <c:pt idx="947">
                  <c:v>28.381618381599999</c:v>
                </c:pt>
                <c:pt idx="948">
                  <c:v>28.4115884116</c:v>
                </c:pt>
                <c:pt idx="949">
                  <c:v>28.441558441600002</c:v>
                </c:pt>
                <c:pt idx="950">
                  <c:v>28.471528471500001</c:v>
                </c:pt>
                <c:pt idx="951">
                  <c:v>28.501498501499999</c:v>
                </c:pt>
                <c:pt idx="952">
                  <c:v>28.5314685315</c:v>
                </c:pt>
                <c:pt idx="953">
                  <c:v>28.561438561399999</c:v>
                </c:pt>
                <c:pt idx="954">
                  <c:v>28.5914085914</c:v>
                </c:pt>
                <c:pt idx="955">
                  <c:v>28.621378621400002</c:v>
                </c:pt>
                <c:pt idx="956">
                  <c:v>28.651348651300001</c:v>
                </c:pt>
                <c:pt idx="957">
                  <c:v>28.681318681299999</c:v>
                </c:pt>
                <c:pt idx="958">
                  <c:v>28.7112887113</c:v>
                </c:pt>
                <c:pt idx="959">
                  <c:v>28.741258741300001</c:v>
                </c:pt>
                <c:pt idx="960">
                  <c:v>28.771228771200001</c:v>
                </c:pt>
                <c:pt idx="961">
                  <c:v>28.801198801200002</c:v>
                </c:pt>
                <c:pt idx="962">
                  <c:v>28.831168831199999</c:v>
                </c:pt>
                <c:pt idx="963">
                  <c:v>28.861138861099999</c:v>
                </c:pt>
                <c:pt idx="964">
                  <c:v>28.8911088911</c:v>
                </c:pt>
                <c:pt idx="965">
                  <c:v>28.921078921100001</c:v>
                </c:pt>
                <c:pt idx="966">
                  <c:v>28.951048951000001</c:v>
                </c:pt>
                <c:pt idx="967">
                  <c:v>28.981018980999998</c:v>
                </c:pt>
                <c:pt idx="968">
                  <c:v>29.010989010999999</c:v>
                </c:pt>
                <c:pt idx="969">
                  <c:v>29.040959041000001</c:v>
                </c:pt>
                <c:pt idx="970">
                  <c:v>29.0709290709</c:v>
                </c:pt>
                <c:pt idx="971">
                  <c:v>29.100899100900001</c:v>
                </c:pt>
                <c:pt idx="972">
                  <c:v>29.130869130899999</c:v>
                </c:pt>
                <c:pt idx="973">
                  <c:v>29.160839160799998</c:v>
                </c:pt>
                <c:pt idx="974">
                  <c:v>29.1908091908</c:v>
                </c:pt>
                <c:pt idx="975">
                  <c:v>29.220779220800001</c:v>
                </c:pt>
                <c:pt idx="976">
                  <c:v>29.2507492507</c:v>
                </c:pt>
                <c:pt idx="977">
                  <c:v>29.280719280700001</c:v>
                </c:pt>
                <c:pt idx="978">
                  <c:v>29.310689310699999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29.400599400600001</c:v>
                </c:pt>
                <c:pt idx="982">
                  <c:v>29.430569430599999</c:v>
                </c:pt>
                <c:pt idx="983">
                  <c:v>29.460539460500001</c:v>
                </c:pt>
                <c:pt idx="984">
                  <c:v>29.490509490499999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29.580419580400001</c:v>
                </c:pt>
                <c:pt idx="988">
                  <c:v>29.610389610399999</c:v>
                </c:pt>
                <c:pt idx="989">
                  <c:v>29.6403596404</c:v>
                </c:pt>
                <c:pt idx="990">
                  <c:v>29.670329670299999</c:v>
                </c:pt>
                <c:pt idx="991">
                  <c:v>29.7002997003</c:v>
                </c:pt>
                <c:pt idx="992">
                  <c:v>29.730269730300002</c:v>
                </c:pt>
                <c:pt idx="993">
                  <c:v>29.760239760200001</c:v>
                </c:pt>
                <c:pt idx="994">
                  <c:v>29.790209790199999</c:v>
                </c:pt>
                <c:pt idx="995">
                  <c:v>29.8201798202</c:v>
                </c:pt>
                <c:pt idx="996">
                  <c:v>29.850149850099999</c:v>
                </c:pt>
                <c:pt idx="997">
                  <c:v>29.880119880100001</c:v>
                </c:pt>
                <c:pt idx="998">
                  <c:v>29.910089910100002</c:v>
                </c:pt>
                <c:pt idx="999">
                  <c:v>29.940059940099999</c:v>
                </c:pt>
                <c:pt idx="1000">
                  <c:v>29.970029969999999</c:v>
                </c:pt>
              </c:numCache>
            </c:numRef>
          </c:xVal>
          <c:yVal>
            <c:numRef>
              <c:f>'060nF20'!$C$2:$C$1002</c:f>
              <c:numCache>
                <c:formatCode>General</c:formatCode>
                <c:ptCount val="1001"/>
                <c:pt idx="0">
                  <c:v>0.72855804507199995</c:v>
                </c:pt>
                <c:pt idx="1">
                  <c:v>0.96887824017199997</c:v>
                </c:pt>
                <c:pt idx="2">
                  <c:v>1.22538060485</c:v>
                </c:pt>
                <c:pt idx="3">
                  <c:v>1.49230051029</c:v>
                </c:pt>
                <c:pt idx="4">
                  <c:v>1.7621630572</c:v>
                </c:pt>
                <c:pt idx="5">
                  <c:v>2.0260630401999999</c:v>
                </c:pt>
                <c:pt idx="6">
                  <c:v>2.2741292885100002</c:v>
                </c:pt>
                <c:pt idx="7">
                  <c:v>2.4961486134199999</c:v>
                </c:pt>
                <c:pt idx="8">
                  <c:v>2.6823032704599998</c:v>
                </c:pt>
                <c:pt idx="9">
                  <c:v>2.8239583125499998</c:v>
                </c:pt>
                <c:pt idx="10">
                  <c:v>2.9144240143800002</c:v>
                </c:pt>
                <c:pt idx="11">
                  <c:v>2.9496155265300001</c:v>
                </c:pt>
                <c:pt idx="12">
                  <c:v>2.92853791296</c:v>
                </c:pt>
                <c:pt idx="13">
                  <c:v>2.85353943393</c:v>
                </c:pt>
                <c:pt idx="14">
                  <c:v>2.73029790434</c:v>
                </c:pt>
                <c:pt idx="15">
                  <c:v>2.56753174287</c:v>
                </c:pt>
                <c:pt idx="16">
                  <c:v>2.3764557949</c:v>
                </c:pt>
                <c:pt idx="17">
                  <c:v>2.17002873735</c:v>
                </c:pt>
                <c:pt idx="18">
                  <c:v>1.9620605902399999</c:v>
                </c:pt>
                <c:pt idx="19">
                  <c:v>1.76626289645</c:v>
                </c:pt>
                <c:pt idx="20">
                  <c:v>1.5953287744</c:v>
                </c:pt>
                <c:pt idx="21">
                  <c:v>1.4601247794200001</c:v>
                </c:pt>
                <c:pt idx="22">
                  <c:v>1.3690620818599999</c:v>
                </c:pt>
                <c:pt idx="23">
                  <c:v>1.32769281227</c:v>
                </c:pt>
                <c:pt idx="24">
                  <c:v>1.3385513846499999</c:v>
                </c:pt>
                <c:pt idx="25">
                  <c:v>1.4012335677500001</c:v>
                </c:pt>
                <c:pt idx="26">
                  <c:v>1.51268148649</c:v>
                </c:pt>
                <c:pt idx="27">
                  <c:v>1.66762365376</c:v>
                </c:pt>
                <c:pt idx="28">
                  <c:v>1.8591077968600001</c:v>
                </c:pt>
                <c:pt idx="29">
                  <c:v>2.0790617711700001</c:v>
                </c:pt>
                <c:pt idx="30">
                  <c:v>2.3188241015200002</c:v>
                </c:pt>
                <c:pt idx="31">
                  <c:v>2.5695992848400002</c:v>
                </c:pt>
                <c:pt idx="32">
                  <c:v>2.8228115302700001</c:v>
                </c:pt>
                <c:pt idx="33">
                  <c:v>3.0703510494700001</c:v>
                </c:pt>
                <c:pt idx="34">
                  <c:v>3.3047260759400001</c:v>
                </c:pt>
                <c:pt idx="35">
                  <c:v>3.5191485030299998</c:v>
                </c:pt>
                <c:pt idx="36">
                  <c:v>3.7075891303300001</c:v>
                </c:pt>
                <c:pt idx="37">
                  <c:v>3.86483881308</c:v>
                </c:pt>
                <c:pt idx="38">
                  <c:v>3.9866043967899998</c:v>
                </c:pt>
                <c:pt idx="39">
                  <c:v>4.0696545281900001</c:v>
                </c:pt>
                <c:pt idx="40">
                  <c:v>4.1120126786500002</c:v>
                </c:pt>
                <c:pt idx="41">
                  <c:v>4.1131761283600001</c:v>
                </c:pt>
                <c:pt idx="42">
                  <c:v>4.0743236189700003</c:v>
                </c:pt>
                <c:pt idx="43">
                  <c:v>3.9984639907199999</c:v>
                </c:pt>
                <c:pt idx="44">
                  <c:v>3.8904757048900001</c:v>
                </c:pt>
                <c:pt idx="45">
                  <c:v>3.7569938699000001</c:v>
                </c:pt>
                <c:pt idx="46">
                  <c:v>3.60611698586</c:v>
                </c:pt>
                <c:pt idx="47">
                  <c:v>3.4469284041799999</c:v>
                </c:pt>
                <c:pt idx="48">
                  <c:v>3.2888545107099998</c:v>
                </c:pt>
                <c:pt idx="49">
                  <c:v>3.1409090452799999</c:v>
                </c:pt>
                <c:pt idx="50">
                  <c:v>3.0108965738000002</c:v>
                </c:pt>
                <c:pt idx="51">
                  <c:v>2.9046639852</c:v>
                </c:pt>
                <c:pt idx="52">
                  <c:v>2.82549389916</c:v>
                </c:pt>
                <c:pt idx="53">
                  <c:v>2.7737262985300002</c:v>
                </c:pt>
                <c:pt idx="54">
                  <c:v>2.7466744950800002</c:v>
                </c:pt>
                <c:pt idx="55">
                  <c:v>2.7388704558399999</c:v>
                </c:pt>
                <c:pt idx="56">
                  <c:v>2.7426359842500001</c:v>
                </c:pt>
                <c:pt idx="57">
                  <c:v>2.7489349780099999</c:v>
                </c:pt>
                <c:pt idx="58">
                  <c:v>2.7484233891000001</c:v>
                </c:pt>
                <c:pt idx="59">
                  <c:v>2.7325830012300001</c:v>
                </c:pt>
                <c:pt idx="60">
                  <c:v>2.6948073733900002</c:v>
                </c:pt>
                <c:pt idx="61">
                  <c:v>2.6313064985199999</c:v>
                </c:pt>
                <c:pt idx="62">
                  <c:v>2.5417121641299998</c:v>
                </c:pt>
                <c:pt idx="63">
                  <c:v>2.42929771342</c:v>
                </c:pt>
                <c:pt idx="64">
                  <c:v>2.30077070385</c:v>
                </c:pt>
                <c:pt idx="65">
                  <c:v>2.1656497366099998</c:v>
                </c:pt>
                <c:pt idx="66">
                  <c:v>2.0352910412999998</c:v>
                </c:pt>
                <c:pt idx="67">
                  <c:v>1.9216792381500001</c:v>
                </c:pt>
                <c:pt idx="68">
                  <c:v>1.83613339739</c:v>
                </c:pt>
                <c:pt idx="69">
                  <c:v>1.7880986211500001</c:v>
                </c:pt>
                <c:pt idx="70">
                  <c:v>1.7841914273499999</c:v>
                </c:pt>
                <c:pt idx="71">
                  <c:v>1.82764328259</c:v>
                </c:pt>
                <c:pt idx="72">
                  <c:v>1.9182425437399999</c:v>
                </c:pt>
                <c:pt idx="73">
                  <c:v>2.0528153106399998</c:v>
                </c:pt>
                <c:pt idx="74">
                  <c:v>2.2262169540299999</c:v>
                </c:pt>
                <c:pt idx="75">
                  <c:v>2.4327365041000002</c:v>
                </c:pt>
                <c:pt idx="76">
                  <c:v>2.6677543042399998</c:v>
                </c:pt>
                <c:pt idx="77">
                  <c:v>2.9294474257399998</c:v>
                </c:pt>
                <c:pt idx="78">
                  <c:v>3.2203138014700001</c:v>
                </c:pt>
                <c:pt idx="79">
                  <c:v>3.5482889311100001</c:v>
                </c:pt>
                <c:pt idx="80">
                  <c:v>3.9272593853200002</c:v>
                </c:pt>
                <c:pt idx="81">
                  <c:v>4.37683299518</c:v>
                </c:pt>
                <c:pt idx="82">
                  <c:v>4.9213012799099998</c:v>
                </c:pt>
                <c:pt idx="83">
                  <c:v>5.5878175195499997</c:v>
                </c:pt>
                <c:pt idx="84">
                  <c:v>6.4039044119600002</c:v>
                </c:pt>
                <c:pt idx="85">
                  <c:v>7.3944883421399998</c:v>
                </c:pt>
                <c:pt idx="86">
                  <c:v>8.5787233629700008</c:v>
                </c:pt>
                <c:pt idx="87">
                  <c:v>9.9669091330799997</c:v>
                </c:pt>
                <c:pt idx="88">
                  <c:v>11.5578179695</c:v>
                </c:pt>
                <c:pt idx="89">
                  <c:v>13.336724778100001</c:v>
                </c:pt>
                <c:pt idx="90">
                  <c:v>15.274381351500001</c:v>
                </c:pt>
                <c:pt idx="91">
                  <c:v>17.327098170100001</c:v>
                </c:pt>
                <c:pt idx="92">
                  <c:v>19.4380000367</c:v>
                </c:pt>
                <c:pt idx="93">
                  <c:v>21.539416259700001</c:v>
                </c:pt>
                <c:pt idx="94">
                  <c:v>23.556262231800002</c:v>
                </c:pt>
                <c:pt idx="95">
                  <c:v>25.410177471400001</c:v>
                </c:pt>
                <c:pt idx="96">
                  <c:v>27.0241145084</c:v>
                </c:pt>
                <c:pt idx="97">
                  <c:v>28.327030112300001</c:v>
                </c:pt>
                <c:pt idx="98">
                  <c:v>29.258319066599999</c:v>
                </c:pt>
                <c:pt idx="99">
                  <c:v>29.771651494099999</c:v>
                </c:pt>
                <c:pt idx="100">
                  <c:v>29.837924946299999</c:v>
                </c:pt>
                <c:pt idx="101">
                  <c:v>29.447116580100001</c:v>
                </c:pt>
                <c:pt idx="102">
                  <c:v>28.608911174100001</c:v>
                </c:pt>
                <c:pt idx="103">
                  <c:v>27.3520786536</c:v>
                </c:pt>
                <c:pt idx="104">
                  <c:v>25.722671163000001</c:v>
                </c:pt>
                <c:pt idx="105">
                  <c:v>23.781196196900002</c:v>
                </c:pt>
                <c:pt idx="106">
                  <c:v>21.598992031400002</c:v>
                </c:pt>
                <c:pt idx="107">
                  <c:v>19.2540799117</c:v>
                </c:pt>
                <c:pt idx="108">
                  <c:v>16.826791750000002</c:v>
                </c:pt>
                <c:pt idx="109">
                  <c:v>14.395472421999999</c:v>
                </c:pt>
                <c:pt idx="110">
                  <c:v>12.0325342131</c:v>
                </c:pt>
                <c:pt idx="111">
                  <c:v>9.8011012687499992</c:v>
                </c:pt>
                <c:pt idx="112">
                  <c:v>7.7524288438699998</c:v>
                </c:pt>
                <c:pt idx="113">
                  <c:v>5.92422093313</c:v>
                </c:pt>
                <c:pt idx="114">
                  <c:v>4.33990555983</c:v>
                </c:pt>
                <c:pt idx="115">
                  <c:v>3.0088640663000001</c:v>
                </c:pt>
                <c:pt idx="116">
                  <c:v>1.9275527299099999</c:v>
                </c:pt>
                <c:pt idx="117">
                  <c:v>1.08140446959</c:v>
                </c:pt>
                <c:pt idx="118">
                  <c:v>0.44735689398400003</c:v>
                </c:pt>
                <c:pt idx="119">
                  <c:v>-3.1786959327000002E-3</c:v>
                </c:pt>
                <c:pt idx="120">
                  <c:v>-0.30111417065000001</c:v>
                </c:pt>
                <c:pt idx="121">
                  <c:v>-0.47646524708400001</c:v>
                </c:pt>
                <c:pt idx="122">
                  <c:v>-0.55533464558000001</c:v>
                </c:pt>
                <c:pt idx="123">
                  <c:v>-0.55730654331499996</c:v>
                </c:pt>
                <c:pt idx="124">
                  <c:v>-0.49344044296099998</c:v>
                </c:pt>
                <c:pt idx="125">
                  <c:v>-0.36502086190600003</c:v>
                </c:pt>
                <c:pt idx="126">
                  <c:v>-0.163176665281</c:v>
                </c:pt>
                <c:pt idx="127">
                  <c:v>0.13056880520799999</c:v>
                </c:pt>
                <c:pt idx="128">
                  <c:v>0.54281672269000003</c:v>
                </c:pt>
                <c:pt idx="129">
                  <c:v>1.1059474630199999</c:v>
                </c:pt>
                <c:pt idx="130">
                  <c:v>1.8550458492799999</c:v>
                </c:pt>
                <c:pt idx="131">
                  <c:v>2.8242967242099999</c:v>
                </c:pt>
                <c:pt idx="132">
                  <c:v>4.04310647413</c:v>
                </c:pt>
                <c:pt idx="133">
                  <c:v>5.5322470676100002</c:v>
                </c:pt>
                <c:pt idx="134">
                  <c:v>7.3003398291200003</c:v>
                </c:pt>
                <c:pt idx="135">
                  <c:v>9.3409923695800003</c:v>
                </c:pt>
                <c:pt idx="136">
                  <c:v>11.6308715294</c:v>
                </c:pt>
                <c:pt idx="137">
                  <c:v>14.1289379384</c:v>
                </c:pt>
                <c:pt idx="138">
                  <c:v>16.776986632900002</c:v>
                </c:pt>
                <c:pt idx="139">
                  <c:v>19.5015385743</c:v>
                </c:pt>
                <c:pt idx="140">
                  <c:v>22.217017725000002</c:v>
                </c:pt>
                <c:pt idx="141">
                  <c:v>24.830037166499999</c:v>
                </c:pt>
                <c:pt idx="142">
                  <c:v>27.244516008000002</c:v>
                </c:pt>
                <c:pt idx="143">
                  <c:v>29.367266742799998</c:v>
                </c:pt>
                <c:pt idx="144">
                  <c:v>31.113639096699998</c:v>
                </c:pt>
                <c:pt idx="145">
                  <c:v>32.412787713699998</c:v>
                </c:pt>
                <c:pt idx="146">
                  <c:v>33.2121504415</c:v>
                </c:pt>
                <c:pt idx="147">
                  <c:v>33.480780957299999</c:v>
                </c:pt>
                <c:pt idx="148">
                  <c:v>33.211269636099999</c:v>
                </c:pt>
                <c:pt idx="149">
                  <c:v>32.420101981400002</c:v>
                </c:pt>
                <c:pt idx="150">
                  <c:v>31.146433938600001</c:v>
                </c:pt>
                <c:pt idx="151">
                  <c:v>29.449395591599998</c:v>
                </c:pt>
                <c:pt idx="152">
                  <c:v>27.4041563205</c:v>
                </c:pt>
                <c:pt idx="153">
                  <c:v>25.097083656999999</c:v>
                </c:pt>
                <c:pt idx="154">
                  <c:v>22.620395262399999</c:v>
                </c:pt>
                <c:pt idx="155">
                  <c:v>20.0667324506</c:v>
                </c:pt>
                <c:pt idx="156">
                  <c:v>17.524072253300002</c:v>
                </c:pt>
                <c:pt idx="157">
                  <c:v>15.0713452197</c:v>
                </c:pt>
                <c:pt idx="158">
                  <c:v>12.7750439668</c:v>
                </c:pt>
                <c:pt idx="159">
                  <c:v>10.6870023027</c:v>
                </c:pt>
                <c:pt idx="160">
                  <c:v>8.8434080754399993</c:v>
                </c:pt>
                <c:pt idx="161">
                  <c:v>7.2649972329199999</c:v>
                </c:pt>
                <c:pt idx="162">
                  <c:v>5.9582738697400002</c:v>
                </c:pt>
                <c:pt idx="163">
                  <c:v>4.9175214029900003</c:v>
                </c:pt>
                <c:pt idx="164">
                  <c:v>4.1273206376899996</c:v>
                </c:pt>
                <c:pt idx="165">
                  <c:v>3.56527485249</c:v>
                </c:pt>
                <c:pt idx="166">
                  <c:v>3.2046596911999998</c:v>
                </c:pt>
                <c:pt idx="167">
                  <c:v>3.01676234395</c:v>
                </c:pt>
                <c:pt idx="168">
                  <c:v>2.9727428574800001</c:v>
                </c:pt>
                <c:pt idx="169">
                  <c:v>3.0449308909499999</c:v>
                </c:pt>
                <c:pt idx="170">
                  <c:v>3.2075533689400002</c:v>
                </c:pt>
                <c:pt idx="171">
                  <c:v>3.43696218922</c:v>
                </c:pt>
                <c:pt idx="172">
                  <c:v>3.71148791841</c:v>
                </c:pt>
                <c:pt idx="173">
                  <c:v>4.0110793259899999</c:v>
                </c:pt>
                <c:pt idx="174">
                  <c:v>4.3168969329899998</c:v>
                </c:pt>
                <c:pt idx="175">
                  <c:v>4.6110121679700002</c:v>
                </c:pt>
                <c:pt idx="176">
                  <c:v>4.87632608896</c:v>
                </c:pt>
                <c:pt idx="177">
                  <c:v>5.0967693704299997</c:v>
                </c:pt>
                <c:pt idx="178">
                  <c:v>5.2577864239999998</c:v>
                </c:pt>
                <c:pt idx="179">
                  <c:v>5.3470497030299997</c:v>
                </c:pt>
                <c:pt idx="180">
                  <c:v>5.3553033996400004</c:v>
                </c:pt>
                <c:pt idx="181">
                  <c:v>5.2772052073299998</c:v>
                </c:pt>
                <c:pt idx="182">
                  <c:v>5.1120244996800004</c:v>
                </c:pt>
                <c:pt idx="183">
                  <c:v>4.8640662130800001</c:v>
                </c:pt>
                <c:pt idx="184">
                  <c:v>4.5427200517499999</c:v>
                </c:pt>
                <c:pt idx="185">
                  <c:v>4.1620799060599998</c:v>
                </c:pt>
                <c:pt idx="186">
                  <c:v>3.74013221956</c:v>
                </c:pt>
                <c:pt idx="187">
                  <c:v>3.2975670615800001</c:v>
                </c:pt>
                <c:pt idx="188">
                  <c:v>2.85631445294</c:v>
                </c:pt>
                <c:pt idx="189">
                  <c:v>2.4379446159199998</c:v>
                </c:pt>
                <c:pt idx="190">
                  <c:v>2.0620896415400001</c:v>
                </c:pt>
                <c:pt idx="191">
                  <c:v>1.74504332535</c:v>
                </c:pt>
                <c:pt idx="192">
                  <c:v>1.4986759737399999</c:v>
                </c:pt>
                <c:pt idx="193">
                  <c:v>1.32976468206</c:v>
                </c:pt>
                <c:pt idx="194">
                  <c:v>1.2397918587500001</c:v>
                </c:pt>
                <c:pt idx="195">
                  <c:v>1.2252118996800001</c:v>
                </c:pt>
                <c:pt idx="196">
                  <c:v>1.2781346848499999</c:v>
                </c:pt>
                <c:pt idx="197">
                  <c:v>1.38733134744</c:v>
                </c:pt>
                <c:pt idx="198">
                  <c:v>1.5394376840299999</c:v>
                </c:pt>
                <c:pt idx="199">
                  <c:v>1.7202168901199999</c:v>
                </c:pt>
                <c:pt idx="200">
                  <c:v>1.9157470237200001</c:v>
                </c:pt>
                <c:pt idx="201">
                  <c:v>2.11341842074</c:v>
                </c:pt>
                <c:pt idx="202">
                  <c:v>2.3026588551999998</c:v>
                </c:pt>
                <c:pt idx="203">
                  <c:v>2.4753446644900001</c:v>
                </c:pt>
                <c:pt idx="204">
                  <c:v>2.6258986326999998</c:v>
                </c:pt>
                <c:pt idx="205">
                  <c:v>2.7511144058400001</c:v>
                </c:pt>
                <c:pt idx="206">
                  <c:v>2.8497776186000001</c:v>
                </c:pt>
                <c:pt idx="207">
                  <c:v>2.9221721621399999</c:v>
                </c:pt>
                <c:pt idx="208">
                  <c:v>2.96956437506</c:v>
                </c:pt>
                <c:pt idx="209">
                  <c:v>2.9937486621699998</c:v>
                </c:pt>
                <c:pt idx="210">
                  <c:v>2.9967173012399999</c:v>
                </c:pt>
                <c:pt idx="211">
                  <c:v>2.9804886711299998</c:v>
                </c:pt>
                <c:pt idx="212">
                  <c:v>2.9470964615300002</c:v>
                </c:pt>
                <c:pt idx="213">
                  <c:v>2.8987124991000002</c:v>
                </c:pt>
                <c:pt idx="214">
                  <c:v>2.8378520994</c:v>
                </c:pt>
                <c:pt idx="215">
                  <c:v>2.7675967106099999</c:v>
                </c:pt>
                <c:pt idx="216">
                  <c:v>2.69176591576</c:v>
                </c:pt>
                <c:pt idx="217">
                  <c:v>2.6149797170200002</c:v>
                </c:pt>
                <c:pt idx="218">
                  <c:v>2.5425708287400002</c:v>
                </c:pt>
                <c:pt idx="219">
                  <c:v>2.4803323976499998</c:v>
                </c:pt>
                <c:pt idx="220">
                  <c:v>2.43411511486</c:v>
                </c:pt>
                <c:pt idx="221">
                  <c:v>2.4093146811000001</c:v>
                </c:pt>
                <c:pt idx="222">
                  <c:v>2.4103119036399998</c:v>
                </c:pt>
                <c:pt idx="223">
                  <c:v>2.4399400798599999</c:v>
                </c:pt>
                <c:pt idx="224">
                  <c:v>2.4990558298200001</c:v>
                </c:pt>
                <c:pt idx="225">
                  <c:v>2.5862798414800001</c:v>
                </c:pt>
                <c:pt idx="226">
                  <c:v>2.69795437943</c:v>
                </c:pt>
                <c:pt idx="227">
                  <c:v>2.8283375961199999</c:v>
                </c:pt>
                <c:pt idx="228">
                  <c:v>2.9700244146900001</c:v>
                </c:pt>
                <c:pt idx="229">
                  <c:v>3.1145542474100001</c:v>
                </c:pt>
                <c:pt idx="230">
                  <c:v>3.2531411754700001</c:v>
                </c:pt>
                <c:pt idx="231">
                  <c:v>3.3774458473200002</c:v>
                </c:pt>
                <c:pt idx="232">
                  <c:v>3.4803024839700001</c:v>
                </c:pt>
                <c:pt idx="233">
                  <c:v>3.5563197685099999</c:v>
                </c:pt>
                <c:pt idx="234">
                  <c:v>3.6022902394099998</c:v>
                </c:pt>
                <c:pt idx="235">
                  <c:v>3.6173668697300001</c:v>
                </c:pt>
                <c:pt idx="236">
                  <c:v>3.6029944656200001</c:v>
                </c:pt>
                <c:pt idx="237">
                  <c:v>3.5626134110900001</c:v>
                </c:pt>
                <c:pt idx="238">
                  <c:v>3.5011801172200001</c:v>
                </c:pt>
                <c:pt idx="239">
                  <c:v>3.42456880177</c:v>
                </c:pt>
                <c:pt idx="240">
                  <c:v>3.3389304098500001</c:v>
                </c:pt>
                <c:pt idx="241">
                  <c:v>3.25008537696</c:v>
                </c:pt>
                <c:pt idx="242">
                  <c:v>3.1630177778899999</c:v>
                </c:pt>
                <c:pt idx="243">
                  <c:v>3.0815208219999999</c:v>
                </c:pt>
                <c:pt idx="244">
                  <c:v>3.0080203966500001</c:v>
                </c:pt>
                <c:pt idx="245">
                  <c:v>2.94357787623</c:v>
                </c:pt>
                <c:pt idx="246">
                  <c:v>2.88804935336</c:v>
                </c:pt>
                <c:pt idx="247">
                  <c:v>2.8403591327400002</c:v>
                </c:pt>
                <c:pt idx="248">
                  <c:v>2.7988332844900001</c:v>
                </c:pt>
                <c:pt idx="249">
                  <c:v>2.7615356767499999</c:v>
                </c:pt>
                <c:pt idx="250">
                  <c:v>2.7265542854499998</c:v>
                </c:pt>
                <c:pt idx="251">
                  <c:v>2.6921985207699999</c:v>
                </c:pt>
                <c:pt idx="252">
                  <c:v>2.6570865493400002</c:v>
                </c:pt>
                <c:pt idx="253">
                  <c:v>2.6201221510999999</c:v>
                </c:pt>
                <c:pt idx="254">
                  <c:v>2.5803802967</c:v>
                </c:pt>
                <c:pt idx="255">
                  <c:v>2.53693636142</c:v>
                </c:pt>
                <c:pt idx="256">
                  <c:v>2.4886833707</c:v>
                </c:pt>
                <c:pt idx="257">
                  <c:v>2.4341835701800001</c:v>
                </c:pt>
                <c:pt idx="258">
                  <c:v>2.3715947792700001</c:v>
                </c:pt>
                <c:pt idx="259">
                  <c:v>2.29869945042</c:v>
                </c:pt>
                <c:pt idx="260">
                  <c:v>2.2130471475500002</c:v>
                </c:pt>
                <c:pt idx="261">
                  <c:v>2.1122019841099999</c:v>
                </c:pt>
                <c:pt idx="262">
                  <c:v>1.99406838992</c:v>
                </c:pt>
                <c:pt idx="263">
                  <c:v>1.85725417741</c:v>
                </c:pt>
                <c:pt idx="264">
                  <c:v>1.7014214161600001</c:v>
                </c:pt>
                <c:pt idx="265">
                  <c:v>1.52757433848</c:v>
                </c:pt>
                <c:pt idx="266">
                  <c:v>1.33823953489</c:v>
                </c:pt>
                <c:pt idx="267">
                  <c:v>1.1375061095500001</c:v>
                </c:pt>
                <c:pt idx="268">
                  <c:v>0.93091037853199998</c:v>
                </c:pt>
                <c:pt idx="269">
                  <c:v>0.72516861509200004</c:v>
                </c:pt>
                <c:pt idx="270">
                  <c:v>0.52777956055599995</c:v>
                </c:pt>
                <c:pt idx="271">
                  <c:v>0.34653341299399998</c:v>
                </c:pt>
                <c:pt idx="272">
                  <c:v>0.18897385031700001</c:v>
                </c:pt>
                <c:pt idx="273">
                  <c:v>6.18632828334E-2</c:v>
                </c:pt>
                <c:pt idx="274">
                  <c:v>-2.9301086062099999E-2</c:v>
                </c:pt>
                <c:pt idx="275">
                  <c:v>-8.0680750632199996E-2</c:v>
                </c:pt>
                <c:pt idx="276">
                  <c:v>-9.0370841719499995E-2</c:v>
                </c:pt>
                <c:pt idx="277">
                  <c:v>-5.8541355641500002E-2</c:v>
                </c:pt>
                <c:pt idx="278">
                  <c:v>1.2558390633999999E-2</c:v>
                </c:pt>
                <c:pt idx="279">
                  <c:v>0.118725810196</c:v>
                </c:pt>
                <c:pt idx="280">
                  <c:v>0.25404997788700001</c:v>
                </c:pt>
                <c:pt idx="281">
                  <c:v>0.41126271103099998</c:v>
                </c:pt>
                <c:pt idx="282">
                  <c:v>0.58218548003699999</c:v>
                </c:pt>
                <c:pt idx="283">
                  <c:v>0.75826614075300003</c:v>
                </c:pt>
                <c:pt idx="284">
                  <c:v>0.93120346456600001</c:v>
                </c:pt>
                <c:pt idx="285">
                  <c:v>1.09365869205</c:v>
                </c:pt>
                <c:pt idx="286">
                  <c:v>1.2400497530200001</c:v>
                </c:pt>
                <c:pt idx="287">
                  <c:v>1.36741407141</c:v>
                </c:pt>
                <c:pt idx="288">
                  <c:v>1.47630987623</c:v>
                </c:pt>
                <c:pt idx="289">
                  <c:v>1.57170493716</c:v>
                </c:pt>
                <c:pt idx="290">
                  <c:v>1.66377830033</c:v>
                </c:pt>
                <c:pt idx="291">
                  <c:v>1.7685387406499999</c:v>
                </c:pt>
                <c:pt idx="292">
                  <c:v>1.9081477847099999</c:v>
                </c:pt>
                <c:pt idx="293">
                  <c:v>2.1108298519200002</c:v>
                </c:pt>
                <c:pt idx="294">
                  <c:v>2.4102611765700002</c:v>
                </c:pt>
                <c:pt idx="295">
                  <c:v>2.8443551561899998</c:v>
                </c:pt>
                <c:pt idx="296">
                  <c:v>3.45340503712</c:v>
                </c:pt>
                <c:pt idx="297">
                  <c:v>4.2776034029099996</c:v>
                </c:pt>
                <c:pt idx="298">
                  <c:v>5.3540272878800002</c:v>
                </c:pt>
                <c:pt idx="299">
                  <c:v>6.7132511843099998</c:v>
                </c:pt>
                <c:pt idx="300">
                  <c:v>8.3758194185899999</c:v>
                </c:pt>
                <c:pt idx="301">
                  <c:v>10.348865289900001</c:v>
                </c:pt>
                <c:pt idx="302">
                  <c:v>12.623198327500001</c:v>
                </c:pt>
                <c:pt idx="303">
                  <c:v>15.171185899699999</c:v>
                </c:pt>
                <c:pt idx="304">
                  <c:v>17.9457266842</c:v>
                </c:pt>
                <c:pt idx="305">
                  <c:v>20.880550143099999</c:v>
                </c:pt>
                <c:pt idx="306">
                  <c:v>23.8919810288</c:v>
                </c:pt>
                <c:pt idx="307">
                  <c:v>26.882187964</c:v>
                </c:pt>
                <c:pt idx="308">
                  <c:v>29.743800679700001</c:v>
                </c:pt>
                <c:pt idx="309">
                  <c:v>32.365644561099998</c:v>
                </c:pt>
                <c:pt idx="310">
                  <c:v>34.639218000100001</c:v>
                </c:pt>
                <c:pt idx="311">
                  <c:v>36.465441681800002</c:v>
                </c:pt>
                <c:pt idx="312">
                  <c:v>37.761151407200003</c:v>
                </c:pt>
                <c:pt idx="313">
                  <c:v>38.464796027200002</c:v>
                </c:pt>
                <c:pt idx="314">
                  <c:v>38.540843554799999</c:v>
                </c:pt>
                <c:pt idx="315">
                  <c:v>37.9824902135</c:v>
                </c:pt>
                <c:pt idx="316">
                  <c:v>36.8124022573</c:v>
                </c:pt>
                <c:pt idx="317">
                  <c:v>35.081387054700002</c:v>
                </c:pt>
                <c:pt idx="318">
                  <c:v>32.865072434799998</c:v>
                </c:pt>
                <c:pt idx="319">
                  <c:v>30.258853598799998</c:v>
                </c:pt>
                <c:pt idx="320">
                  <c:v>27.371526506999999</c:v>
                </c:pt>
                <c:pt idx="321">
                  <c:v>24.318148700199998</c:v>
                </c:pt>
                <c:pt idx="322">
                  <c:v>21.212739617499999</c:v>
                </c:pt>
                <c:pt idx="323">
                  <c:v>18.161444367200001</c:v>
                </c:pt>
                <c:pt idx="324">
                  <c:v>15.2567354354</c:v>
                </c:pt>
                <c:pt idx="325">
                  <c:v>12.5731203252</c:v>
                </c:pt>
                <c:pt idx="326">
                  <c:v>10.1646701195</c:v>
                </c:pt>
                <c:pt idx="327">
                  <c:v>8.0645000492199994</c:v>
                </c:pt>
                <c:pt idx="328">
                  <c:v>6.2861374145699997</c:v>
                </c:pt>
                <c:pt idx="329">
                  <c:v>4.8265251359199999</c:v>
                </c:pt>
                <c:pt idx="330">
                  <c:v>3.6702504732899999</c:v>
                </c:pt>
                <c:pt idx="331">
                  <c:v>2.7944747465400002</c:v>
                </c:pt>
                <c:pt idx="332">
                  <c:v>2.17398305614</c:v>
                </c:pt>
                <c:pt idx="333">
                  <c:v>1.7857787518299999</c:v>
                </c:pt>
                <c:pt idx="334">
                  <c:v>1.6127146324899999</c:v>
                </c:pt>
                <c:pt idx="335">
                  <c:v>1.6457738286000001</c:v>
                </c:pt>
                <c:pt idx="336">
                  <c:v>1.88477446428</c:v>
                </c:pt>
                <c:pt idx="337">
                  <c:v>2.3374556796200001</c:v>
                </c:pt>
                <c:pt idx="338">
                  <c:v>3.0170882802099999</c:v>
                </c:pt>
                <c:pt idx="339">
                  <c:v>3.9389209739800002</c:v>
                </c:pt>
                <c:pt idx="340">
                  <c:v>5.1159048224400001</c:v>
                </c:pt>
                <c:pt idx="341">
                  <c:v>6.5542202698200001</c:v>
                </c:pt>
                <c:pt idx="342">
                  <c:v>8.2491546289300004</c:v>
                </c:pt>
                <c:pt idx="343">
                  <c:v>10.181841354299999</c:v>
                </c:pt>
                <c:pt idx="344">
                  <c:v>12.317280541400001</c:v>
                </c:pt>
                <c:pt idx="345">
                  <c:v>14.6039235104</c:v>
                </c:pt>
                <c:pt idx="346">
                  <c:v>16.974938375800001</c:v>
                </c:pt>
                <c:pt idx="347">
                  <c:v>19.3510963819</c:v>
                </c:pt>
                <c:pt idx="348">
                  <c:v>21.645049537399998</c:v>
                </c:pt>
                <c:pt idx="349">
                  <c:v>23.766626491299998</c:v>
                </c:pt>
                <c:pt idx="350">
                  <c:v>25.628670274099999</c:v>
                </c:pt>
                <c:pt idx="351">
                  <c:v>27.1528883995</c:v>
                </c:pt>
                <c:pt idx="352">
                  <c:v>28.275187197899999</c:v>
                </c:pt>
                <c:pt idx="353">
                  <c:v>28.950016519599998</c:v>
                </c:pt>
                <c:pt idx="354">
                  <c:v>29.153350939500001</c:v>
                </c:pt>
                <c:pt idx="355">
                  <c:v>28.884067588699999</c:v>
                </c:pt>
                <c:pt idx="356">
                  <c:v>28.163633866400001</c:v>
                </c:pt>
                <c:pt idx="357">
                  <c:v>27.034174276000002</c:v>
                </c:pt>
                <c:pt idx="358">
                  <c:v>25.555128641300001</c:v>
                </c:pt>
                <c:pt idx="359">
                  <c:v>23.798830238200001</c:v>
                </c:pt>
                <c:pt idx="360">
                  <c:v>21.845411648900001</c:v>
                </c:pt>
                <c:pt idx="361">
                  <c:v>19.777482555500001</c:v>
                </c:pt>
                <c:pt idx="362">
                  <c:v>17.675016151299999</c:v>
                </c:pt>
                <c:pt idx="363">
                  <c:v>15.6108329163</c:v>
                </c:pt>
                <c:pt idx="364">
                  <c:v>13.6469896889</c:v>
                </c:pt>
                <c:pt idx="365">
                  <c:v>11.832278670299999</c:v>
                </c:pt>
                <c:pt idx="366">
                  <c:v>10.2009271893</c:v>
                </c:pt>
                <c:pt idx="367">
                  <c:v>8.7724768650199998</c:v>
                </c:pt>
                <c:pt idx="368">
                  <c:v>7.5527211986599996</c:v>
                </c:pt>
                <c:pt idx="369">
                  <c:v>6.5355022924700004</c:v>
                </c:pt>
                <c:pt idx="370">
                  <c:v>5.7051160158799998</c:v>
                </c:pt>
                <c:pt idx="371">
                  <c:v>5.0390527917399996</c:v>
                </c:pt>
                <c:pt idx="372">
                  <c:v>4.5108072408500002</c:v>
                </c:pt>
                <c:pt idx="373">
                  <c:v>4.0925202792200004</c:v>
                </c:pt>
                <c:pt idx="374">
                  <c:v>3.75726584425</c:v>
                </c:pt>
                <c:pt idx="375">
                  <c:v>3.4808539227700002</c:v>
                </c:pt>
                <c:pt idx="376">
                  <c:v>3.2430843813600001</c:v>
                </c:pt>
                <c:pt idx="377">
                  <c:v>3.0284453031199998</c:v>
                </c:pt>
                <c:pt idx="378">
                  <c:v>2.8262995185099999</c:v>
                </c:pt>
                <c:pt idx="379">
                  <c:v>2.63064003097</c:v>
                </c:pt>
                <c:pt idx="380">
                  <c:v>2.4395173796099998</c:v>
                </c:pt>
                <c:pt idx="381">
                  <c:v>2.2542499226800001</c:v>
                </c:pt>
                <c:pt idx="382">
                  <c:v>2.0785234939900001</c:v>
                </c:pt>
                <c:pt idx="383">
                  <c:v>1.9174729690900001</c:v>
                </c:pt>
                <c:pt idx="384">
                  <c:v>1.7768186509899999</c:v>
                </c:pt>
                <c:pt idx="385">
                  <c:v>1.66210870954</c:v>
                </c:pt>
                <c:pt idx="386">
                  <c:v>1.5780983426999999</c:v>
                </c:pt>
                <c:pt idx="387">
                  <c:v>1.5282791490700001</c:v>
                </c:pt>
                <c:pt idx="388">
                  <c:v>1.5145596289800001</c:v>
                </c:pt>
                <c:pt idx="389">
                  <c:v>1.5370899221200001</c:v>
                </c:pt>
                <c:pt idx="390">
                  <c:v>1.5942201031600001</c:v>
                </c:pt>
                <c:pt idx="391">
                  <c:v>1.6825802509700001</c:v>
                </c:pt>
                <c:pt idx="392">
                  <c:v>1.79727048969</c:v>
                </c:pt>
                <c:pt idx="393">
                  <c:v>1.93214879442</c:v>
                </c:pt>
                <c:pt idx="394">
                  <c:v>2.0802024990899999</c:v>
                </c:pt>
                <c:pt idx="395">
                  <c:v>2.23398569688</c:v>
                </c:pt>
                <c:pt idx="396">
                  <c:v>2.3860993314800001</c:v>
                </c:pt>
                <c:pt idx="397">
                  <c:v>2.5296846135800002</c:v>
                </c:pt>
                <c:pt idx="398">
                  <c:v>2.65889477719</c:v>
                </c:pt>
                <c:pt idx="399">
                  <c:v>2.7693066103700001</c:v>
                </c:pt>
                <c:pt idx="400">
                  <c:v>2.8582330255400001</c:v>
                </c:pt>
                <c:pt idx="401">
                  <c:v>2.92490214145</c:v>
                </c:pt>
                <c:pt idx="402">
                  <c:v>2.9704772664500001</c:v>
                </c:pt>
                <c:pt idx="403">
                  <c:v>2.9979053914399998</c:v>
                </c:pt>
                <c:pt idx="404">
                  <c:v>3.01159816406</c:v>
                </c:pt>
                <c:pt idx="405">
                  <c:v>3.0169670497199998</c:v>
                </c:pt>
                <c:pt idx="406">
                  <c:v>3.0198513299299998</c:v>
                </c:pt>
                <c:pt idx="407">
                  <c:v>3.02589149762</c:v>
                </c:pt>
                <c:pt idx="408">
                  <c:v>3.0399094792699999</c:v>
                </c:pt>
                <c:pt idx="409">
                  <c:v>3.0653594871499998</c:v>
                </c:pt>
                <c:pt idx="410">
                  <c:v>3.1039085016499999</c:v>
                </c:pt>
                <c:pt idx="411">
                  <c:v>3.15519363157</c:v>
                </c:pt>
                <c:pt idx="412">
                  <c:v>3.2167860349900002</c:v>
                </c:pt>
                <c:pt idx="413">
                  <c:v>3.28436962468</c:v>
                </c:pt>
                <c:pt idx="414">
                  <c:v>3.3521198948499999</c:v>
                </c:pt>
                <c:pt idx="415">
                  <c:v>3.4132465867700001</c:v>
                </c:pt>
                <c:pt idx="416">
                  <c:v>3.4606461361499998</c:v>
                </c:pt>
                <c:pt idx="417">
                  <c:v>3.48759803552</c:v>
                </c:pt>
                <c:pt idx="418">
                  <c:v>3.4884347883200002</c:v>
                </c:pt>
                <c:pt idx="419">
                  <c:v>3.4591185067699999</c:v>
                </c:pt>
                <c:pt idx="420">
                  <c:v>3.3976679237599998</c:v>
                </c:pt>
                <c:pt idx="421">
                  <c:v>3.3043962689100002</c:v>
                </c:pt>
                <c:pt idx="422">
                  <c:v>3.1819410158200001</c:v>
                </c:pt>
                <c:pt idx="423">
                  <c:v>3.0350884324199998</c:v>
                </c:pt>
                <c:pt idx="424">
                  <c:v>2.8704165595800002</c:v>
                </c:pt>
                <c:pt idx="425">
                  <c:v>2.69579734654</c:v>
                </c:pt>
                <c:pt idx="426">
                  <c:v>2.5198103666799998</c:v>
                </c:pt>
                <c:pt idx="427">
                  <c:v>2.3511257566100001</c:v>
                </c:pt>
                <c:pt idx="428">
                  <c:v>2.1979125599499998</c:v>
                </c:pt>
                <c:pt idx="429">
                  <c:v>2.06732115901</c:v>
                </c:pt>
                <c:pt idx="430">
                  <c:v>1.96507631046</c:v>
                </c:pt>
                <c:pt idx="431">
                  <c:v>1.8952023413600001</c:v>
                </c:pt>
                <c:pt idx="432">
                  <c:v>1.8598864127900001</c:v>
                </c:pt>
                <c:pt idx="433">
                  <c:v>1.8594714538399999</c:v>
                </c:pt>
                <c:pt idx="434">
                  <c:v>1.89255910089</c:v>
                </c:pt>
                <c:pt idx="435">
                  <c:v>1.95619587636</c:v>
                </c:pt>
                <c:pt idx="436">
                  <c:v>2.0461133581299999</c:v>
                </c:pt>
                <c:pt idx="437">
                  <c:v>2.1569949684199998</c:v>
                </c:pt>
                <c:pt idx="438">
                  <c:v>2.2827473676799999</c:v>
                </c:pt>
                <c:pt idx="439">
                  <c:v>2.4167619395300002</c:v>
                </c:pt>
                <c:pt idx="440">
                  <c:v>2.55215993284</c:v>
                </c:pt>
                <c:pt idx="441">
                  <c:v>2.6820219510899999</c:v>
                </c:pt>
                <c:pt idx="442">
                  <c:v>2.7996073783300002</c:v>
                </c:pt>
                <c:pt idx="443">
                  <c:v>2.8985711967099999</c:v>
                </c:pt>
                <c:pt idx="444">
                  <c:v>2.9731842466999998</c:v>
                </c:pt>
                <c:pt idx="445">
                  <c:v>3.0185586744399999</c:v>
                </c:pt>
                <c:pt idx="446">
                  <c:v>3.0308739924000001</c:v>
                </c:pt>
                <c:pt idx="447">
                  <c:v>3.0075921241899999</c:v>
                </c:pt>
                <c:pt idx="448">
                  <c:v>2.94764345291</c:v>
                </c:pt>
                <c:pt idx="449">
                  <c:v>2.8515616225699998</c:v>
                </c:pt>
                <c:pt idx="450">
                  <c:v>2.7215437432999998</c:v>
                </c:pt>
                <c:pt idx="451">
                  <c:v>2.56141534134</c:v>
                </c:pt>
                <c:pt idx="452">
                  <c:v>2.3764859115100001</c:v>
                </c:pt>
                <c:pt idx="453">
                  <c:v>2.1732907057399999</c:v>
                </c:pt>
                <c:pt idx="454">
                  <c:v>1.9592263190799999</c:v>
                </c:pt>
                <c:pt idx="455">
                  <c:v>1.7421002152</c:v>
                </c:pt>
                <c:pt idx="456">
                  <c:v>1.52962588272</c:v>
                </c:pt>
                <c:pt idx="457">
                  <c:v>1.3289041981700001</c:v>
                </c:pt>
                <c:pt idx="458">
                  <c:v>1.1459364413599999</c:v>
                </c:pt>
                <c:pt idx="459">
                  <c:v>0.98521439438799996</c:v>
                </c:pt>
                <c:pt idx="460">
                  <c:v>0.84942779558699999</c:v>
                </c:pt>
                <c:pt idx="461">
                  <c:v>0.73931951153099995</c:v>
                </c:pt>
                <c:pt idx="462">
                  <c:v>0.65370514540900004</c:v>
                </c:pt>
                <c:pt idx="463">
                  <c:v>0.58965791950199997</c:v>
                </c:pt>
                <c:pt idx="464">
                  <c:v>0.542843351493</c:v>
                </c:pt>
                <c:pt idx="465">
                  <c:v>0.50797335363899998</c:v>
                </c:pt>
                <c:pt idx="466">
                  <c:v>0.47933761390000001</c:v>
                </c:pt>
                <c:pt idx="467">
                  <c:v>0.45136277821699999</c:v>
                </c:pt>
                <c:pt idx="468">
                  <c:v>0.41914780905299998</c:v>
                </c:pt>
                <c:pt idx="469">
                  <c:v>0.37892708425100002</c:v>
                </c:pt>
                <c:pt idx="470">
                  <c:v>0.32842082961000002</c:v>
                </c:pt>
                <c:pt idx="471">
                  <c:v>0.267044306289</c:v>
                </c:pt>
                <c:pt idx="472">
                  <c:v>0.19596135865</c:v>
                </c:pt>
                <c:pt idx="473">
                  <c:v>0.117982823796</c:v>
                </c:pt>
                <c:pt idx="474">
                  <c:v>3.7324275566900003E-2</c:v>
                </c:pt>
                <c:pt idx="475">
                  <c:v>-4.0750798763000001E-2</c:v>
                </c:pt>
                <c:pt idx="476">
                  <c:v>-0.110368056009</c:v>
                </c:pt>
                <c:pt idx="477">
                  <c:v>-0.16552097334800001</c:v>
                </c:pt>
                <c:pt idx="478">
                  <c:v>-0.200552243287</c:v>
                </c:pt>
                <c:pt idx="479">
                  <c:v>-0.21060226714399999</c:v>
                </c:pt>
                <c:pt idx="480">
                  <c:v>-0.1919951603</c:v>
                </c:pt>
                <c:pt idx="481">
                  <c:v>-0.14254042661300001</c:v>
                </c:pt>
                <c:pt idx="482">
                  <c:v>-6.1736807062300003E-2</c:v>
                </c:pt>
                <c:pt idx="483">
                  <c:v>4.9127250138300001E-2</c:v>
                </c:pt>
                <c:pt idx="484">
                  <c:v>0.18697529011799999</c:v>
                </c:pt>
                <c:pt idx="485">
                  <c:v>0.34704039176200002</c:v>
                </c:pt>
                <c:pt idx="486">
                  <c:v>0.52304883801400004</c:v>
                </c:pt>
                <c:pt idx="487">
                  <c:v>0.70747835735599995</c:v>
                </c:pt>
                <c:pt idx="488">
                  <c:v>0.89187860721400003</c:v>
                </c:pt>
                <c:pt idx="489">
                  <c:v>1.0672413039899999</c:v>
                </c:pt>
                <c:pt idx="490">
                  <c:v>1.2244070793999999</c:v>
                </c:pt>
                <c:pt idx="491">
                  <c:v>1.35449532953</c:v>
                </c:pt>
                <c:pt idx="492">
                  <c:v>1.4493418212</c:v>
                </c:pt>
                <c:pt idx="493">
                  <c:v>1.5019267086600001</c:v>
                </c:pt>
                <c:pt idx="494">
                  <c:v>1.5067732448</c:v>
                </c:pt>
                <c:pt idx="495">
                  <c:v>1.4602954181200001</c:v>
                </c:pt>
                <c:pt idx="496">
                  <c:v>1.3610716948099999</c:v>
                </c:pt>
                <c:pt idx="497">
                  <c:v>1.21002267199</c:v>
                </c:pt>
                <c:pt idx="498">
                  <c:v>1.0104732783099999</c:v>
                </c:pt>
                <c:pt idx="499">
                  <c:v>0.76808545096900005</c:v>
                </c:pt>
                <c:pt idx="500">
                  <c:v>0.49065488167499999</c:v>
                </c:pt>
                <c:pt idx="501">
                  <c:v>0.18777498406599999</c:v>
                </c:pt>
                <c:pt idx="502">
                  <c:v>-0.129618134489</c:v>
                </c:pt>
                <c:pt idx="503">
                  <c:v>-0.44979530428300002</c:v>
                </c:pt>
                <c:pt idx="504">
                  <c:v>-0.76084477008700002</c:v>
                </c:pt>
                <c:pt idx="505">
                  <c:v>-1.05130282427</c:v>
                </c:pt>
                <c:pt idx="506">
                  <c:v>-1.31076039817</c:v>
                </c:pt>
                <c:pt idx="507">
                  <c:v>-1.5304019635899999</c:v>
                </c:pt>
                <c:pt idx="508">
                  <c:v>-1.7034378810999999</c:v>
                </c:pt>
                <c:pt idx="509">
                  <c:v>-1.8254000189499999</c:v>
                </c:pt>
                <c:pt idx="510">
                  <c:v>-1.89428223337</c:v>
                </c:pt>
                <c:pt idx="511">
                  <c:v>-1.9105209254</c:v>
                </c:pt>
                <c:pt idx="512">
                  <c:v>-1.8768248914900001</c:v>
                </c:pt>
                <c:pt idx="513">
                  <c:v>-1.7978765144</c:v>
                </c:pt>
                <c:pt idx="514">
                  <c:v>-1.6799365744200001</c:v>
                </c:pt>
                <c:pt idx="515">
                  <c:v>-1.53039148524</c:v>
                </c:pt>
                <c:pt idx="516">
                  <c:v>-1.3572839209600001</c:v>
                </c:pt>
                <c:pt idx="517">
                  <c:v>-1.1688654887500001</c:v>
                </c:pt>
                <c:pt idx="518">
                  <c:v>-0.97320376283400001</c:v>
                </c:pt>
                <c:pt idx="519">
                  <c:v>-0.77786657083800004</c:v>
                </c:pt>
                <c:pt idx="520">
                  <c:v>-0.58969522402600005</c:v>
                </c:pt>
                <c:pt idx="521">
                  <c:v>-0.41466690582400001</c:v>
                </c:pt>
                <c:pt idx="522">
                  <c:v>-0.25783616500899997</c:v>
                </c:pt>
                <c:pt idx="523">
                  <c:v>-0.123337671351</c:v>
                </c:pt>
                <c:pt idx="524">
                  <c:v>-1.4427971561400001E-2</c:v>
                </c:pt>
                <c:pt idx="525">
                  <c:v>6.6456677551400001E-2</c:v>
                </c:pt>
                <c:pt idx="526">
                  <c:v>0.11764637505599999</c:v>
                </c:pt>
                <c:pt idx="527">
                  <c:v>0.13820162473700001</c:v>
                </c:pt>
                <c:pt idx="528">
                  <c:v>0.12790168057500001</c:v>
                </c:pt>
                <c:pt idx="529">
                  <c:v>8.7255170103900007E-2</c:v>
                </c:pt>
                <c:pt idx="530">
                  <c:v>1.7523448814799999E-2</c:v>
                </c:pt>
                <c:pt idx="531">
                  <c:v>-7.9258365952199997E-2</c:v>
                </c:pt>
                <c:pt idx="532">
                  <c:v>-0.20028032160199999</c:v>
                </c:pt>
                <c:pt idx="533">
                  <c:v>-0.34199339194700001</c:v>
                </c:pt>
                <c:pt idx="534">
                  <c:v>-0.50019491099500002</c:v>
                </c:pt>
                <c:pt idx="535">
                  <c:v>-0.67016979436299995</c:v>
                </c:pt>
                <c:pt idx="536">
                  <c:v>-0.84688526694800004</c:v>
                </c:pt>
                <c:pt idx="537">
                  <c:v>-1.0252280247200001</c:v>
                </c:pt>
                <c:pt idx="538">
                  <c:v>-1.2002649399200001</c:v>
                </c:pt>
                <c:pt idx="539">
                  <c:v>-1.3675028219200001</c:v>
                </c:pt>
                <c:pt idx="540">
                  <c:v>-1.5231203174900001</c:v>
                </c:pt>
                <c:pt idx="541">
                  <c:v>-1.66414627486</c:v>
                </c:pt>
                <c:pt idx="542">
                  <c:v>-1.78856378176</c:v>
                </c:pt>
                <c:pt idx="543">
                  <c:v>-1.8953270629100001</c:v>
                </c:pt>
                <c:pt idx="544">
                  <c:v>-1.98428847468</c:v>
                </c:pt>
                <c:pt idx="545">
                  <c:v>-2.05604363031</c:v>
                </c:pt>
                <c:pt idx="546">
                  <c:v>-2.1117127608400001</c:v>
                </c:pt>
                <c:pt idx="547">
                  <c:v>-2.1526843710999999</c:v>
                </c:pt>
                <c:pt idx="548">
                  <c:v>-2.1803519623100001</c:v>
                </c:pt>
                <c:pt idx="549">
                  <c:v>-2.19587537535</c:v>
                </c:pt>
                <c:pt idx="550">
                  <c:v>-2.1999950050099999</c:v>
                </c:pt>
                <c:pt idx="551">
                  <c:v>-2.19292015561</c:v>
                </c:pt>
                <c:pt idx="552">
                  <c:v>-2.1743030696300001</c:v>
                </c:pt>
                <c:pt idx="553">
                  <c:v>-2.14329896914</c:v>
                </c:pt>
                <c:pt idx="554">
                  <c:v>-2.0987013158400001</c:v>
                </c:pt>
                <c:pt idx="555">
                  <c:v>-2.0391319286199998</c:v>
                </c:pt>
                <c:pt idx="556">
                  <c:v>-1.9632588923000001</c:v>
                </c:pt>
                <c:pt idx="557">
                  <c:v>-1.8700122487099999</c:v>
                </c:pt>
                <c:pt idx="558">
                  <c:v>-1.75876865936</c:v>
                </c:pt>
                <c:pt idx="559">
                  <c:v>-1.62948137074</c:v>
                </c:pt>
                <c:pt idx="560">
                  <c:v>-1.48274015085</c:v>
                </c:pt>
                <c:pt idx="561">
                  <c:v>-1.3197562067699999</c:v>
                </c:pt>
                <c:pt idx="562">
                  <c:v>-1.14227796342</c:v>
                </c:pt>
                <c:pt idx="563">
                  <c:v>-0.95245343843800001</c:v>
                </c:pt>
                <c:pt idx="564">
                  <c:v>-0.752662383607</c:v>
                </c:pt>
                <c:pt idx="565">
                  <c:v>-0.54534531897100003</c:v>
                </c:pt>
                <c:pt idx="566">
                  <c:v>-0.332856492266</c:v>
                </c:pt>
                <c:pt idx="567">
                  <c:v>-0.117363657811</c:v>
                </c:pt>
                <c:pt idx="568">
                  <c:v>9.9190034710100003E-2</c:v>
                </c:pt>
                <c:pt idx="569">
                  <c:v>0.315056743867</c:v>
                </c:pt>
                <c:pt idx="570">
                  <c:v>0.52859289277300003</c:v>
                </c:pt>
                <c:pt idx="571">
                  <c:v>0.73812238743900005</c:v>
                </c:pt>
                <c:pt idx="572">
                  <c:v>0.94177834273200001</c:v>
                </c:pt>
                <c:pt idx="573">
                  <c:v>1.1373524605100001</c:v>
                </c:pt>
                <c:pt idx="574">
                  <c:v>1.32218199517</c:v>
                </c:pt>
                <c:pt idx="575">
                  <c:v>1.49310071596</c:v>
                </c:pt>
                <c:pt idx="576">
                  <c:v>1.6464728205500001</c:v>
                </c:pt>
                <c:pt idx="577">
                  <c:v>1.77831830472</c:v>
                </c:pt>
                <c:pt idx="578">
                  <c:v>1.8845262041299999</c:v>
                </c:pt>
                <c:pt idx="579">
                  <c:v>1.9611399913500001</c:v>
                </c:pt>
                <c:pt idx="580">
                  <c:v>2.0046888524200002</c:v>
                </c:pt>
                <c:pt idx="581">
                  <c:v>2.01253100498</c:v>
                </c:pt>
                <c:pt idx="582">
                  <c:v>1.9831716914199999</c:v>
                </c:pt>
                <c:pt idx="583">
                  <c:v>1.9165194936500001</c:v>
                </c:pt>
                <c:pt idx="584">
                  <c:v>1.81405008979</c:v>
                </c:pt>
                <c:pt idx="585">
                  <c:v>1.6788558438400001</c:v>
                </c:pt>
                <c:pt idx="586">
                  <c:v>1.51557153698</c:v>
                </c:pt>
                <c:pt idx="587">
                  <c:v>1.33017963118</c:v>
                </c:pt>
                <c:pt idx="588">
                  <c:v>1.12971108747</c:v>
                </c:pt>
                <c:pt idx="589">
                  <c:v>0.92186840855100005</c:v>
                </c:pt>
                <c:pt idx="590">
                  <c:v>0.71460498642299997</c:v>
                </c:pt>
                <c:pt idx="591">
                  <c:v>0.51569819913600001</c:v>
                </c:pt>
                <c:pt idx="592">
                  <c:v>0.33235274093099998</c:v>
                </c:pt>
                <c:pt idx="593">
                  <c:v>0.17086567132800001</c:v>
                </c:pt>
                <c:pt idx="594">
                  <c:v>3.6376419591500002E-2</c:v>
                </c:pt>
                <c:pt idx="595">
                  <c:v>-6.7285345524000006E-2</c:v>
                </c:pt>
                <c:pt idx="596">
                  <c:v>-0.137652087683</c:v>
                </c:pt>
                <c:pt idx="597">
                  <c:v>-0.173579422678</c:v>
                </c:pt>
                <c:pt idx="598">
                  <c:v>-0.17513253599100001</c:v>
                </c:pt>
                <c:pt idx="599">
                  <c:v>-0.143420229786</c:v>
                </c:pt>
                <c:pt idx="600">
                  <c:v>-8.0400983004999996E-2</c:v>
                </c:pt>
                <c:pt idx="601">
                  <c:v>1.1315752651899999E-2</c:v>
                </c:pt>
                <c:pt idx="602">
                  <c:v>0.12865379804999999</c:v>
                </c:pt>
                <c:pt idx="603">
                  <c:v>0.268226808752</c:v>
                </c:pt>
                <c:pt idx="604">
                  <c:v>0.42646085810599998</c:v>
                </c:pt>
                <c:pt idx="605">
                  <c:v>0.59968347683500001</c:v>
                </c:pt>
                <c:pt idx="606">
                  <c:v>0.78418510160800003</c:v>
                </c:pt>
                <c:pt idx="607">
                  <c:v>0.97626242859900003</c:v>
                </c:pt>
                <c:pt idx="608">
                  <c:v>1.1722543411299999</c:v>
                </c:pt>
                <c:pt idx="609">
                  <c:v>1.36857989427</c:v>
                </c:pt>
                <c:pt idx="610">
                  <c:v>1.56178469485</c:v>
                </c:pt>
                <c:pt idx="611">
                  <c:v>1.7485976269300001</c:v>
                </c:pt>
                <c:pt idx="612">
                  <c:v>1.9259951419500001</c:v>
                </c:pt>
                <c:pt idx="613">
                  <c:v>2.0912661998800002</c:v>
                </c:pt>
                <c:pt idx="614">
                  <c:v>2.2420682326199999</c:v>
                </c:pt>
                <c:pt idx="615">
                  <c:v>2.3764637727000002</c:v>
                </c:pt>
                <c:pt idx="616">
                  <c:v>2.4929288703000001</c:v>
                </c:pt>
                <c:pt idx="617">
                  <c:v>2.59032794641</c:v>
                </c:pt>
                <c:pt idx="618">
                  <c:v>2.6678547731200002</c:v>
                </c:pt>
                <c:pt idx="619">
                  <c:v>2.7249450265899999</c:v>
                </c:pt>
                <c:pt idx="620">
                  <c:v>2.7611713597500001</c:v>
                </c:pt>
                <c:pt idx="621">
                  <c:v>2.7761362225699999</c:v>
                </c:pt>
                <c:pt idx="622">
                  <c:v>2.7693799047500001</c:v>
                </c:pt>
                <c:pt idx="623">
                  <c:v>2.7403209582299999</c:v>
                </c:pt>
                <c:pt idx="624">
                  <c:v>2.6882431306600001</c:v>
                </c:pt>
                <c:pt idx="625">
                  <c:v>2.6123374722600001</c:v>
                </c:pt>
                <c:pt idx="626">
                  <c:v>2.51180102969</c:v>
                </c:pt>
                <c:pt idx="627">
                  <c:v>2.3859854730199999</c:v>
                </c:pt>
                <c:pt idx="628">
                  <c:v>2.2345812497400002</c:v>
                </c:pt>
                <c:pt idx="629">
                  <c:v>2.0578165587399999</c:v>
                </c:pt>
                <c:pt idx="630">
                  <c:v>1.85664656371</c:v>
                </c:pt>
                <c:pt idx="631">
                  <c:v>1.63290747913</c:v>
                </c:pt>
                <c:pt idx="632">
                  <c:v>1.3894127092399999</c:v>
                </c:pt>
                <c:pt idx="633">
                  <c:v>1.1299738795100001</c:v>
                </c:pt>
                <c:pt idx="634">
                  <c:v>0.859337704772</c:v>
                </c:pt>
                <c:pt idx="635">
                  <c:v>0.58303916324799998</c:v>
                </c:pt>
                <c:pt idx="636">
                  <c:v>0.30718114373200001</c:v>
                </c:pt>
                <c:pt idx="637">
                  <c:v>3.8159309459700003E-2</c:v>
                </c:pt>
                <c:pt idx="638">
                  <c:v>-0.21764278078499999</c:v>
                </c:pt>
                <c:pt idx="639">
                  <c:v>-0.454160092455</c:v>
                </c:pt>
                <c:pt idx="640">
                  <c:v>-0.665926275151</c:v>
                </c:pt>
                <c:pt idx="641">
                  <c:v>-0.84830365866900004</c:v>
                </c:pt>
                <c:pt idx="642">
                  <c:v>-0.997646017542</c:v>
                </c:pt>
                <c:pt idx="643">
                  <c:v>-1.11138584176</c:v>
                </c:pt>
                <c:pt idx="644">
                  <c:v>-1.18804737717</c:v>
                </c:pt>
                <c:pt idx="645">
                  <c:v>-1.2271955959</c:v>
                </c:pt>
                <c:pt idx="646">
                  <c:v>-1.2293382691400001</c:v>
                </c:pt>
                <c:pt idx="647">
                  <c:v>-1.1958024625699999</c:v>
                </c:pt>
                <c:pt idx="648">
                  <c:v>-1.1286074992699999</c:v>
                </c:pt>
                <c:pt idx="649">
                  <c:v>-1.0303536847000001</c:v>
                </c:pt>
                <c:pt idx="650">
                  <c:v>-0.904140328115</c:v>
                </c:pt>
                <c:pt idx="651">
                  <c:v>-0.75351874697599996</c:v>
                </c:pt>
                <c:pt idx="652">
                  <c:v>-0.58247725027200004</c:v>
                </c:pt>
                <c:pt idx="653">
                  <c:v>-0.39544695367900001</c:v>
                </c:pt>
                <c:pt idx="654">
                  <c:v>-0.19731101377499999</c:v>
                </c:pt>
                <c:pt idx="655">
                  <c:v>6.6034498294599998E-3</c:v>
                </c:pt>
                <c:pt idx="656">
                  <c:v>0.21057120046399999</c:v>
                </c:pt>
                <c:pt idx="657">
                  <c:v>0.40856897073199999</c:v>
                </c:pt>
                <c:pt idx="658">
                  <c:v>0.59443901510200003</c:v>
                </c:pt>
                <c:pt idx="659">
                  <c:v>0.76211580278400004</c:v>
                </c:pt>
                <c:pt idx="660">
                  <c:v>0.90590500959800002</c:v>
                </c:pt>
                <c:pt idx="661">
                  <c:v>1.0207940305800001</c:v>
                </c:pt>
                <c:pt idx="662">
                  <c:v>1.10276539941</c:v>
                </c:pt>
                <c:pt idx="663">
                  <c:v>1.1490800488499999</c:v>
                </c:pt>
                <c:pt idx="664">
                  <c:v>1.1584971268499999</c:v>
                </c:pt>
                <c:pt idx="665">
                  <c:v>1.1314013751700001</c:v>
                </c:pt>
                <c:pt idx="666">
                  <c:v>1.0698175324300001</c:v>
                </c:pt>
                <c:pt idx="667">
                  <c:v>0.97730289368300005</c:v>
                </c:pt>
                <c:pt idx="668">
                  <c:v>0.85872261165800001</c:v>
                </c:pt>
                <c:pt idx="669">
                  <c:v>0.71992583132700005</c:v>
                </c:pt>
                <c:pt idx="670">
                  <c:v>0.56735251195699998</c:v>
                </c:pt>
                <c:pt idx="671">
                  <c:v>0.40760919517999999</c:v>
                </c:pt>
                <c:pt idx="672">
                  <c:v>0.247055817939</c:v>
                </c:pt>
                <c:pt idx="673">
                  <c:v>9.1444325737700005E-2</c:v>
                </c:pt>
                <c:pt idx="674">
                  <c:v>-5.43566201629E-2</c:v>
                </c:pt>
                <c:pt idx="675">
                  <c:v>-0.18652737089499999</c:v>
                </c:pt>
                <c:pt idx="676">
                  <c:v>-0.30234380620000001</c:v>
                </c:pt>
                <c:pt idx="677">
                  <c:v>-0.400110024417</c:v>
                </c:pt>
                <c:pt idx="678">
                  <c:v>-0.47899684903599998</c:v>
                </c:pt>
                <c:pt idx="679">
                  <c:v>-0.53881736222499999</c:v>
                </c:pt>
                <c:pt idx="680">
                  <c:v>-0.57977797416999999</c:v>
                </c:pt>
                <c:pt idx="681">
                  <c:v>-0.60224554049199996</c:v>
                </c:pt>
                <c:pt idx="682">
                  <c:v>-0.60656742585800005</c:v>
                </c:pt>
                <c:pt idx="683">
                  <c:v>-0.59297261555799996</c:v>
                </c:pt>
                <c:pt idx="684">
                  <c:v>-0.56156914522699997</c:v>
                </c:pt>
                <c:pt idx="685">
                  <c:v>-0.51243796627299998</c:v>
                </c:pt>
                <c:pt idx="686">
                  <c:v>-0.44580794877899999</c:v>
                </c:pt>
                <c:pt idx="687">
                  <c:v>-0.36228317390499998</c:v>
                </c:pt>
                <c:pt idx="688">
                  <c:v>-0.26308389740499999</c:v>
                </c:pt>
                <c:pt idx="689">
                  <c:v>-0.150258011262</c:v>
                </c:pt>
                <c:pt idx="690">
                  <c:v>-2.6821250770800002E-2</c:v>
                </c:pt>
                <c:pt idx="691">
                  <c:v>0.103208241247</c:v>
                </c:pt>
                <c:pt idx="692">
                  <c:v>0.23490290133799999</c:v>
                </c:pt>
                <c:pt idx="693">
                  <c:v>0.36265212307599998</c:v>
                </c:pt>
                <c:pt idx="694">
                  <c:v>0.48051024156</c:v>
                </c:pt>
                <c:pt idx="695">
                  <c:v>0.58263743978100002</c:v>
                </c:pt>
                <c:pt idx="696">
                  <c:v>0.66379093831799996</c:v>
                </c:pt>
                <c:pt idx="697">
                  <c:v>0.71981470384599999</c:v>
                </c:pt>
                <c:pt idx="698">
                  <c:v>0.74807289987600001</c:v>
                </c:pt>
                <c:pt idx="699">
                  <c:v>0.74777592483400002</c:v>
                </c:pt>
                <c:pt idx="700">
                  <c:v>0.72015781888200003</c:v>
                </c:pt>
                <c:pt idx="701">
                  <c:v>0.66847894926700002</c:v>
                </c:pt>
                <c:pt idx="702">
                  <c:v>0.59784642004800004</c:v>
                </c:pt>
                <c:pt idx="703">
                  <c:v>0.51486437615699998</c:v>
                </c:pt>
                <c:pt idx="704">
                  <c:v>0.42714491167599999</c:v>
                </c:pt>
                <c:pt idx="705">
                  <c:v>0.34272542532099998</c:v>
                </c:pt>
                <c:pt idx="706">
                  <c:v>0.269448199562</c:v>
                </c:pt>
                <c:pt idx="707">
                  <c:v>0.214361574305</c:v>
                </c:pt>
                <c:pt idx="708">
                  <c:v>0.183198992615</c:v>
                </c:pt>
                <c:pt idx="709">
                  <c:v>0.17998289009900001</c:v>
                </c:pt>
                <c:pt idx="710">
                  <c:v>0.20678610834799999</c:v>
                </c:pt>
                <c:pt idx="711">
                  <c:v>0.26366604664600002</c:v>
                </c:pt>
                <c:pt idx="712">
                  <c:v>0.34876827826500001</c:v>
                </c:pt>
                <c:pt idx="713">
                  <c:v>0.458579063964</c:v>
                </c:pt>
                <c:pt idx="714">
                  <c:v>0.58829209235799995</c:v>
                </c:pt>
                <c:pt idx="715">
                  <c:v>0.73224539462299998</c:v>
                </c:pt>
                <c:pt idx="716">
                  <c:v>0.88438060276599995</c:v>
                </c:pt>
                <c:pt idx="717">
                  <c:v>1.0386786917999999</c:v>
                </c:pt>
                <c:pt idx="718">
                  <c:v>1.1895334821100001</c:v>
                </c:pt>
                <c:pt idx="719">
                  <c:v>1.3320352685800001</c:v>
                </c:pt>
                <c:pt idx="720">
                  <c:v>1.4621503337499999</c:v>
                </c:pt>
                <c:pt idx="721">
                  <c:v>1.5767959323</c:v>
                </c:pt>
                <c:pt idx="722">
                  <c:v>1.6738227892399999</c:v>
                </c:pt>
                <c:pt idx="723">
                  <c:v>1.7519267091499999</c:v>
                </c:pt>
                <c:pt idx="724">
                  <c:v>1.8105165008399999</c:v>
                </c:pt>
                <c:pt idx="725">
                  <c:v>1.8495666347299999</c:v>
                </c:pt>
                <c:pt idx="726">
                  <c:v>1.86948005554</c:v>
                </c:pt>
                <c:pt idx="727">
                  <c:v>1.8709801346999999</c:v>
                </c:pt>
                <c:pt idx="728">
                  <c:v>1.8550420750600001</c:v>
                </c:pt>
                <c:pt idx="729">
                  <c:v>1.82286464048</c:v>
                </c:pt>
                <c:pt idx="730">
                  <c:v>1.7758743733</c:v>
                </c:pt>
                <c:pt idx="731">
                  <c:v>1.71574780333</c:v>
                </c:pt>
                <c:pt idx="732">
                  <c:v>1.6444334955</c:v>
                </c:pt>
                <c:pt idx="733">
                  <c:v>1.5641555924599999</c:v>
                </c:pt>
                <c:pt idx="734">
                  <c:v>1.4773837036299999</c:v>
                </c:pt>
                <c:pt idx="735">
                  <c:v>1.3867599805199999</c:v>
                </c:pt>
                <c:pt idx="736">
                  <c:v>1.2949819945500001</c:v>
                </c:pt>
                <c:pt idx="737">
                  <c:v>1.2046483397100001</c:v>
                </c:pt>
                <c:pt idx="738">
                  <c:v>1.11808140075</c:v>
                </c:pt>
                <c:pt idx="739">
                  <c:v>1.0371472723399999</c:v>
                </c:pt>
                <c:pt idx="740">
                  <c:v>0.96309551164999996</c:v>
                </c:pt>
                <c:pt idx="741">
                  <c:v>0.89644080906599999</c:v>
                </c:pt>
                <c:pt idx="742">
                  <c:v>0.83690481470599998</c:v>
                </c:pt>
                <c:pt idx="743">
                  <c:v>0.78342978227100002</c:v>
                </c:pt>
                <c:pt idx="744">
                  <c:v>0.73426729989999995</c:v>
                </c:pt>
                <c:pt idx="745">
                  <c:v>0.68713633812599995</c:v>
                </c:pt>
                <c:pt idx="746">
                  <c:v>0.63943640743499996</c:v>
                </c:pt>
                <c:pt idx="747">
                  <c:v>0.58849493226000005</c:v>
                </c:pt>
                <c:pt idx="748">
                  <c:v>0.53182390108300004</c:v>
                </c:pt>
                <c:pt idx="749">
                  <c:v>0.46735994513500001</c:v>
                </c:pt>
                <c:pt idx="750">
                  <c:v>0.39366428362799999</c:v>
                </c:pt>
                <c:pt idx="751">
                  <c:v>0.31006405862899999</c:v>
                </c:pt>
                <c:pt idx="752">
                  <c:v>0.216723697311</c:v>
                </c:pt>
                <c:pt idx="753">
                  <c:v>0.114643057375</c:v>
                </c:pt>
                <c:pt idx="754">
                  <c:v>5.5871075453799999E-3</c:v>
                </c:pt>
                <c:pt idx="755">
                  <c:v>-0.108041288342</c:v>
                </c:pt>
                <c:pt idx="756">
                  <c:v>-0.22336911505599999</c:v>
                </c:pt>
                <c:pt idx="757">
                  <c:v>-0.337242825794</c:v>
                </c:pt>
                <c:pt idx="758">
                  <c:v>-0.44642152216300002</c:v>
                </c:pt>
                <c:pt idx="759">
                  <c:v>-0.54775803574600002</c:v>
                </c:pt>
                <c:pt idx="760">
                  <c:v>-0.63835659705699999</c:v>
                </c:pt>
                <c:pt idx="761">
                  <c:v>-0.71570094823099994</c:v>
                </c:pt>
                <c:pt idx="762">
                  <c:v>-0.77775181153200001</c:v>
                </c:pt>
                <c:pt idx="763">
                  <c:v>-0.82301669983500003</c:v>
                </c:pt>
                <c:pt idx="764">
                  <c:v>-0.85059749724800005</c:v>
                </c:pt>
                <c:pt idx="765">
                  <c:v>-0.860221718237</c:v>
                </c:pt>
                <c:pt idx="766">
                  <c:v>-0.85226191636399995</c:v>
                </c:pt>
                <c:pt idx="767">
                  <c:v>-0.82774476819499998</c:v>
                </c:pt>
                <c:pt idx="768">
                  <c:v>-0.78834761013300003</c:v>
                </c:pt>
                <c:pt idx="769">
                  <c:v>-0.73637653965500005</c:v>
                </c:pt>
                <c:pt idx="770">
                  <c:v>-0.67471751955199999</c:v>
                </c:pt>
                <c:pt idx="771">
                  <c:v>-0.60675102486599997</c:v>
                </c:pt>
                <c:pt idx="772">
                  <c:v>-0.53622215441499999</c:v>
                </c:pt>
                <c:pt idx="773">
                  <c:v>-0.467061922676</c:v>
                </c:pt>
                <c:pt idx="774">
                  <c:v>-0.40316136034299999</c:v>
                </c:pt>
                <c:pt idx="775">
                  <c:v>-0.34810738603000002</c:v>
                </c:pt>
                <c:pt idx="776">
                  <c:v>-0.30489715016300001</c:v>
                </c:pt>
                <c:pt idx="777">
                  <c:v>-0.27565449606600001</c:v>
                </c:pt>
                <c:pt idx="778">
                  <c:v>-0.26137712643</c:v>
                </c:pt>
                <c:pt idx="779">
                  <c:v>-0.26174497624999998</c:v>
                </c:pt>
                <c:pt idx="780">
                  <c:v>-0.27501849204599998</c:v>
                </c:pt>
                <c:pt idx="781">
                  <c:v>-0.29804978866499998</c:v>
                </c:pt>
                <c:pt idx="782">
                  <c:v>-0.32642032135100002</c:v>
                </c:pt>
                <c:pt idx="783">
                  <c:v>-0.35470661879400001</c:v>
                </c:pt>
                <c:pt idx="784">
                  <c:v>-0.37686205885200003</c:v>
                </c:pt>
                <c:pt idx="785">
                  <c:v>-0.386689207024</c:v>
                </c:pt>
                <c:pt idx="786">
                  <c:v>-0.37836554364899999</c:v>
                </c:pt>
                <c:pt idx="787">
                  <c:v>-0.346977016099</c:v>
                </c:pt>
                <c:pt idx="788">
                  <c:v>-0.28900996717299998</c:v>
                </c:pt>
                <c:pt idx="789">
                  <c:v>-0.20275330269799999</c:v>
                </c:pt>
                <c:pt idx="790">
                  <c:v>-8.8569346873600005E-2</c:v>
                </c:pt>
                <c:pt idx="791">
                  <c:v>5.0996874560000002E-2</c:v>
                </c:pt>
                <c:pt idx="792">
                  <c:v>0.21128534188600001</c:v>
                </c:pt>
                <c:pt idx="793">
                  <c:v>0.38576437778200001</c:v>
                </c:pt>
                <c:pt idx="794">
                  <c:v>0.56643139952800003</c:v>
                </c:pt>
                <c:pt idx="795">
                  <c:v>0.74433784706499995</c:v>
                </c:pt>
                <c:pt idx="796">
                  <c:v>0.910193526152</c:v>
                </c:pt>
                <c:pt idx="797">
                  <c:v>1.0549988502200001</c:v>
                </c:pt>
                <c:pt idx="798">
                  <c:v>1.17065215211</c:v>
                </c:pt>
                <c:pt idx="799">
                  <c:v>1.2504833845500001</c:v>
                </c:pt>
                <c:pt idx="800">
                  <c:v>1.2896744967</c:v>
                </c:pt>
                <c:pt idx="801">
                  <c:v>1.28553935991</c:v>
                </c:pt>
                <c:pt idx="802">
                  <c:v>1.23765071458</c:v>
                </c:pt>
                <c:pt idx="803">
                  <c:v>1.1478164333</c:v>
                </c:pt>
                <c:pt idx="804">
                  <c:v>1.01992070416</c:v>
                </c:pt>
                <c:pt idx="805">
                  <c:v>0.85965606989700005</c:v>
                </c:pt>
                <c:pt idx="806">
                  <c:v>0.67417860919700001</c:v>
                </c:pt>
                <c:pt idx="807">
                  <c:v>0.471720487621</c:v>
                </c:pt>
                <c:pt idx="808">
                  <c:v>0.26119182136000002</c:v>
                </c:pt>
                <c:pt idx="809">
                  <c:v>5.17980322292E-2</c:v>
                </c:pt>
                <c:pt idx="810">
                  <c:v>-0.147309191289</c:v>
                </c:pt>
                <c:pt idx="811">
                  <c:v>-0.32733814254499999</c:v>
                </c:pt>
                <c:pt idx="812">
                  <c:v>-0.480119700664</c:v>
                </c:pt>
                <c:pt idx="813">
                  <c:v>-0.59833188050200004</c:v>
                </c:pt>
                <c:pt idx="814">
                  <c:v>-0.67569555995399999</c:v>
                </c:pt>
                <c:pt idx="815">
                  <c:v>-0.707151030588</c:v>
                </c:pt>
                <c:pt idx="816">
                  <c:v>-0.68902233332899998</c:v>
                </c:pt>
                <c:pt idx="817">
                  <c:v>-0.61917120644800006</c:v>
                </c:pt>
                <c:pt idx="818">
                  <c:v>-0.49713595199600003</c:v>
                </c:pt>
                <c:pt idx="819">
                  <c:v>-0.324243929988</c:v>
                </c:pt>
                <c:pt idx="820">
                  <c:v>-0.10368106965899999</c:v>
                </c:pt>
                <c:pt idx="821">
                  <c:v>0.15950107335700001</c:v>
                </c:pt>
                <c:pt idx="822">
                  <c:v>0.45845976287399998</c:v>
                </c:pt>
                <c:pt idx="823">
                  <c:v>0.78473204716</c:v>
                </c:pt>
                <c:pt idx="824">
                  <c:v>1.1285098491300001</c:v>
                </c:pt>
                <c:pt idx="825">
                  <c:v>1.47901677712</c:v>
                </c:pt>
                <c:pt idx="826">
                  <c:v>1.82497286361</c:v>
                </c:pt>
                <c:pt idx="827">
                  <c:v>2.1551221784400001</c:v>
                </c:pt>
                <c:pt idx="828">
                  <c:v>2.4587887074300001</c:v>
                </c:pt>
                <c:pt idx="829">
                  <c:v>2.72641946208</c:v>
                </c:pt>
                <c:pt idx="830">
                  <c:v>2.9500715616300002</c:v>
                </c:pt>
                <c:pt idx="831">
                  <c:v>3.1238025524099999</c:v>
                </c:pt>
                <c:pt idx="832">
                  <c:v>3.2439304443900001</c:v>
                </c:pt>
                <c:pt idx="833">
                  <c:v>3.30914117275</c:v>
                </c:pt>
                <c:pt idx="834">
                  <c:v>3.32043521734</c:v>
                </c:pt>
                <c:pt idx="835">
                  <c:v>3.28092033209</c:v>
                </c:pt>
                <c:pt idx="836">
                  <c:v>3.1954719650999999</c:v>
                </c:pt>
                <c:pt idx="837">
                  <c:v>3.0702952573500002</c:v>
                </c:pt>
                <c:pt idx="838">
                  <c:v>2.9124310429900002</c:v>
                </c:pt>
                <c:pt idx="839">
                  <c:v>2.7292520570100001</c:v>
                </c:pt>
                <c:pt idx="840">
                  <c:v>2.52799420332</c:v>
                </c:pt>
                <c:pt idx="841">
                  <c:v>2.31536151261</c:v>
                </c:pt>
                <c:pt idx="842">
                  <c:v>2.0972331906099999</c:v>
                </c:pt>
                <c:pt idx="843">
                  <c:v>1.87848827709</c:v>
                </c:pt>
                <c:pt idx="844">
                  <c:v>1.6629495566600001</c:v>
                </c:pt>
                <c:pt idx="845">
                  <c:v>1.45343521445</c:v>
                </c:pt>
                <c:pt idx="846">
                  <c:v>1.2518958926899999</c:v>
                </c:pt>
                <c:pt idx="847">
                  <c:v>1.0596075006500001</c:v>
                </c:pt>
                <c:pt idx="848">
                  <c:v>0.87738707458099996</c:v>
                </c:pt>
                <c:pt idx="849">
                  <c:v>0.70580030005399996</c:v>
                </c:pt>
                <c:pt idx="850">
                  <c:v>0.545334535886</c:v>
                </c:pt>
                <c:pt idx="851">
                  <c:v>0.39651935005</c:v>
                </c:pt>
                <c:pt idx="852">
                  <c:v>0.25998637782099998</c:v>
                </c:pt>
                <c:pt idx="853">
                  <c:v>0.136470266284</c:v>
                </c:pt>
                <c:pt idx="854">
                  <c:v>2.6761160970599999E-2</c:v>
                </c:pt>
                <c:pt idx="855">
                  <c:v>-6.8374542012300005E-2</c:v>
                </c:pt>
                <c:pt idx="856">
                  <c:v>-0.14828536077400001</c:v>
                </c:pt>
                <c:pt idx="857">
                  <c:v>-0.21251831534599999</c:v>
                </c:pt>
                <c:pt idx="858">
                  <c:v>-0.26087890760400001</c:v>
                </c:pt>
                <c:pt idx="859">
                  <c:v>-0.29345732518700002</c:v>
                </c:pt>
                <c:pt idx="860">
                  <c:v>-0.31061788613199998</c:v>
                </c:pt>
                <c:pt idx="861">
                  <c:v>-0.31295600892300002</c:v>
                </c:pt>
                <c:pt idx="862">
                  <c:v>-0.30123313560800002</c:v>
                </c:pt>
                <c:pt idx="863">
                  <c:v>-0.27630406232400001</c:v>
                </c:pt>
                <c:pt idx="864">
                  <c:v>-0.239052416691</c:v>
                </c:pt>
                <c:pt idx="865">
                  <c:v>-0.19034839713099999</c:v>
                </c:pt>
                <c:pt idx="866">
                  <c:v>-0.13103866417599999</c:v>
                </c:pt>
                <c:pt idx="867">
                  <c:v>-6.19721805359E-2</c:v>
                </c:pt>
                <c:pt idx="868">
                  <c:v>1.59411286664E-2</c:v>
                </c:pt>
                <c:pt idx="869">
                  <c:v>0.10164860644400001</c:v>
                </c:pt>
                <c:pt idx="870">
                  <c:v>0.193864809375</c:v>
                </c:pt>
                <c:pt idx="871">
                  <c:v>0.29099073779899998</c:v>
                </c:pt>
                <c:pt idx="872">
                  <c:v>0.39105977431099997</c:v>
                </c:pt>
                <c:pt idx="873">
                  <c:v>0.49172465170599999</c:v>
                </c:pt>
                <c:pt idx="874">
                  <c:v>0.59029412694200001</c:v>
                </c:pt>
                <c:pt idx="875">
                  <c:v>0.68382068453400002</c:v>
                </c:pt>
                <c:pt idx="876">
                  <c:v>0.76923266110699995</c:v>
                </c:pt>
                <c:pt idx="877">
                  <c:v>0.84349692669499998</c:v>
                </c:pt>
                <c:pt idx="878">
                  <c:v>0.90379286190399999</c:v>
                </c:pt>
                <c:pt idx="879">
                  <c:v>0.94767575995700004</c:v>
                </c:pt>
                <c:pt idx="880">
                  <c:v>0.97320847629499996</c:v>
                </c:pt>
                <c:pt idx="881">
                  <c:v>0.97904416218900003</c:v>
                </c:pt>
                <c:pt idx="882">
                  <c:v>0.96444974987800003</c:v>
                </c:pt>
                <c:pt idx="883">
                  <c:v>0.92926854563700001</c:v>
                </c:pt>
                <c:pt idx="884">
                  <c:v>0.87382954987399997</c:v>
                </c:pt>
                <c:pt idx="885">
                  <c:v>0.79881953864999999</c:v>
                </c:pt>
                <c:pt idx="886">
                  <c:v>0.70514016218499997</c:v>
                </c:pt>
                <c:pt idx="887">
                  <c:v>0.59377527943099995</c:v>
                </c:pt>
                <c:pt idx="888">
                  <c:v>0.46569284464799998</c:v>
                </c:pt>
                <c:pt idx="889">
                  <c:v>0.32180084656199998</c:v>
                </c:pt>
                <c:pt idx="890">
                  <c:v>0.162968620047</c:v>
                </c:pt>
                <c:pt idx="891">
                  <c:v>-9.8856160314000005E-3</c:v>
                </c:pt>
                <c:pt idx="892">
                  <c:v>-0.19565141979100001</c:v>
                </c:pt>
                <c:pt idx="893">
                  <c:v>-0.39284783849299998</c:v>
                </c:pt>
                <c:pt idx="894">
                  <c:v>-0.599438983767</c:v>
                </c:pt>
                <c:pt idx="895">
                  <c:v>-0.81267644307999998</c:v>
                </c:pt>
                <c:pt idx="896">
                  <c:v>-1.0290010250499999</c:v>
                </c:pt>
                <c:pt idx="897">
                  <c:v>-1.24403101806</c:v>
                </c:pt>
                <c:pt idx="898">
                  <c:v>-1.45265446331</c:v>
                </c:pt>
                <c:pt idx="899">
                  <c:v>-1.6492300325</c:v>
                </c:pt>
                <c:pt idx="900">
                  <c:v>-1.8278865954000001</c:v>
                </c:pt>
                <c:pt idx="901">
                  <c:v>-1.98289739823</c:v>
                </c:pt>
                <c:pt idx="902">
                  <c:v>-2.1090929219099999</c:v>
                </c:pt>
                <c:pt idx="903">
                  <c:v>-2.2022686819100001</c:v>
                </c:pt>
                <c:pt idx="904">
                  <c:v>-2.25954171405</c:v>
                </c:pt>
                <c:pt idx="905">
                  <c:v>-2.2796128323699998</c:v>
                </c:pt>
                <c:pt idx="906">
                  <c:v>-2.26290073964</c:v>
                </c:pt>
                <c:pt idx="907">
                  <c:v>-2.2115277450900002</c:v>
                </c:pt>
                <c:pt idx="908">
                  <c:v>-2.1291535641900001</c:v>
                </c:pt>
                <c:pt idx="909">
                  <c:v>-2.0206713606600002</c:v>
                </c:pt>
                <c:pt idx="910">
                  <c:v>-1.8917965773900001</c:v>
                </c:pt>
                <c:pt idx="911">
                  <c:v>-1.7485920512699999</c:v>
                </c:pt>
                <c:pt idx="912">
                  <c:v>-1.5969806896500001</c:v>
                </c:pt>
                <c:pt idx="913">
                  <c:v>-1.4422985289200001</c:v>
                </c:pt>
                <c:pt idx="914">
                  <c:v>-1.2889360302399999</c:v>
                </c:pt>
                <c:pt idx="915">
                  <c:v>-1.14010458015</c:v>
                </c:pt>
                <c:pt idx="916">
                  <c:v>-0.99774972240799997</c:v>
                </c:pt>
                <c:pt idx="917">
                  <c:v>-0.86261463022899998</c:v>
                </c:pt>
                <c:pt idx="918">
                  <c:v>-0.73443905749500005</c:v>
                </c:pt>
                <c:pt idx="919">
                  <c:v>-0.61226284337100001</c:v>
                </c:pt>
                <c:pt idx="920">
                  <c:v>-0.49479106549200003</c:v>
                </c:pt>
                <c:pt idx="921">
                  <c:v>-0.38077165918099998</c:v>
                </c:pt>
                <c:pt idx="922">
                  <c:v>-0.26933649321100001</c:v>
                </c:pt>
                <c:pt idx="923">
                  <c:v>-0.16026339796299999</c:v>
                </c:pt>
                <c:pt idx="924">
                  <c:v>-5.4128510186199998E-2</c:v>
                </c:pt>
                <c:pt idx="925">
                  <c:v>4.7666154175400002E-2</c:v>
                </c:pt>
                <c:pt idx="926">
                  <c:v>0.14298792770499999</c:v>
                </c:pt>
                <c:pt idx="927">
                  <c:v>0.22917332285899999</c:v>
                </c:pt>
                <c:pt idx="928">
                  <c:v>0.30330108171199999</c:v>
                </c:pt>
                <c:pt idx="929">
                  <c:v>0.36249866041500001</c:v>
                </c:pt>
                <c:pt idx="930">
                  <c:v>0.40423981621799998</c:v>
                </c:pt>
                <c:pt idx="931">
                  <c:v>0.426594488321</c:v>
                </c:pt>
                <c:pt idx="932">
                  <c:v>0.428401115597</c:v>
                </c:pt>
                <c:pt idx="933">
                  <c:v>0.40934449985499999</c:v>
                </c:pt>
                <c:pt idx="934">
                  <c:v>0.36993732171299998</c:v>
                </c:pt>
                <c:pt idx="935">
                  <c:v>0.31141818497399998</c:v>
                </c:pt>
                <c:pt idx="936">
                  <c:v>0.235591387406</c:v>
                </c:pt>
                <c:pt idx="937">
                  <c:v>0.144641640342</c:v>
                </c:pt>
                <c:pt idx="938">
                  <c:v>4.0959473410699998E-2</c:v>
                </c:pt>
                <c:pt idx="939">
                  <c:v>-7.29903305734E-2</c:v>
                </c:pt>
                <c:pt idx="940">
                  <c:v>-0.19473373292099999</c:v>
                </c:pt>
                <c:pt idx="941">
                  <c:v>-0.32177524324599999</c:v>
                </c:pt>
                <c:pt idx="942">
                  <c:v>-0.451512970013</c:v>
                </c:pt>
                <c:pt idx="943">
                  <c:v>-0.58110025618000005</c:v>
                </c:pt>
                <c:pt idx="944">
                  <c:v>-0.70728562071400003</c:v>
                </c:pt>
                <c:pt idx="945">
                  <c:v>-0.82627054939</c:v>
                </c:pt>
                <c:pt idx="946">
                  <c:v>-0.93362651267399999</c:v>
                </c:pt>
                <c:pt idx="947">
                  <c:v>-1.02430784186</c:v>
                </c:pt>
                <c:pt idx="948">
                  <c:v>-1.09278611796</c:v>
                </c:pt>
                <c:pt idx="949">
                  <c:v>-1.1333157917700001</c:v>
                </c:pt>
                <c:pt idx="950">
                  <c:v>-1.14032189455</c:v>
                </c:pt>
                <c:pt idx="951">
                  <c:v>-1.1088814527299999</c:v>
                </c:pt>
                <c:pt idx="952">
                  <c:v>-1.0352532836099999</c:v>
                </c:pt>
                <c:pt idx="953">
                  <c:v>-0.91739870556100001</c:v>
                </c:pt>
                <c:pt idx="954">
                  <c:v>-0.75543027106799998</c:v>
                </c:pt>
                <c:pt idx="955">
                  <c:v>-0.55192800979400003</c:v>
                </c:pt>
                <c:pt idx="956">
                  <c:v>-0.31207292845500001</c:v>
                </c:pt>
                <c:pt idx="957">
                  <c:v>-4.3564689723600003E-2</c:v>
                </c:pt>
                <c:pt idx="958">
                  <c:v>0.24368742045399999</c:v>
                </c:pt>
                <c:pt idx="959">
                  <c:v>0.53808653599099998</c:v>
                </c:pt>
                <c:pt idx="960">
                  <c:v>0.82704554692800003</c:v>
                </c:pt>
                <c:pt idx="961">
                  <c:v>1.09780153851</c:v>
                </c:pt>
                <c:pt idx="962">
                  <c:v>1.33827478112</c:v>
                </c:pt>
                <c:pt idx="963">
                  <c:v>1.5378933003399999</c:v>
                </c:pt>
                <c:pt idx="964">
                  <c:v>1.6883064343600001</c:v>
                </c:pt>
                <c:pt idx="965">
                  <c:v>1.7839217227899999</c:v>
                </c:pt>
                <c:pt idx="966">
                  <c:v>1.82221766854</c:v>
                </c:pt>
                <c:pt idx="967">
                  <c:v>1.80380818371</c:v>
                </c:pt>
                <c:pt idx="968">
                  <c:v>1.73226007676</c:v>
                </c:pt>
                <c:pt idx="969">
                  <c:v>1.61368972596</c:v>
                </c:pt>
                <c:pt idx="970">
                  <c:v>1.4561862281</c:v>
                </c:pt>
                <c:pt idx="971">
                  <c:v>1.2691234410500001</c:v>
                </c:pt>
                <c:pt idx="972">
                  <c:v>1.0624308977800001</c:v>
                </c:pt>
                <c:pt idx="973">
                  <c:v>0.84589298818000003</c:v>
                </c:pt>
                <c:pt idx="974">
                  <c:v>0.62853755454600002</c:v>
                </c:pt>
                <c:pt idx="975">
                  <c:v>0.418160539419</c:v>
                </c:pt>
                <c:pt idx="976">
                  <c:v>0.221014699624</c:v>
                </c:pt>
                <c:pt idx="977">
                  <c:v>4.1670213429100003E-2</c:v>
                </c:pt>
                <c:pt idx="978">
                  <c:v>-0.116964127247</c:v>
                </c:pt>
                <c:pt idx="979">
                  <c:v>-0.25348621168300001</c:v>
                </c:pt>
                <c:pt idx="980">
                  <c:v>-0.36775013645799998</c:v>
                </c:pt>
                <c:pt idx="981">
                  <c:v>-0.46056237263299998</c:v>
                </c:pt>
                <c:pt idx="982">
                  <c:v>-0.53336562347899996</c:v>
                </c:pt>
                <c:pt idx="983">
                  <c:v>-0.587944868673</c:v>
                </c:pt>
                <c:pt idx="984">
                  <c:v>-0.62617986563700001</c:v>
                </c:pt>
                <c:pt idx="985">
                  <c:v>-0.64985643286799999</c:v>
                </c:pt>
                <c:pt idx="986">
                  <c:v>-0.66053724037299999</c:v>
                </c:pt>
                <c:pt idx="987">
                  <c:v>-0.65948343898100004</c:v>
                </c:pt>
                <c:pt idx="988">
                  <c:v>-0.64761264562200005</c:v>
                </c:pt>
                <c:pt idx="989">
                  <c:v>-0.62547724988800002</c:v>
                </c:pt>
                <c:pt idx="990">
                  <c:v>-0.59324962576200002</c:v>
                </c:pt>
                <c:pt idx="991">
                  <c:v>-0.55070678667600004</c:v>
                </c:pt>
                <c:pt idx="992">
                  <c:v>-0.49721488676800002</c:v>
                </c:pt>
                <c:pt idx="993">
                  <c:v>-0.43172197666000001</c:v>
                </c:pt>
                <c:pt idx="994">
                  <c:v>-0.35277375461299998</c:v>
                </c:pt>
                <c:pt idx="995">
                  <c:v>-0.25857016694000001</c:v>
                </c:pt>
                <c:pt idx="996">
                  <c:v>-0.147079596545</c:v>
                </c:pt>
                <c:pt idx="997">
                  <c:v>-1.62217547933E-2</c:v>
                </c:pt>
                <c:pt idx="998">
                  <c:v>0.135879216094</c:v>
                </c:pt>
                <c:pt idx="999">
                  <c:v>0.31058223587200001</c:v>
                </c:pt>
                <c:pt idx="1000">
                  <c:v>0.50838133533899998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507712"/>
        <c:axId val="129501824"/>
      </c:scatterChart>
      <c:valAx>
        <c:axId val="12950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501824"/>
        <c:crosses val="autoZero"/>
        <c:crossBetween val="midCat"/>
      </c:valAx>
      <c:valAx>
        <c:axId val="12950182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295077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988</xdr:row>
      <xdr:rowOff>19050</xdr:rowOff>
    </xdr:from>
    <xdr:to>
      <xdr:col>19</xdr:col>
      <xdr:colOff>495300</xdr:colOff>
      <xdr:row>1014</xdr:row>
      <xdr:rowOff>76200</xdr:rowOff>
    </xdr:to>
    <xdr:graphicFrame macro="">
      <xdr:nvGraphicFramePr>
        <xdr:cNvPr id="102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4</xdr:row>
      <xdr:rowOff>9525</xdr:rowOff>
    </xdr:from>
    <xdr:to>
      <xdr:col>13</xdr:col>
      <xdr:colOff>552450</xdr:colOff>
      <xdr:row>25</xdr:row>
      <xdr:rowOff>19050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7</xdr:row>
      <xdr:rowOff>38100</xdr:rowOff>
    </xdr:from>
    <xdr:to>
      <xdr:col>11</xdr:col>
      <xdr:colOff>161925</xdr:colOff>
      <xdr:row>24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5</xdr:row>
      <xdr:rowOff>38100</xdr:rowOff>
    </xdr:from>
    <xdr:to>
      <xdr:col>11</xdr:col>
      <xdr:colOff>161925</xdr:colOff>
      <xdr:row>22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16</xdr:row>
      <xdr:rowOff>38100</xdr:rowOff>
    </xdr:from>
    <xdr:to>
      <xdr:col>11</xdr:col>
      <xdr:colOff>161925</xdr:colOff>
      <xdr:row>33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38100</xdr:rowOff>
    </xdr:from>
    <xdr:to>
      <xdr:col>11</xdr:col>
      <xdr:colOff>161925</xdr:colOff>
      <xdr:row>18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60+1.txt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60.txt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30_real.txt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30.txt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10.txt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3.tx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1.tx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60-5+5.tx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60-5+1.txt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60-5.txt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260.tx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160.txt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60_PF20.tx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60_P20.txt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two_func060_F20.tx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60+1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-1.24081648969E-2</v>
          </cell>
        </row>
        <row r="3">
          <cell r="A3">
            <v>2.9970029969999999E-2</v>
          </cell>
          <cell r="B3">
            <v>9.9680834876200002E-34</v>
          </cell>
          <cell r="C3">
            <v>-2.4581892093300001E-2</v>
          </cell>
        </row>
        <row r="4">
          <cell r="A4">
            <v>5.9940059940100002E-2</v>
          </cell>
          <cell r="B4">
            <v>4.9083281760999997E-33</v>
          </cell>
          <cell r="C4">
            <v>-3.3646776274399999E-2</v>
          </cell>
        </row>
        <row r="5">
          <cell r="A5">
            <v>8.9910089910099994E-2</v>
          </cell>
          <cell r="B5">
            <v>2.3781212714400001E-32</v>
          </cell>
          <cell r="C5">
            <v>-3.8309225529100002E-2</v>
          </cell>
        </row>
        <row r="6">
          <cell r="A6">
            <v>0.11988011988</v>
          </cell>
          <cell r="B6">
            <v>1.1337384667300001E-31</v>
          </cell>
          <cell r="C6">
            <v>-3.7827298367499998E-2</v>
          </cell>
        </row>
        <row r="7">
          <cell r="A7">
            <v>0.14985014985</v>
          </cell>
          <cell r="B7">
            <v>5.3182683364200001E-31</v>
          </cell>
          <cell r="C7">
            <v>-3.2126451124100001E-2</v>
          </cell>
        </row>
        <row r="8">
          <cell r="A8">
            <v>0.17982017982000001</v>
          </cell>
          <cell r="B8">
            <v>2.4547433355400001E-30</v>
          </cell>
          <cell r="C8">
            <v>-2.1833447366599999E-2</v>
          </cell>
        </row>
        <row r="9">
          <cell r="A9">
            <v>0.20979020978999999</v>
          </cell>
          <cell r="B9">
            <v>1.1148602024100001E-29</v>
          </cell>
          <cell r="C9">
            <v>-8.2197619699499996E-3</v>
          </cell>
        </row>
        <row r="10">
          <cell r="A10">
            <v>0.23976023975999999</v>
          </cell>
          <cell r="B10">
            <v>4.9821088856600001E-29</v>
          </cell>
          <cell r="C10">
            <v>6.9432760574700001E-3</v>
          </cell>
        </row>
        <row r="11">
          <cell r="A11">
            <v>0.26973026973000003</v>
          </cell>
          <cell r="B11">
            <v>2.1907080131400002E-28</v>
          </cell>
          <cell r="C11">
            <v>2.1603719368399998E-2</v>
          </cell>
        </row>
        <row r="12">
          <cell r="A12">
            <v>0.29970029970000001</v>
          </cell>
          <cell r="B12">
            <v>9.4783830990399996E-28</v>
          </cell>
          <cell r="C12">
            <v>3.3697812613700001E-2</v>
          </cell>
        </row>
        <row r="13">
          <cell r="A13">
            <v>0.32967032966999998</v>
          </cell>
          <cell r="B13">
            <v>4.0351761582000004E-27</v>
          </cell>
          <cell r="C13">
            <v>4.1434947265299997E-2</v>
          </cell>
        </row>
        <row r="14">
          <cell r="A14">
            <v>0.35964035964000002</v>
          </cell>
          <cell r="B14">
            <v>1.69032112478E-26</v>
          </cell>
          <cell r="C14">
            <v>4.35604892984E-2</v>
          </cell>
        </row>
        <row r="15">
          <cell r="A15">
            <v>0.38961038961</v>
          </cell>
          <cell r="B15">
            <v>6.9671380955899996E-26</v>
          </cell>
          <cell r="C15">
            <v>3.95582939952E-2</v>
          </cell>
        </row>
        <row r="16">
          <cell r="A16">
            <v>0.41958041957999997</v>
          </cell>
          <cell r="B16">
            <v>2.82564825028E-25</v>
          </cell>
          <cell r="C16">
            <v>2.97602877497E-2</v>
          </cell>
        </row>
        <row r="17">
          <cell r="A17">
            <v>0.44955044955000001</v>
          </cell>
          <cell r="B17">
            <v>1.12761347351E-24</v>
          </cell>
          <cell r="C17">
            <v>1.53413200351E-2</v>
          </cell>
        </row>
        <row r="18">
          <cell r="A18">
            <v>0.47952047951999999</v>
          </cell>
          <cell r="B18">
            <v>4.42772759898E-24</v>
          </cell>
          <cell r="C18">
            <v>-1.80750292698E-3</v>
          </cell>
        </row>
        <row r="19">
          <cell r="A19">
            <v>0.50949050949100005</v>
          </cell>
          <cell r="B19">
            <v>1.7107242513799999E-23</v>
          </cell>
          <cell r="C19">
            <v>-1.93164586207E-2</v>
          </cell>
        </row>
        <row r="20">
          <cell r="A20">
            <v>0.53946053946100003</v>
          </cell>
          <cell r="B20">
            <v>6.5036567047400005E-23</v>
          </cell>
          <cell r="C20">
            <v>-3.4658061442400002E-2</v>
          </cell>
        </row>
        <row r="21">
          <cell r="A21">
            <v>0.56943056943100001</v>
          </cell>
          <cell r="B21">
            <v>2.4328407711099999E-22</v>
          </cell>
          <cell r="C21">
            <v>-4.5508946482199997E-2</v>
          </cell>
        </row>
        <row r="22">
          <cell r="A22">
            <v>0.59940059940099999</v>
          </cell>
          <cell r="B22">
            <v>8.9546422781299995E-22</v>
          </cell>
          <cell r="C22">
            <v>-5.0101479324500001E-2</v>
          </cell>
        </row>
        <row r="23">
          <cell r="A23">
            <v>0.62937062937099997</v>
          </cell>
          <cell r="B23">
            <v>3.2431069922200001E-21</v>
          </cell>
          <cell r="C23">
            <v>-4.7511850206000003E-2</v>
          </cell>
        </row>
        <row r="24">
          <cell r="A24">
            <v>0.65934065934099995</v>
          </cell>
          <cell r="B24">
            <v>1.15572043226E-20</v>
          </cell>
          <cell r="C24">
            <v>-3.7837555085499998E-2</v>
          </cell>
        </row>
        <row r="25">
          <cell r="A25">
            <v>0.68931068931100004</v>
          </cell>
          <cell r="B25">
            <v>4.05249777968E-20</v>
          </cell>
          <cell r="C25">
            <v>-2.2231055126000002E-2</v>
          </cell>
        </row>
        <row r="26">
          <cell r="A26">
            <v>0.71928071928100001</v>
          </cell>
          <cell r="B26">
            <v>1.39820631492E-19</v>
          </cell>
          <cell r="C26">
            <v>-2.7764183111099999E-3</v>
          </cell>
        </row>
        <row r="27">
          <cell r="A27">
            <v>0.74925074925099999</v>
          </cell>
          <cell r="B27">
            <v>4.7467702566700003E-19</v>
          </cell>
          <cell r="C27">
            <v>1.7780860513299999E-2</v>
          </cell>
        </row>
        <row r="28">
          <cell r="A28">
            <v>0.77922077922099997</v>
          </cell>
          <cell r="B28">
            <v>1.58563653892E-18</v>
          </cell>
          <cell r="C28">
            <v>3.6417387756099998E-2</v>
          </cell>
        </row>
        <row r="29">
          <cell r="A29">
            <v>0.80919080919099995</v>
          </cell>
          <cell r="B29">
            <v>5.2117977860700003E-18</v>
          </cell>
          <cell r="C29">
            <v>5.0275835377799998E-2</v>
          </cell>
        </row>
        <row r="30">
          <cell r="A30">
            <v>0.83916083916100004</v>
          </cell>
          <cell r="B30">
            <v>1.6855822472E-17</v>
          </cell>
          <cell r="C30">
            <v>5.7104177079599999E-2</v>
          </cell>
        </row>
        <row r="31">
          <cell r="A31">
            <v>0.86913086913100002</v>
          </cell>
          <cell r="B31">
            <v>5.3640253241600001E-17</v>
          </cell>
          <cell r="C31">
            <v>5.5622357501000003E-2</v>
          </cell>
        </row>
        <row r="32">
          <cell r="A32">
            <v>0.899100899101</v>
          </cell>
          <cell r="B32">
            <v>1.6796166454400001E-16</v>
          </cell>
          <cell r="C32">
            <v>4.5756436724000003E-2</v>
          </cell>
        </row>
        <row r="33">
          <cell r="A33">
            <v>0.92907092907099997</v>
          </cell>
          <cell r="B33">
            <v>5.1749719466199996E-16</v>
          </cell>
          <cell r="C33">
            <v>2.8698007089599999E-2</v>
          </cell>
        </row>
        <row r="34">
          <cell r="A34">
            <v>0.95904095904099995</v>
          </cell>
          <cell r="B34">
            <v>1.56886042949E-15</v>
          </cell>
          <cell r="C34">
            <v>6.7719830048399996E-3</v>
          </cell>
        </row>
        <row r="35">
          <cell r="A35">
            <v>0.98901098901100004</v>
          </cell>
          <cell r="B35">
            <v>4.6799272067999999E-15</v>
          </cell>
          <cell r="C35">
            <v>-1.6874955010500001E-2</v>
          </cell>
        </row>
        <row r="36">
          <cell r="A36">
            <v>1.0189810189799999</v>
          </cell>
          <cell r="B36">
            <v>1.37363822035E-14</v>
          </cell>
          <cell r="C36">
            <v>-3.8724407000200002E-2</v>
          </cell>
        </row>
        <row r="37">
          <cell r="A37">
            <v>1.04895104895</v>
          </cell>
          <cell r="B37">
            <v>3.9672001701299998E-14</v>
          </cell>
          <cell r="C37">
            <v>-5.5410566210999997E-2</v>
          </cell>
        </row>
        <row r="38">
          <cell r="A38">
            <v>1.0789210789200001</v>
          </cell>
          <cell r="B38">
            <v>1.12739042255E-13</v>
          </cell>
          <cell r="C38">
            <v>-6.4240368660999997E-2</v>
          </cell>
        </row>
        <row r="39">
          <cell r="A39">
            <v>1.10889110889</v>
          </cell>
          <cell r="B39">
            <v>3.1524125491200001E-13</v>
          </cell>
          <cell r="C39">
            <v>-6.3628660497E-2</v>
          </cell>
        </row>
        <row r="40">
          <cell r="A40">
            <v>1.1388611388600001</v>
          </cell>
          <cell r="B40">
            <v>8.6734171372000002E-13</v>
          </cell>
          <cell r="C40">
            <v>-5.3377836958699999E-2</v>
          </cell>
        </row>
        <row r="41">
          <cell r="A41">
            <v>1.1688311688299999</v>
          </cell>
          <cell r="B41">
            <v>2.3480962733200001E-12</v>
          </cell>
          <cell r="C41">
            <v>-3.4753183495599999E-2</v>
          </cell>
        </row>
        <row r="42">
          <cell r="A42">
            <v>1.1988011988</v>
          </cell>
          <cell r="B42">
            <v>6.2548952966300004E-12</v>
          </cell>
          <cell r="C42">
            <v>-1.03353778254E-2</v>
          </cell>
        </row>
        <row r="43">
          <cell r="A43">
            <v>1.2287712287699999</v>
          </cell>
          <cell r="B43">
            <v>1.63946695955E-11</v>
          </cell>
          <cell r="C43">
            <v>1.6334222997600002E-2</v>
          </cell>
        </row>
        <row r="44">
          <cell r="A44">
            <v>1.25874125874</v>
          </cell>
          <cell r="B44">
            <v>4.2282803278000002E-11</v>
          </cell>
          <cell r="C44">
            <v>4.1267076423699998E-2</v>
          </cell>
        </row>
        <row r="45">
          <cell r="A45">
            <v>1.2887112887100001</v>
          </cell>
          <cell r="B45">
            <v>1.07300897836E-10</v>
          </cell>
          <cell r="C45">
            <v>6.0625078237099998E-2</v>
          </cell>
        </row>
        <row r="46">
          <cell r="A46">
            <v>1.3186813186799999</v>
          </cell>
          <cell r="B46">
            <v>2.6793004604800001E-10</v>
          </cell>
          <cell r="C46">
            <v>7.1312378999000003E-2</v>
          </cell>
        </row>
        <row r="47">
          <cell r="A47">
            <v>1.34865134865</v>
          </cell>
          <cell r="B47">
            <v>6.5829106582199998E-10</v>
          </cell>
          <cell r="C47">
            <v>7.14698145289E-2</v>
          </cell>
        </row>
        <row r="48">
          <cell r="A48">
            <v>1.3786213786199999</v>
          </cell>
          <cell r="B48">
            <v>1.5914499419E-9</v>
          </cell>
          <cell r="C48">
            <v>6.07929929629E-2</v>
          </cell>
        </row>
        <row r="49">
          <cell r="A49">
            <v>1.40859140859</v>
          </cell>
          <cell r="B49">
            <v>3.7857025174199996E-9</v>
          </cell>
          <cell r="C49">
            <v>4.0620336854699998E-2</v>
          </cell>
        </row>
        <row r="50">
          <cell r="A50">
            <v>1.4385614385600001</v>
          </cell>
          <cell r="B50">
            <v>8.8609128366999998E-9</v>
          </cell>
          <cell r="C50">
            <v>1.37716095772E-2</v>
          </cell>
        </row>
        <row r="51">
          <cell r="A51">
            <v>1.4685314685299999</v>
          </cell>
          <cell r="B51">
            <v>2.0407458621000001E-8</v>
          </cell>
          <cell r="C51">
            <v>-1.5844489344800001E-2</v>
          </cell>
        </row>
        <row r="52">
          <cell r="A52">
            <v>1.4985014985</v>
          </cell>
          <cell r="B52">
            <v>4.6246392854800003E-8</v>
          </cell>
          <cell r="C52">
            <v>-4.3799046659800001E-2</v>
          </cell>
        </row>
        <row r="53">
          <cell r="A53">
            <v>1.5284715284699999</v>
          </cell>
          <cell r="B53">
            <v>1.0312056482100001E-7</v>
          </cell>
          <cell r="C53">
            <v>-6.5805000486999998E-2</v>
          </cell>
        </row>
        <row r="54">
          <cell r="A54">
            <v>1.55844155844</v>
          </cell>
          <cell r="B54">
            <v>2.2625135120800001E-7</v>
          </cell>
          <cell r="C54">
            <v>-7.8373417220199998E-2</v>
          </cell>
        </row>
        <row r="55">
          <cell r="A55">
            <v>1.5884115884100001</v>
          </cell>
          <cell r="B55">
            <v>4.8844487761900004E-7</v>
          </cell>
          <cell r="C55">
            <v>-7.9363612289599997E-2</v>
          </cell>
        </row>
        <row r="56">
          <cell r="A56">
            <v>1.6183816183799999</v>
          </cell>
          <cell r="B56">
            <v>1.0375724145000001E-6</v>
          </cell>
          <cell r="C56">
            <v>-6.83408700753E-2</v>
          </cell>
        </row>
        <row r="57">
          <cell r="A57">
            <v>1.64835164835</v>
          </cell>
          <cell r="B57">
            <v>2.1687013691199999E-6</v>
          </cell>
          <cell r="C57">
            <v>-4.6683080154400002E-2</v>
          </cell>
        </row>
        <row r="58">
          <cell r="A58">
            <v>1.6783216783199999</v>
          </cell>
          <cell r="B58">
            <v>4.4602537796299998E-6</v>
          </cell>
          <cell r="C58">
            <v>-1.7414597612499999E-2</v>
          </cell>
        </row>
        <row r="59">
          <cell r="A59">
            <v>1.70829170829</v>
          </cell>
          <cell r="B59">
            <v>9.0260527156899994E-6</v>
          </cell>
          <cell r="C59">
            <v>1.5213444655E-2</v>
          </cell>
        </row>
        <row r="60">
          <cell r="A60">
            <v>1.7382617382600001</v>
          </cell>
          <cell r="B60">
            <v>1.7972754448199999E-5</v>
          </cell>
          <cell r="C60">
            <v>4.6338452375100002E-2</v>
          </cell>
        </row>
        <row r="61">
          <cell r="A61">
            <v>1.7682317682299999</v>
          </cell>
          <cell r="B61">
            <v>3.5213556928999998E-5</v>
          </cell>
          <cell r="C61">
            <v>7.1208820775299997E-2</v>
          </cell>
        </row>
        <row r="62">
          <cell r="A62">
            <v>1.7982017982</v>
          </cell>
          <cell r="B62">
            <v>6.7886532994000003E-5</v>
          </cell>
          <cell r="C62">
            <v>8.5907295224300004E-2</v>
          </cell>
        </row>
        <row r="63">
          <cell r="A63">
            <v>1.8281718281699999</v>
          </cell>
          <cell r="B63">
            <v>1.28776270444E-4</v>
          </cell>
          <cell r="C63">
            <v>8.7966989307199997E-2</v>
          </cell>
        </row>
        <row r="64">
          <cell r="A64">
            <v>1.85814185814</v>
          </cell>
          <cell r="B64">
            <v>2.4036240241299999E-4</v>
          </cell>
          <cell r="C64">
            <v>7.67860424884E-2</v>
          </cell>
        </row>
        <row r="65">
          <cell r="A65">
            <v>1.8881118881100001</v>
          </cell>
          <cell r="B65">
            <v>4.4144409169700002E-4</v>
          </cell>
          <cell r="C65">
            <v>5.3775570739499998E-2</v>
          </cell>
        </row>
        <row r="66">
          <cell r="A66">
            <v>1.9180819180799999</v>
          </cell>
          <cell r="B66">
            <v>7.9774365842000001E-4</v>
          </cell>
          <cell r="C66">
            <v>2.22147248198E-2</v>
          </cell>
        </row>
        <row r="67">
          <cell r="A67">
            <v>1.94805194805</v>
          </cell>
          <cell r="B67">
            <v>1.41850049563E-3</v>
          </cell>
          <cell r="C67">
            <v>-1.3169177918400001E-2</v>
          </cell>
        </row>
        <row r="68">
          <cell r="A68">
            <v>1.9780219780199999</v>
          </cell>
          <cell r="B68">
            <v>2.4818418450699999E-3</v>
          </cell>
          <cell r="C68">
            <v>-4.6834612227E-2</v>
          </cell>
        </row>
        <row r="69">
          <cell r="A69">
            <v>2.00799200799</v>
          </cell>
          <cell r="B69">
            <v>4.2726487657699999E-3</v>
          </cell>
          <cell r="C69">
            <v>-7.31776302712E-2</v>
          </cell>
        </row>
        <row r="70">
          <cell r="A70">
            <v>2.0379620379599999</v>
          </cell>
          <cell r="B70">
            <v>7.2376697512299996E-3</v>
          </cell>
          <cell r="C70">
            <v>-8.7282423898700001E-2</v>
          </cell>
        </row>
        <row r="71">
          <cell r="A71">
            <v>2.0679320679300002</v>
          </cell>
          <cell r="B71">
            <v>1.20636523142E-2</v>
          </cell>
          <cell r="C71">
            <v>-8.5545004942699995E-2</v>
          </cell>
        </row>
        <row r="72">
          <cell r="A72">
            <v>2.0979020979</v>
          </cell>
          <cell r="B72">
            <v>1.9785058585100001E-2</v>
          </cell>
          <cell r="C72">
            <v>-6.6055314249499994E-2</v>
          </cell>
        </row>
        <row r="73">
          <cell r="A73">
            <v>2.1278721278699999</v>
          </cell>
          <cell r="B73">
            <v>3.1928193638099997E-2</v>
          </cell>
          <cell r="C73">
            <v>-2.8650714531100002E-2</v>
          </cell>
        </row>
        <row r="74">
          <cell r="A74">
            <v>2.1578421578400002</v>
          </cell>
          <cell r="B74">
            <v>5.0697884337000003E-2</v>
          </cell>
          <cell r="C74">
            <v>2.5404940737899999E-2</v>
          </cell>
        </row>
        <row r="75">
          <cell r="A75">
            <v>2.1878121878100001</v>
          </cell>
          <cell r="B75">
            <v>7.9210691250499995E-2</v>
          </cell>
          <cell r="C75">
            <v>9.4112499221799997E-2</v>
          </cell>
        </row>
        <row r="76">
          <cell r="A76">
            <v>2.21778221778</v>
          </cell>
          <cell r="B76">
            <v>0.121774470474</v>
          </cell>
          <cell r="C76">
            <v>0.175742119521</v>
          </cell>
        </row>
        <row r="77">
          <cell r="A77">
            <v>2.2477522477499998</v>
          </cell>
          <cell r="B77">
            <v>0.184207443666</v>
          </cell>
          <cell r="C77">
            <v>0.270045524338</v>
          </cell>
        </row>
        <row r="78">
          <cell r="A78">
            <v>2.2777222777200001</v>
          </cell>
          <cell r="B78">
            <v>0.27418051072900002</v>
          </cell>
          <cell r="C78">
            <v>0.37953106418799998</v>
          </cell>
        </row>
        <row r="79">
          <cell r="A79">
            <v>2.30769230769</v>
          </cell>
          <cell r="B79">
            <v>0.40155447110499998</v>
          </cell>
          <cell r="C79">
            <v>0.51063266429300003</v>
          </cell>
        </row>
        <row r="80">
          <cell r="A80">
            <v>2.3376623376599999</v>
          </cell>
          <cell r="B80">
            <v>0.57866981666700001</v>
          </cell>
          <cell r="C80">
            <v>0.67459808513899999</v>
          </cell>
        </row>
        <row r="81">
          <cell r="A81">
            <v>2.3676323676300002</v>
          </cell>
          <cell r="B81">
            <v>0.82053228560199998</v>
          </cell>
          <cell r="C81">
            <v>0.88793624578499997</v>
          </cell>
        </row>
        <row r="82">
          <cell r="A82">
            <v>2.3976023976</v>
          </cell>
          <cell r="B82">
            <v>1.1448247165400001</v>
          </cell>
          <cell r="C82">
            <v>1.17229700573</v>
          </cell>
        </row>
        <row r="83">
          <cell r="A83">
            <v>2.4275724275699999</v>
          </cell>
          <cell r="B83">
            <v>1.5716679604099999</v>
          </cell>
          <cell r="C83">
            <v>1.55370706219</v>
          </cell>
        </row>
        <row r="84">
          <cell r="A84">
            <v>2.4575424575399998</v>
          </cell>
          <cell r="B84">
            <v>2.1230542022000001</v>
          </cell>
          <cell r="C84">
            <v>2.0611479636399999</v>
          </cell>
        </row>
        <row r="85">
          <cell r="A85">
            <v>2.4875124875100001</v>
          </cell>
          <cell r="B85">
            <v>2.8218884601999998</v>
          </cell>
          <cell r="C85">
            <v>2.7245307539099999</v>
          </cell>
        </row>
        <row r="86">
          <cell r="A86">
            <v>2.51748251748</v>
          </cell>
          <cell r="B86">
            <v>3.6906009107900002</v>
          </cell>
          <cell r="C86">
            <v>3.5721897065600001</v>
          </cell>
        </row>
        <row r="87">
          <cell r="A87">
            <v>2.5474525474499998</v>
          </cell>
          <cell r="B87">
            <v>4.7493350102200003</v>
          </cell>
          <cell r="C87">
            <v>4.6280780670499997</v>
          </cell>
        </row>
        <row r="88">
          <cell r="A88">
            <v>2.5774225774200001</v>
          </cell>
          <cell r="B88">
            <v>6.0137726417000001</v>
          </cell>
          <cell r="C88">
            <v>5.9088952405399997</v>
          </cell>
        </row>
        <row r="89">
          <cell r="A89">
            <v>2.60739260739</v>
          </cell>
          <cell r="B89">
            <v>7.4927231216200001</v>
          </cell>
          <cell r="C89">
            <v>7.4214021047400003</v>
          </cell>
        </row>
        <row r="90">
          <cell r="A90">
            <v>2.6373626373599999</v>
          </cell>
          <cell r="B90">
            <v>9.1856700883099993</v>
          </cell>
          <cell r="C90">
            <v>9.1601853945199991</v>
          </cell>
        </row>
        <row r="91">
          <cell r="A91">
            <v>2.6673326673300002</v>
          </cell>
          <cell r="B91">
            <v>11.080528665299999</v>
          </cell>
          <cell r="C91">
            <v>11.106111774</v>
          </cell>
        </row>
        <row r="92">
          <cell r="A92">
            <v>2.6973026973000001</v>
          </cell>
          <cell r="B92">
            <v>13.151903067699999</v>
          </cell>
          <cell r="C92">
            <v>13.2256679657</v>
          </cell>
        </row>
        <row r="93">
          <cell r="A93">
            <v>2.7272727272699999</v>
          </cell>
          <cell r="B93">
            <v>15.360140796</v>
          </cell>
          <cell r="C93">
            <v>15.471318184399999</v>
          </cell>
        </row>
        <row r="94">
          <cell r="A94">
            <v>2.7572427572399998</v>
          </cell>
          <cell r="B94">
            <v>17.651445384799999</v>
          </cell>
          <cell r="C94">
            <v>17.7829293277</v>
          </cell>
        </row>
        <row r="95">
          <cell r="A95">
            <v>2.7872127872100001</v>
          </cell>
          <cell r="B95">
            <v>19.9592321449</v>
          </cell>
          <cell r="C95">
            <v>20.090224871099998</v>
          </cell>
        </row>
        <row r="96">
          <cell r="A96">
            <v>2.81718281718</v>
          </cell>
          <cell r="B96">
            <v>22.206794062699998</v>
          </cell>
          <cell r="C96">
            <v>22.3161383206</v>
          </cell>
        </row>
        <row r="97">
          <cell r="A97">
            <v>2.8471528471499998</v>
          </cell>
          <cell r="B97">
            <v>24.311199112400001</v>
          </cell>
          <cell r="C97">
            <v>24.380854895999999</v>
          </cell>
        </row>
        <row r="98">
          <cell r="A98">
            <v>2.8771228771200001</v>
          </cell>
          <cell r="B98">
            <v>26.188183481500001</v>
          </cell>
          <cell r="C98">
            <v>26.206263895999999</v>
          </cell>
        </row>
        <row r="99">
          <cell r="A99">
            <v>2.90709290709</v>
          </cell>
          <cell r="B99">
            <v>27.7576598546</v>
          </cell>
          <cell r="C99">
            <v>27.720500681400001</v>
          </cell>
        </row>
        <row r="100">
          <cell r="A100">
            <v>2.9370629370599999</v>
          </cell>
          <cell r="B100">
            <v>28.949349148700001</v>
          </cell>
          <cell r="C100">
            <v>28.862241066100001</v>
          </cell>
        </row>
        <row r="101">
          <cell r="A101">
            <v>2.9670329670300002</v>
          </cell>
          <cell r="B101">
            <v>29.707987985700001</v>
          </cell>
          <cell r="C101">
            <v>29.584424217799999</v>
          </cell>
        </row>
        <row r="102">
          <cell r="A102">
            <v>2.9970029970000001</v>
          </cell>
          <cell r="B102">
            <v>29.997575659100001</v>
          </cell>
          <cell r="C102">
            <v>29.857122064399999</v>
          </cell>
        </row>
        <row r="103">
          <cell r="A103">
            <v>3.0269730269699999</v>
          </cell>
          <cell r="B103">
            <v>29.8042062912</v>
          </cell>
          <cell r="C103">
            <v>29.6693399802</v>
          </cell>
        </row>
        <row r="104">
          <cell r="A104">
            <v>3.0569430569399998</v>
          </cell>
          <cell r="B104">
            <v>29.1371759534</v>
          </cell>
          <cell r="C104">
            <v>29.029618917699999</v>
          </cell>
        </row>
        <row r="105">
          <cell r="A105">
            <v>3.0869130869100001</v>
          </cell>
          <cell r="B105">
            <v>28.028242069699999</v>
          </cell>
          <cell r="C105">
            <v>27.9654050545</v>
          </cell>
        </row>
        <row r="106">
          <cell r="A106">
            <v>3.11688311688</v>
          </cell>
          <cell r="B106">
            <v>26.529117382300001</v>
          </cell>
          <cell r="C106">
            <v>26.5212503397</v>
          </cell>
        </row>
        <row r="107">
          <cell r="A107">
            <v>3.1468531468499998</v>
          </cell>
          <cell r="B107">
            <v>24.7074740708</v>
          </cell>
          <cell r="C107">
            <v>24.755996980999999</v>
          </cell>
        </row>
        <row r="108">
          <cell r="A108">
            <v>3.1768231768200001</v>
          </cell>
          <cell r="B108">
            <v>22.641888238899998</v>
          </cell>
          <cell r="C108">
            <v>22.739172858700002</v>
          </cell>
        </row>
        <row r="109">
          <cell r="A109">
            <v>3.20679320679</v>
          </cell>
          <cell r="B109">
            <v>20.416250499</v>
          </cell>
          <cell r="C109">
            <v>20.546876922100001</v>
          </cell>
        </row>
        <row r="110">
          <cell r="A110">
            <v>3.2367632367599999</v>
          </cell>
          <cell r="B110">
            <v>18.1141942633</v>
          </cell>
          <cell r="C110">
            <v>18.257460142999999</v>
          </cell>
        </row>
        <row r="111">
          <cell r="A111">
            <v>3.2667332667300002</v>
          </cell>
          <cell r="B111">
            <v>15.814050307600001</v>
          </cell>
          <cell r="C111">
            <v>15.947307689300001</v>
          </cell>
        </row>
        <row r="112">
          <cell r="A112">
            <v>3.2967032967000001</v>
          </cell>
          <cell r="B112">
            <v>13.5847353367</v>
          </cell>
          <cell r="C112">
            <v>13.6870034661</v>
          </cell>
        </row>
        <row r="113">
          <cell r="A113">
            <v>3.3266733266699999</v>
          </cell>
          <cell r="B113">
            <v>11.4828426095</v>
          </cell>
          <cell r="C113">
            <v>11.5381132039</v>
          </cell>
        </row>
        <row r="114">
          <cell r="A114">
            <v>3.3566433566399998</v>
          </cell>
          <cell r="B114">
            <v>9.5510471056499995</v>
          </cell>
          <cell r="C114">
            <v>9.5507626166800001</v>
          </cell>
        </row>
        <row r="115">
          <cell r="A115">
            <v>3.3866133866100001</v>
          </cell>
          <cell r="B115">
            <v>7.8177889868200001</v>
          </cell>
          <cell r="C115">
            <v>7.7621194114599996</v>
          </cell>
        </row>
        <row r="116">
          <cell r="A116">
            <v>3.41658341658</v>
          </cell>
          <cell r="B116">
            <v>6.2980761165999999</v>
          </cell>
          <cell r="C116">
            <v>6.1958185985399998</v>
          </cell>
        </row>
        <row r="117">
          <cell r="A117">
            <v>3.4465534465499998</v>
          </cell>
          <cell r="B117">
            <v>4.9951616119000004</v>
          </cell>
          <cell r="C117">
            <v>4.8623053523099999</v>
          </cell>
        </row>
        <row r="118">
          <cell r="A118">
            <v>3.4765234765200002</v>
          </cell>
          <cell r="B118">
            <v>3.9028107539299999</v>
          </cell>
          <cell r="C118">
            <v>3.76001290052</v>
          </cell>
        </row>
        <row r="119">
          <cell r="A119">
            <v>3.50649350649</v>
          </cell>
          <cell r="B119">
            <v>3.00787085827</v>
          </cell>
          <cell r="C119">
            <v>2.8772472452</v>
          </cell>
        </row>
        <row r="120">
          <cell r="A120">
            <v>3.5364635364599999</v>
          </cell>
          <cell r="B120">
            <v>2.2928900026900001</v>
          </cell>
          <cell r="C120">
            <v>2.1946169520700001</v>
          </cell>
        </row>
        <row r="121">
          <cell r="A121">
            <v>3.5664335664300002</v>
          </cell>
          <cell r="B121">
            <v>1.7385844848500001</v>
          </cell>
          <cell r="C121">
            <v>1.6878244554999999</v>
          </cell>
        </row>
        <row r="122">
          <cell r="A122">
            <v>3.5964035964000001</v>
          </cell>
          <cell r="B122">
            <v>1.32601808445</v>
          </cell>
          <cell r="C122">
            <v>1.3306240974100001</v>
          </cell>
        </row>
        <row r="123">
          <cell r="A123">
            <v>3.6263736263699999</v>
          </cell>
          <cell r="B123">
            <v>1.0384172011899999</v>
          </cell>
          <cell r="C123">
            <v>1.09774991726</v>
          </cell>
        </row>
        <row r="124">
          <cell r="A124">
            <v>3.6563436563399998</v>
          </cell>
          <cell r="B124">
            <v>0.86259586086600004</v>
          </cell>
          <cell r="C124">
            <v>0.96762169325000003</v>
          </cell>
        </row>
        <row r="125">
          <cell r="A125">
            <v>3.6863136863100001</v>
          </cell>
          <cell r="B125">
            <v>0.78999798597699999</v>
          </cell>
          <cell r="C125">
            <v>0.92465012526699997</v>
          </cell>
        </row>
        <row r="126">
          <cell r="A126">
            <v>3.71628371628</v>
          </cell>
          <cell r="B126">
            <v>0.81737943907300004</v>
          </cell>
          <cell r="C126">
            <v>0.96098128044800002</v>
          </cell>
        </row>
        <row r="127">
          <cell r="A127">
            <v>3.7462537462499998</v>
          </cell>
          <cell r="B127">
            <v>0.94715077405899994</v>
          </cell>
          <cell r="C127">
            <v>1.0775470298600001</v>
          </cell>
        </row>
        <row r="128">
          <cell r="A128">
            <v>3.7762237762200002</v>
          </cell>
          <cell r="B128">
            <v>1.18738773586</v>
          </cell>
          <cell r="C128">
            <v>1.2843229950299999</v>
          </cell>
        </row>
        <row r="129">
          <cell r="A129">
            <v>3.80619380619</v>
          </cell>
          <cell r="B129">
            <v>1.5514966288900001</v>
          </cell>
          <cell r="C129">
            <v>1.5997390686899999</v>
          </cell>
        </row>
        <row r="130">
          <cell r="A130">
            <v>3.8361638361599999</v>
          </cell>
          <cell r="B130">
            <v>2.0575030278900002</v>
          </cell>
          <cell r="C130">
            <v>2.0492396675800002</v>
          </cell>
        </row>
        <row r="131">
          <cell r="A131">
            <v>3.8661338661300002</v>
          </cell>
          <cell r="B131">
            <v>2.7269222451899999</v>
          </cell>
          <cell r="C131">
            <v>2.6630500431700002</v>
          </cell>
        </row>
        <row r="132">
          <cell r="A132">
            <v>3.8961038961000001</v>
          </cell>
          <cell r="B132">
            <v>3.5831748008300002</v>
          </cell>
          <cell r="C132">
            <v>3.4732681922899999</v>
          </cell>
        </row>
        <row r="133">
          <cell r="A133">
            <v>3.9260739260699999</v>
          </cell>
          <cell r="B133">
            <v>4.6495341268799999</v>
          </cell>
          <cell r="C133">
            <v>4.5104645722600001</v>
          </cell>
        </row>
        <row r="134">
          <cell r="A134">
            <v>3.9560439560399998</v>
          </cell>
          <cell r="B134">
            <v>5.9466381245599997</v>
          </cell>
          <cell r="C134">
            <v>5.8000280672200004</v>
          </cell>
        </row>
        <row r="135">
          <cell r="A135">
            <v>3.9860139860100001</v>
          </cell>
          <cell r="B135">
            <v>7.4896584656299998</v>
          </cell>
          <cell r="C135">
            <v>7.3585399438000003</v>
          </cell>
        </row>
        <row r="136">
          <cell r="A136">
            <v>4.01598401598</v>
          </cell>
          <cell r="B136">
            <v>9.2852950496600002</v>
          </cell>
          <cell r="C136">
            <v>9.1904815255700001</v>
          </cell>
        </row>
        <row r="137">
          <cell r="A137">
            <v>4.0459540459500003</v>
          </cell>
          <cell r="B137">
            <v>11.3288372989</v>
          </cell>
          <cell r="C137">
            <v>11.285580789200001</v>
          </cell>
        </row>
        <row r="138">
          <cell r="A138">
            <v>4.0759240759199997</v>
          </cell>
          <cell r="B138">
            <v>13.6015956641</v>
          </cell>
          <cell r="C138">
            <v>13.6170748716</v>
          </cell>
        </row>
        <row r="139">
          <cell r="A139">
            <v>4.10589410589</v>
          </cell>
          <cell r="B139">
            <v>16.069041504699999</v>
          </cell>
          <cell r="C139">
            <v>16.1411091855</v>
          </cell>
        </row>
        <row r="140">
          <cell r="A140">
            <v>4.1358641358600003</v>
          </cell>
          <cell r="B140">
            <v>18.679988545699999</v>
          </cell>
          <cell r="C140">
            <v>18.7974122617</v>
          </cell>
        </row>
        <row r="141">
          <cell r="A141">
            <v>4.1658341658299998</v>
          </cell>
          <cell r="B141">
            <v>21.367095798400001</v>
          </cell>
          <cell r="C141">
            <v>21.5112845419</v>
          </cell>
        </row>
        <row r="142">
          <cell r="A142">
            <v>4.1958041958000001</v>
          </cell>
          <cell r="B142">
            <v>24.0488683184</v>
          </cell>
          <cell r="C142">
            <v>24.196827826300002</v>
          </cell>
        </row>
        <row r="143">
          <cell r="A143">
            <v>4.2257742257700004</v>
          </cell>
          <cell r="B143">
            <v>26.633185040000001</v>
          </cell>
          <cell r="C143">
            <v>26.761230527399999</v>
          </cell>
        </row>
        <row r="144">
          <cell r="A144">
            <v>4.2557442557399998</v>
          </cell>
          <cell r="B144">
            <v>29.0222074693</v>
          </cell>
          <cell r="C144">
            <v>29.109823577299998</v>
          </cell>
        </row>
        <row r="145">
          <cell r="A145">
            <v>4.2857142857100001</v>
          </cell>
          <cell r="B145">
            <v>31.118341813000001</v>
          </cell>
          <cell r="C145">
            <v>31.1515434857</v>
          </cell>
        </row>
        <row r="146">
          <cell r="A146">
            <v>4.3156843156800004</v>
          </cell>
          <cell r="B146">
            <v>32.830766906500003</v>
          </cell>
          <cell r="C146">
            <v>32.804391456899999</v>
          </cell>
        </row>
        <row r="147">
          <cell r="A147">
            <v>4.3456543456499999</v>
          </cell>
          <cell r="B147">
            <v>34.0819276402</v>
          </cell>
          <cell r="C147">
            <v>34.000466429100001</v>
          </cell>
        </row>
        <row r="148">
          <cell r="A148">
            <v>4.3756243756200002</v>
          </cell>
          <cell r="B148">
            <v>34.8133499331</v>
          </cell>
          <cell r="C148">
            <v>34.6901774448</v>
          </cell>
        </row>
        <row r="149">
          <cell r="A149">
            <v>4.4055944055899996</v>
          </cell>
          <cell r="B149">
            <v>34.9901707139</v>
          </cell>
          <cell r="C149">
            <v>34.845304832099998</v>
          </cell>
        </row>
        <row r="150">
          <cell r="A150">
            <v>4.4355644355599999</v>
          </cell>
          <cell r="B150">
            <v>34.603894535599999</v>
          </cell>
          <cell r="C150">
            <v>34.4606743334</v>
          </cell>
        </row>
        <row r="151">
          <cell r="A151">
            <v>4.4655344655300002</v>
          </cell>
          <cell r="B151">
            <v>33.673074008599997</v>
          </cell>
          <cell r="C151">
            <v>33.554324357299997</v>
          </cell>
        </row>
        <row r="152">
          <cell r="A152">
            <v>4.4955044954999996</v>
          </cell>
          <cell r="B152">
            <v>32.241839531700002</v>
          </cell>
          <cell r="C152">
            <v>32.166172531999997</v>
          </cell>
        </row>
        <row r="153">
          <cell r="A153">
            <v>4.52547452547</v>
          </cell>
          <cell r="B153">
            <v>30.3764428693</v>
          </cell>
          <cell r="C153">
            <v>30.355311365599999</v>
          </cell>
        </row>
        <row r="154">
          <cell r="A154">
            <v>4.5554445554400003</v>
          </cell>
          <cell r="B154">
            <v>28.1601951275</v>
          </cell>
          <cell r="C154">
            <v>28.196172148799999</v>
          </cell>
        </row>
        <row r="155">
          <cell r="A155">
            <v>4.5854145854099997</v>
          </cell>
          <cell r="B155">
            <v>25.687342770800001</v>
          </cell>
          <cell r="C155">
            <v>25.773881085399999</v>
          </cell>
        </row>
        <row r="156">
          <cell r="A156">
            <v>4.61538461538</v>
          </cell>
          <cell r="B156">
            <v>23.0565145552</v>
          </cell>
          <cell r="C156">
            <v>23.179184597500001</v>
          </cell>
        </row>
        <row r="157">
          <cell r="A157">
            <v>4.6453546453500003</v>
          </cell>
          <cell r="B157">
            <v>20.364378912700001</v>
          </cell>
          <cell r="C157">
            <v>20.503337882899999</v>
          </cell>
        </row>
        <row r="158">
          <cell r="A158">
            <v>4.6753246753199997</v>
          </cell>
          <cell r="B158">
            <v>17.700079610700001</v>
          </cell>
          <cell r="C158">
            <v>17.8333319483</v>
          </cell>
        </row>
        <row r="159">
          <cell r="A159">
            <v>4.70529470529</v>
          </cell>
          <cell r="B159">
            <v>15.140883067200001</v>
          </cell>
          <cell r="C159">
            <v>15.2477829506</v>
          </cell>
        </row>
        <row r="160">
          <cell r="A160">
            <v>4.7352647352600004</v>
          </cell>
          <cell r="B160">
            <v>12.749297009099999</v>
          </cell>
          <cell r="C160">
            <v>12.8137303219</v>
          </cell>
        </row>
        <row r="161">
          <cell r="A161">
            <v>4.7652347652299998</v>
          </cell>
          <cell r="B161">
            <v>10.5717339859</v>
          </cell>
          <cell r="C161">
            <v>10.584495645800001</v>
          </cell>
        </row>
        <row r="162">
          <cell r="A162">
            <v>4.7952047952000001</v>
          </cell>
          <cell r="B162">
            <v>8.6386199793500005</v>
          </cell>
          <cell r="C162">
            <v>8.5986526630300002</v>
          </cell>
        </row>
        <row r="163">
          <cell r="A163">
            <v>4.8251748251700004</v>
          </cell>
          <cell r="B163">
            <v>6.9657082383700004</v>
          </cell>
          <cell r="C163">
            <v>6.8800603116800003</v>
          </cell>
        </row>
        <row r="164">
          <cell r="A164">
            <v>4.8551448551399998</v>
          </cell>
          <cell r="B164">
            <v>5.5562643033099999</v>
          </cell>
          <cell r="C164">
            <v>5.4388246522100001</v>
          </cell>
        </row>
        <row r="165">
          <cell r="A165">
            <v>4.8851148851100001</v>
          </cell>
          <cell r="B165">
            <v>4.4037447522299997</v>
          </cell>
          <cell r="C165">
            <v>4.2729893923800004</v>
          </cell>
        </row>
        <row r="166">
          <cell r="A166">
            <v>4.9150849150799996</v>
          </cell>
          <cell r="B166">
            <v>3.4945971471699999</v>
          </cell>
          <cell r="C166">
            <v>3.3707135613600001</v>
          </cell>
        </row>
        <row r="167">
          <cell r="A167">
            <v>4.9450549450499999</v>
          </cell>
          <cell r="B167">
            <v>2.8108544127699999</v>
          </cell>
          <cell r="C167">
            <v>2.7126809242899999</v>
          </cell>
        </row>
        <row r="168">
          <cell r="A168">
            <v>4.9750249750200002</v>
          </cell>
          <cell r="B168">
            <v>2.33227286781</v>
          </cell>
          <cell r="C168">
            <v>2.2744983221899999</v>
          </cell>
        </row>
        <row r="169">
          <cell r="A169">
            <v>5.0049950049999996</v>
          </cell>
          <cell r="B169">
            <v>2.0378577365899999</v>
          </cell>
          <cell r="C169">
            <v>2.0288759496500002</v>
          </cell>
        </row>
        <row r="170">
          <cell r="A170">
            <v>5.0349650349699999</v>
          </cell>
          <cell r="B170">
            <v>1.90672184641</v>
          </cell>
          <cell r="C170">
            <v>1.94743612994</v>
          </cell>
        </row>
        <row r="171">
          <cell r="A171">
            <v>5.0649350649400002</v>
          </cell>
          <cell r="B171">
            <v>1.9183218762800001</v>
          </cell>
          <cell r="C171">
            <v>2.0020613712799999</v>
          </cell>
        </row>
        <row r="172">
          <cell r="A172">
            <v>5.0949050949099997</v>
          </cell>
          <cell r="B172">
            <v>2.05220240455</v>
          </cell>
          <cell r="C172">
            <v>2.16575960627</v>
          </cell>
        </row>
        <row r="173">
          <cell r="A173">
            <v>5.12487512488</v>
          </cell>
          <cell r="B173">
            <v>2.28744246194</v>
          </cell>
          <cell r="C173">
            <v>2.4130868439399999</v>
          </cell>
        </row>
        <row r="174">
          <cell r="A174">
            <v>5.1548451548500003</v>
          </cell>
          <cell r="B174">
            <v>2.6020348894300001</v>
          </cell>
          <cell r="C174">
            <v>2.7202182169900002</v>
          </cell>
        </row>
        <row r="175">
          <cell r="A175">
            <v>5.1848151848199997</v>
          </cell>
          <cell r="B175">
            <v>2.97243013829</v>
          </cell>
          <cell r="C175">
            <v>3.0647924031799998</v>
          </cell>
        </row>
        <row r="176">
          <cell r="A176">
            <v>5.21478521479</v>
          </cell>
          <cell r="B176">
            <v>3.3734412370100002</v>
          </cell>
          <cell r="C176">
            <v>3.4256685793299999</v>
          </cell>
        </row>
        <row r="177">
          <cell r="A177">
            <v>5.2447552447600003</v>
          </cell>
          <cell r="B177">
            <v>3.77863832804</v>
          </cell>
          <cell r="C177">
            <v>3.78272879276</v>
          </cell>
        </row>
        <row r="178">
          <cell r="A178">
            <v>5.2747252747299997</v>
          </cell>
          <cell r="B178">
            <v>4.1612680335599999</v>
          </cell>
          <cell r="C178">
            <v>4.1168337265000003</v>
          </cell>
        </row>
        <row r="179">
          <cell r="A179">
            <v>5.3046953047000001</v>
          </cell>
          <cell r="B179">
            <v>4.4956290425800001</v>
          </cell>
          <cell r="C179">
            <v>4.4100003348800003</v>
          </cell>
        </row>
        <row r="180">
          <cell r="A180">
            <v>5.3346653346700004</v>
          </cell>
          <cell r="B180">
            <v>4.7587385683400001</v>
          </cell>
          <cell r="C180">
            <v>4.6458215093800002</v>
          </cell>
        </row>
        <row r="181">
          <cell r="A181">
            <v>5.3646353646399998</v>
          </cell>
          <cell r="B181">
            <v>4.9320531226000002</v>
          </cell>
          <cell r="C181">
            <v>4.8100976129399999</v>
          </cell>
        </row>
        <row r="182">
          <cell r="A182">
            <v>5.3946053946100001</v>
          </cell>
          <cell r="B182">
            <v>5.0029763907299998</v>
          </cell>
          <cell r="C182">
            <v>4.8916044041999998</v>
          </cell>
        </row>
        <row r="183">
          <cell r="A183">
            <v>5.4245754245800004</v>
          </cell>
          <cell r="B183">
            <v>4.9659046945299998</v>
          </cell>
          <cell r="C183">
            <v>4.8828878952799997</v>
          </cell>
        </row>
        <row r="184">
          <cell r="A184">
            <v>5.4545454545499998</v>
          </cell>
          <cell r="B184">
            <v>4.8226248430899998</v>
          </cell>
          <cell r="C184">
            <v>4.7809588878899998</v>
          </cell>
        </row>
        <row r="185">
          <cell r="A185">
            <v>5.4845154845200002</v>
          </cell>
          <cell r="B185">
            <v>4.5819785384399996</v>
          </cell>
          <cell r="C185">
            <v>4.5877610126499997</v>
          </cell>
        </row>
        <row r="186">
          <cell r="A186">
            <v>5.5144855144899996</v>
          </cell>
          <cell r="B186">
            <v>4.2588228095499998</v>
          </cell>
          <cell r="C186">
            <v>4.3103062231799996</v>
          </cell>
        </row>
        <row r="187">
          <cell r="A187">
            <v>5.5444555444599999</v>
          </cell>
          <cell r="B187">
            <v>3.87242473906</v>
          </cell>
          <cell r="C187">
            <v>3.9604084413899998</v>
          </cell>
        </row>
        <row r="188">
          <cell r="A188">
            <v>5.5744255744300002</v>
          </cell>
          <cell r="B188">
            <v>3.44451034693</v>
          </cell>
          <cell r="C188">
            <v>3.5539946592899998</v>
          </cell>
        </row>
        <row r="189">
          <cell r="A189">
            <v>5.6043956043999996</v>
          </cell>
          <cell r="B189">
            <v>2.99722764846</v>
          </cell>
          <cell r="C189">
            <v>3.1100267984599999</v>
          </cell>
        </row>
        <row r="190">
          <cell r="A190">
            <v>5.6343656343699999</v>
          </cell>
          <cell r="B190">
            <v>2.5512777030199998</v>
          </cell>
          <cell r="C190">
            <v>2.6491196593700002</v>
          </cell>
        </row>
        <row r="191">
          <cell r="A191">
            <v>5.6643356643400002</v>
          </cell>
          <cell r="B191">
            <v>2.12441986302</v>
          </cell>
          <cell r="C191">
            <v>2.1919831258200002</v>
          </cell>
        </row>
        <row r="192">
          <cell r="A192">
            <v>5.6943056943099997</v>
          </cell>
          <cell r="B192">
            <v>1.7304813034199999</v>
          </cell>
          <cell r="C192">
            <v>1.7578443209100001</v>
          </cell>
        </row>
        <row r="193">
          <cell r="A193">
            <v>5.72427572428</v>
          </cell>
          <cell r="B193">
            <v>1.3789134434500001</v>
          </cell>
          <cell r="C193">
            <v>1.3630135291900001</v>
          </cell>
        </row>
        <row r="194">
          <cell r="A194">
            <v>5.7542457542500003</v>
          </cell>
          <cell r="B194">
            <v>1.07485627577</v>
          </cell>
          <cell r="C194">
            <v>1.0197449060699999</v>
          </cell>
        </row>
        <row r="195">
          <cell r="A195">
            <v>5.7842157842199997</v>
          </cell>
          <cell r="B195">
            <v>0.81960941825</v>
          </cell>
          <cell r="C195">
            <v>0.73551065227699997</v>
          </cell>
        </row>
        <row r="196">
          <cell r="A196">
            <v>5.81418581419</v>
          </cell>
          <cell r="B196">
            <v>0.61137341581899995</v>
          </cell>
          <cell r="C196">
            <v>0.51275951157199995</v>
          </cell>
        </row>
        <row r="197">
          <cell r="A197">
            <v>5.8441558441600003</v>
          </cell>
          <cell r="B197">
            <v>0.44611741256800003</v>
          </cell>
          <cell r="C197">
            <v>0.349173402666</v>
          </cell>
        </row>
        <row r="198">
          <cell r="A198">
            <v>5.8741258741299998</v>
          </cell>
          <cell r="B198">
            <v>0.318445254156</v>
          </cell>
          <cell r="C198">
            <v>0.23837727781599999</v>
          </cell>
        </row>
        <row r="199">
          <cell r="A199">
            <v>5.9040959041000001</v>
          </cell>
          <cell r="B199">
            <v>0.222363422383</v>
          </cell>
          <cell r="C199">
            <v>0.17100472194800001</v>
          </cell>
        </row>
        <row r="200">
          <cell r="A200">
            <v>5.9340659340700004</v>
          </cell>
          <cell r="B200">
            <v>0.151891988866</v>
          </cell>
          <cell r="C200">
            <v>0.135982323351</v>
          </cell>
        </row>
        <row r="201">
          <cell r="A201">
            <v>5.9640359640399998</v>
          </cell>
          <cell r="B201">
            <v>0.10149609442800001</v>
          </cell>
          <cell r="C201">
            <v>0.121874575596</v>
          </cell>
        </row>
        <row r="202">
          <cell r="A202">
            <v>5.9940059940100001</v>
          </cell>
          <cell r="B202">
            <v>6.6344775887799995E-2</v>
          </cell>
          <cell r="C202">
            <v>0.118130563019</v>
          </cell>
        </row>
        <row r="203">
          <cell r="A203">
            <v>6.0239760239800004</v>
          </cell>
          <cell r="B203">
            <v>4.2423555846900003E-2</v>
          </cell>
          <cell r="C203">
            <v>0.116093580935</v>
          </cell>
        </row>
        <row r="204">
          <cell r="A204">
            <v>6.0539460539499999</v>
          </cell>
          <cell r="B204">
            <v>2.6536909099999999E-2</v>
          </cell>
          <cell r="C204">
            <v>0.109671958217</v>
          </cell>
        </row>
        <row r="205">
          <cell r="A205">
            <v>6.0839160839200002</v>
          </cell>
          <cell r="B205">
            <v>1.6238149621500001E-2</v>
          </cell>
          <cell r="C205">
            <v>9.5618159433800004E-2</v>
          </cell>
        </row>
        <row r="206">
          <cell r="A206">
            <v>6.1138861138899996</v>
          </cell>
          <cell r="B206">
            <v>9.7199867393900005E-3</v>
          </cell>
          <cell r="C206">
            <v>7.3416719095100003E-2</v>
          </cell>
        </row>
        <row r="207">
          <cell r="A207">
            <v>6.1438561438599999</v>
          </cell>
          <cell r="B207">
            <v>5.6916441214399996E-3</v>
          </cell>
          <cell r="C207">
            <v>4.4832215304500003E-2</v>
          </cell>
        </row>
        <row r="208">
          <cell r="A208">
            <v>6.1738261738300002</v>
          </cell>
          <cell r="B208">
            <v>3.2602637349900001E-3</v>
          </cell>
          <cell r="C208">
            <v>1.3209473376099999E-2</v>
          </cell>
        </row>
        <row r="209">
          <cell r="A209">
            <v>6.2037962037999996</v>
          </cell>
          <cell r="B209">
            <v>1.82688268577E-3</v>
          </cell>
          <cell r="C209">
            <v>-1.7355736040499999E-2</v>
          </cell>
        </row>
        <row r="210">
          <cell r="A210">
            <v>6.2337662337699999</v>
          </cell>
          <cell r="B210">
            <v>1.0014090617600001E-3</v>
          </cell>
          <cell r="C210">
            <v>-4.2848984103800003E-2</v>
          </cell>
        </row>
        <row r="211">
          <cell r="A211">
            <v>6.2637362637400003</v>
          </cell>
          <cell r="B211">
            <v>5.3697653080799997E-4</v>
          </cell>
          <cell r="C211">
            <v>-6.0055730912100001E-2</v>
          </cell>
        </row>
        <row r="212">
          <cell r="A212">
            <v>6.2937062937099997</v>
          </cell>
          <cell r="B212">
            <v>2.81670926944E-4</v>
          </cell>
          <cell r="C212">
            <v>-6.7074871759099999E-2</v>
          </cell>
        </row>
        <row r="213">
          <cell r="A213">
            <v>6.32367632368</v>
          </cell>
          <cell r="B213">
            <v>1.4453454900800001E-4</v>
          </cell>
          <cell r="C213">
            <v>-6.35726158583E-2</v>
          </cell>
        </row>
        <row r="214">
          <cell r="A214">
            <v>6.3536463536500003</v>
          </cell>
          <cell r="B214">
            <v>7.2551141642599997E-5</v>
          </cell>
          <cell r="C214">
            <v>-5.07638217531E-2</v>
          </cell>
        </row>
        <row r="215">
          <cell r="A215">
            <v>6.3836163836199997</v>
          </cell>
          <cell r="B215">
            <v>3.56254008999E-5</v>
          </cell>
          <cell r="C215">
            <v>-3.1148522007299999E-2</v>
          </cell>
        </row>
        <row r="216">
          <cell r="A216">
            <v>6.41358641359</v>
          </cell>
          <cell r="B216">
            <v>1.71126867316E-5</v>
          </cell>
          <cell r="C216">
            <v>-8.0649471142499995E-3</v>
          </cell>
        </row>
        <row r="217">
          <cell r="A217">
            <v>6.4435564435600003</v>
          </cell>
          <cell r="B217">
            <v>8.0411760488400006E-6</v>
          </cell>
          <cell r="C217">
            <v>1.4857559941199999E-2</v>
          </cell>
        </row>
        <row r="218">
          <cell r="A218">
            <v>6.4735264735299998</v>
          </cell>
          <cell r="B218">
            <v>3.6962715627900002E-6</v>
          </cell>
          <cell r="C218">
            <v>3.4254241279499997E-2</v>
          </cell>
        </row>
        <row r="219">
          <cell r="A219">
            <v>6.5034965035000001</v>
          </cell>
          <cell r="B219">
            <v>1.6620768560099999E-6</v>
          </cell>
          <cell r="C219">
            <v>4.7503835488200002E-2</v>
          </cell>
        </row>
        <row r="220">
          <cell r="A220">
            <v>6.5334665334700004</v>
          </cell>
          <cell r="B220">
            <v>7.3110754109599997E-7</v>
          </cell>
          <cell r="C220">
            <v>5.3063681305599998E-2</v>
          </cell>
        </row>
        <row r="221">
          <cell r="A221">
            <v>6.5634365634399998</v>
          </cell>
          <cell r="B221">
            <v>3.1459683949199998E-7</v>
          </cell>
          <cell r="C221">
            <v>5.0620990904300001E-2</v>
          </cell>
        </row>
        <row r="222">
          <cell r="A222">
            <v>6.5934065934100001</v>
          </cell>
          <cell r="B222">
            <v>1.324251207E-7</v>
          </cell>
          <cell r="C222">
            <v>4.1051175152300001E-2</v>
          </cell>
        </row>
        <row r="223">
          <cell r="A223">
            <v>6.6233766233800004</v>
          </cell>
          <cell r="B223">
            <v>5.4529225588099998E-8</v>
          </cell>
          <cell r="C223">
            <v>2.62039372872E-2</v>
          </cell>
        </row>
        <row r="224">
          <cell r="A224">
            <v>6.6533466533499999</v>
          </cell>
          <cell r="B224">
            <v>2.1965000266800001E-8</v>
          </cell>
          <cell r="C224">
            <v>8.5621642160199993E-3</v>
          </cell>
        </row>
        <row r="225">
          <cell r="A225">
            <v>6.6833166833200002</v>
          </cell>
          <cell r="B225">
            <v>8.6551784437299993E-9</v>
          </cell>
          <cell r="C225">
            <v>-9.1658314818500002E-3</v>
          </cell>
        </row>
        <row r="226">
          <cell r="A226">
            <v>6.7132867132899996</v>
          </cell>
          <cell r="B226">
            <v>3.3362898160099999E-9</v>
          </cell>
          <cell r="C226">
            <v>-2.4455091021700001E-2</v>
          </cell>
        </row>
        <row r="227">
          <cell r="A227">
            <v>6.7432567432599999</v>
          </cell>
          <cell r="B227">
            <v>1.25803998224E-9</v>
          </cell>
          <cell r="C227">
            <v>-3.5313469646800003E-2</v>
          </cell>
        </row>
        <row r="228">
          <cell r="A228">
            <v>6.7732267732300002</v>
          </cell>
          <cell r="B228">
            <v>4.6405349531699998E-10</v>
          </cell>
          <cell r="C228">
            <v>-4.0525399598E-2</v>
          </cell>
        </row>
        <row r="229">
          <cell r="A229">
            <v>6.8031968031999996</v>
          </cell>
          <cell r="B229">
            <v>1.6744978063799999E-10</v>
          </cell>
          <cell r="C229">
            <v>-3.97633238451E-2</v>
          </cell>
        </row>
        <row r="230">
          <cell r="A230">
            <v>6.83316683317</v>
          </cell>
          <cell r="B230">
            <v>5.9107698321200002E-11</v>
          </cell>
          <cell r="C230">
            <v>-3.3562156343700002E-2</v>
          </cell>
        </row>
        <row r="231">
          <cell r="A231">
            <v>6.8631368631400003</v>
          </cell>
          <cell r="B231">
            <v>2.0410161611900001E-11</v>
          </cell>
          <cell r="C231">
            <v>-2.3172779352799999E-2</v>
          </cell>
        </row>
        <row r="232">
          <cell r="A232">
            <v>6.8931068931099997</v>
          </cell>
          <cell r="B232">
            <v>6.89432527205E-12</v>
          </cell>
          <cell r="C232">
            <v>-1.03268732319E-2</v>
          </cell>
        </row>
        <row r="233">
          <cell r="A233">
            <v>6.92307692308</v>
          </cell>
          <cell r="B233">
            <v>2.2781379863800002E-12</v>
          </cell>
          <cell r="C233">
            <v>3.04477550575E-3</v>
          </cell>
        </row>
        <row r="234">
          <cell r="A234">
            <v>6.9530469530500003</v>
          </cell>
          <cell r="B234">
            <v>7.3639564655500003E-13</v>
          </cell>
          <cell r="C234">
            <v>1.50957811746E-2</v>
          </cell>
        </row>
        <row r="235">
          <cell r="A235">
            <v>6.9830169830199997</v>
          </cell>
          <cell r="B235">
            <v>2.32854872685E-13</v>
          </cell>
          <cell r="C235">
            <v>2.4309129946599999E-2</v>
          </cell>
        </row>
        <row r="236">
          <cell r="A236">
            <v>7.01298701299</v>
          </cell>
          <cell r="B236">
            <v>7.2028171427700003E-14</v>
          </cell>
          <cell r="C236">
            <v>2.9673121006799998E-2</v>
          </cell>
        </row>
        <row r="237">
          <cell r="A237">
            <v>7.0429570429600004</v>
          </cell>
          <cell r="B237">
            <v>2.1795282771200001E-14</v>
          </cell>
          <cell r="C237">
            <v>3.0771022705600001E-2</v>
          </cell>
        </row>
        <row r="238">
          <cell r="A238">
            <v>7.0729270729299998</v>
          </cell>
          <cell r="B238">
            <v>6.4515950205299996E-15</v>
          </cell>
          <cell r="C238">
            <v>2.7781404751100001E-2</v>
          </cell>
        </row>
        <row r="239">
          <cell r="A239">
            <v>7.1028971029000001</v>
          </cell>
          <cell r="B239">
            <v>1.8682421521E-15</v>
          </cell>
          <cell r="C239">
            <v>2.1399033321900001E-2</v>
          </cell>
        </row>
        <row r="240">
          <cell r="A240">
            <v>7.1328671328700004</v>
          </cell>
          <cell r="B240">
            <v>5.2950077510299997E-16</v>
          </cell>
          <cell r="C240">
            <v>1.2696071460400001E-2</v>
          </cell>
        </row>
        <row r="241">
          <cell r="A241">
            <v>7.1628371628399998</v>
          </cell>
          <cell r="B241">
            <v>1.4772858286800001E-16</v>
          </cell>
          <cell r="C241">
            <v>2.94904770286E-3</v>
          </cell>
        </row>
        <row r="242">
          <cell r="A242">
            <v>7.1928071928100001</v>
          </cell>
          <cell r="B242">
            <v>4.3380356133499998E-17</v>
          </cell>
          <cell r="C242">
            <v>-6.5416284871800002E-3</v>
          </cell>
        </row>
        <row r="243">
          <cell r="A243">
            <v>7.2227772227799996</v>
          </cell>
          <cell r="B243">
            <v>2.23942378982E-17</v>
          </cell>
          <cell r="C243">
            <v>-1.46154573325E-2</v>
          </cell>
        </row>
        <row r="244">
          <cell r="A244">
            <v>7.2527472527499999</v>
          </cell>
          <cell r="B244">
            <v>4.0793834896099998E-17</v>
          </cell>
          <cell r="C244">
            <v>-2.0380372820099999E-2</v>
          </cell>
        </row>
        <row r="245">
          <cell r="A245">
            <v>7.2827172827200002</v>
          </cell>
          <cell r="B245">
            <v>1.2092728544600001E-16</v>
          </cell>
          <cell r="C245">
            <v>-2.32946463847E-2</v>
          </cell>
        </row>
        <row r="246">
          <cell r="A246">
            <v>7.3126873126899996</v>
          </cell>
          <cell r="B246">
            <v>3.7390564798099999E-16</v>
          </cell>
          <cell r="C246">
            <v>-2.3198349952999998E-2</v>
          </cell>
        </row>
        <row r="247">
          <cell r="A247">
            <v>7.3426573426599999</v>
          </cell>
          <cell r="B247">
            <v>1.1431220289500001E-15</v>
          </cell>
          <cell r="C247">
            <v>-2.0297275601599999E-2</v>
          </cell>
        </row>
        <row r="248">
          <cell r="A248">
            <v>7.3726273726300002</v>
          </cell>
          <cell r="B248">
            <v>3.4401009067099998E-15</v>
          </cell>
          <cell r="C248">
            <v>-1.51073325395E-2</v>
          </cell>
        </row>
        <row r="249">
          <cell r="A249">
            <v>7.4025974025999997</v>
          </cell>
          <cell r="B249">
            <v>1.01868925581E-14</v>
          </cell>
          <cell r="C249">
            <v>-8.3706095063999994E-3</v>
          </cell>
        </row>
        <row r="250">
          <cell r="A250">
            <v>7.43256743257</v>
          </cell>
          <cell r="B250">
            <v>2.9681907946699998E-14</v>
          </cell>
          <cell r="C250">
            <v>-9.5552903476400005E-4</v>
          </cell>
        </row>
        <row r="251">
          <cell r="A251">
            <v>7.4625374625400003</v>
          </cell>
          <cell r="B251">
            <v>8.5098217869699998E-14</v>
          </cell>
          <cell r="C251">
            <v>6.2468510076800002E-3</v>
          </cell>
        </row>
        <row r="252">
          <cell r="A252">
            <v>7.4925074925099997</v>
          </cell>
          <cell r="B252">
            <v>2.4006431194199999E-13</v>
          </cell>
          <cell r="C252">
            <v>1.2419835721600001E-2</v>
          </cell>
        </row>
        <row r="253">
          <cell r="A253">
            <v>7.52247752248</v>
          </cell>
          <cell r="B253">
            <v>6.6636659804400005E-13</v>
          </cell>
          <cell r="C253">
            <v>1.6902973449500001E-2</v>
          </cell>
        </row>
        <row r="254">
          <cell r="A254">
            <v>7.5524475524500003</v>
          </cell>
          <cell r="B254">
            <v>1.8200248446999999E-12</v>
          </cell>
          <cell r="C254">
            <v>1.9252756038400001E-2</v>
          </cell>
        </row>
        <row r="255">
          <cell r="A255">
            <v>7.5824175824199997</v>
          </cell>
          <cell r="B255">
            <v>4.8912503578300004E-12</v>
          </cell>
          <cell r="C255">
            <v>1.9278390184299998E-2</v>
          </cell>
        </row>
        <row r="256">
          <cell r="A256">
            <v>7.6123876123900001</v>
          </cell>
          <cell r="B256">
            <v>1.29342409874E-11</v>
          </cell>
          <cell r="C256">
            <v>1.7051051112999999E-2</v>
          </cell>
        </row>
        <row r="257">
          <cell r="A257">
            <v>7.6423576423600004</v>
          </cell>
          <cell r="B257">
            <v>3.3654293931299999E-11</v>
          </cell>
          <cell r="C257">
            <v>1.28870401361E-2</v>
          </cell>
        </row>
        <row r="258">
          <cell r="A258">
            <v>7.6723276723299998</v>
          </cell>
          <cell r="B258">
            <v>8.6162540977899999E-11</v>
          </cell>
          <cell r="C258">
            <v>7.3071761242899996E-3</v>
          </cell>
        </row>
        <row r="259">
          <cell r="A259">
            <v>7.7022977023000001</v>
          </cell>
          <cell r="B259">
            <v>2.1705759768300001E-10</v>
          </cell>
          <cell r="C259">
            <v>9.7657938293400004E-4</v>
          </cell>
        </row>
        <row r="260">
          <cell r="A260">
            <v>7.7322677322700004</v>
          </cell>
          <cell r="B260">
            <v>5.3803430309199997E-10</v>
          </cell>
          <cell r="C260">
            <v>-5.3693017423E-3</v>
          </cell>
        </row>
        <row r="261">
          <cell r="A261">
            <v>7.7622377622399998</v>
          </cell>
          <cell r="B261">
            <v>1.3122706588500001E-9</v>
          </cell>
          <cell r="C261">
            <v>-1.1005167419200001E-2</v>
          </cell>
        </row>
        <row r="262">
          <cell r="A262">
            <v>7.7922077922100002</v>
          </cell>
          <cell r="B262">
            <v>3.1493095556300001E-9</v>
          </cell>
          <cell r="C262">
            <v>-1.5294698666000001E-2</v>
          </cell>
        </row>
        <row r="263">
          <cell r="A263">
            <v>7.8221778221799996</v>
          </cell>
          <cell r="B263">
            <v>7.4367941904999998E-9</v>
          </cell>
          <cell r="C263">
            <v>-1.7759451393499999E-2</v>
          </cell>
        </row>
        <row r="264">
          <cell r="A264">
            <v>7.8521478521499999</v>
          </cell>
          <cell r="B264">
            <v>1.7279638561300001E-8</v>
          </cell>
          <cell r="C264">
            <v>-1.81302929164E-2</v>
          </cell>
        </row>
        <row r="265">
          <cell r="A265">
            <v>7.8821178821200002</v>
          </cell>
          <cell r="B265">
            <v>3.9505905891999997E-8</v>
          </cell>
          <cell r="C265">
            <v>-1.63756021032E-2</v>
          </cell>
        </row>
        <row r="266">
          <cell r="A266">
            <v>7.9120879120899996</v>
          </cell>
          <cell r="B266">
            <v>8.8872597807200004E-8</v>
          </cell>
          <cell r="C266">
            <v>-1.2703029598E-2</v>
          </cell>
        </row>
        <row r="267">
          <cell r="A267">
            <v>7.9420579420599999</v>
          </cell>
          <cell r="B267">
            <v>1.9672167100699999E-7</v>
          </cell>
          <cell r="C267">
            <v>-7.5347166310199996E-3</v>
          </cell>
        </row>
        <row r="268">
          <cell r="A268">
            <v>7.9720279720300002</v>
          </cell>
          <cell r="B268">
            <v>4.2846466691299998E-7</v>
          </cell>
          <cell r="C268">
            <v>-1.4590580197599999E-3</v>
          </cell>
        </row>
        <row r="269">
          <cell r="A269">
            <v>8.0019980020000006</v>
          </cell>
          <cell r="B269">
            <v>9.1824020104099998E-7</v>
          </cell>
          <cell r="C269">
            <v>4.83512647601E-3</v>
          </cell>
        </row>
        <row r="270">
          <cell r="A270">
            <v>8.0319680319700009</v>
          </cell>
          <cell r="B270">
            <v>1.93631527076E-6</v>
          </cell>
          <cell r="C270">
            <v>1.0634220835099999E-2</v>
          </cell>
        </row>
        <row r="271">
          <cell r="A271">
            <v>8.0619380619399994</v>
          </cell>
          <cell r="B271">
            <v>4.0176705169199996E-6</v>
          </cell>
          <cell r="C271">
            <v>1.5276666914699999E-2</v>
          </cell>
        </row>
        <row r="272">
          <cell r="A272">
            <v>8.0919080919099997</v>
          </cell>
          <cell r="B272">
            <v>8.2025907700699999E-6</v>
          </cell>
          <cell r="C272">
            <v>1.8222906692399999E-2</v>
          </cell>
        </row>
        <row r="273">
          <cell r="A273">
            <v>8.12187812188</v>
          </cell>
          <cell r="B273">
            <v>1.64780665083E-5</v>
          </cell>
          <cell r="C273">
            <v>1.9111771750499999E-2</v>
          </cell>
        </row>
        <row r="274">
          <cell r="A274">
            <v>8.1518481518500003</v>
          </cell>
          <cell r="B274">
            <v>3.2571663339799997E-5</v>
          </cell>
          <cell r="C274">
            <v>1.7798876371899999E-2</v>
          </cell>
        </row>
        <row r="275">
          <cell r="A275">
            <v>8.1818181818200006</v>
          </cell>
          <cell r="B275">
            <v>6.3350799860399995E-5</v>
          </cell>
          <cell r="C275">
            <v>1.4375003344099999E-2</v>
          </cell>
        </row>
        <row r="276">
          <cell r="A276">
            <v>8.2117882117899992</v>
          </cell>
          <cell r="B276">
            <v>1.21239112172E-4</v>
          </cell>
          <cell r="C276">
            <v>9.1646909784999994E-3</v>
          </cell>
        </row>
        <row r="277">
          <cell r="A277">
            <v>8.2417582417599995</v>
          </cell>
          <cell r="B277">
            <v>2.28303133149E-4</v>
          </cell>
          <cell r="C277">
            <v>2.7069285802800002E-3</v>
          </cell>
        </row>
        <row r="278">
          <cell r="A278">
            <v>8.2717282717299998</v>
          </cell>
          <cell r="B278">
            <v>4.2301861142700001E-4</v>
          </cell>
          <cell r="C278">
            <v>-4.2790269025000001E-3</v>
          </cell>
        </row>
        <row r="279">
          <cell r="A279">
            <v>8.3016983017000001</v>
          </cell>
          <cell r="B279">
            <v>7.7123291887399995E-4</v>
          </cell>
          <cell r="C279">
            <v>-1.09389935938E-2</v>
          </cell>
        </row>
        <row r="280">
          <cell r="A280">
            <v>8.3316683316700004</v>
          </cell>
          <cell r="B280">
            <v>1.38353490726E-3</v>
          </cell>
          <cell r="C280">
            <v>-1.6335923630399998E-2</v>
          </cell>
        </row>
        <row r="281">
          <cell r="A281">
            <v>8.3616383616400007</v>
          </cell>
          <cell r="B281">
            <v>2.4421546548499999E-3</v>
          </cell>
          <cell r="C281">
            <v>-1.9502980625699998E-2</v>
          </cell>
        </row>
        <row r="282">
          <cell r="A282">
            <v>8.3916083916099993</v>
          </cell>
          <cell r="B282">
            <v>4.2416485821700003E-3</v>
          </cell>
          <cell r="C282">
            <v>-1.9489719679000001E-2</v>
          </cell>
        </row>
        <row r="283">
          <cell r="A283">
            <v>8.4215784215799996</v>
          </cell>
          <cell r="B283">
            <v>7.2489430135799999E-3</v>
          </cell>
          <cell r="C283">
            <v>-1.53901175304E-2</v>
          </cell>
        </row>
        <row r="284">
          <cell r="A284">
            <v>8.4515484515499999</v>
          </cell>
          <cell r="B284">
            <v>1.21897041738E-2</v>
          </cell>
          <cell r="C284">
            <v>-6.33703579929E-3</v>
          </cell>
        </row>
        <row r="285">
          <cell r="A285">
            <v>8.4815184815200002</v>
          </cell>
          <cell r="B285">
            <v>2.0169267499400002E-2</v>
          </cell>
          <cell r="C285">
            <v>8.5564735974600001E-3</v>
          </cell>
        </row>
        <row r="286">
          <cell r="A286">
            <v>8.5114885114900005</v>
          </cell>
          <cell r="B286">
            <v>3.28371582006E-2</v>
          </cell>
          <cell r="C286">
            <v>3.0331482303499999E-2</v>
          </cell>
        </row>
        <row r="287">
          <cell r="A287">
            <v>8.5414585414600008</v>
          </cell>
          <cell r="B287">
            <v>5.2604086602300003E-2</v>
          </cell>
          <cell r="C287">
            <v>6.0415515709700003E-2</v>
          </cell>
        </row>
        <row r="288">
          <cell r="A288">
            <v>8.5714285714299994</v>
          </cell>
          <cell r="B288">
            <v>8.2918585009200005E-2</v>
          </cell>
          <cell r="C288">
            <v>0.100970648786</v>
          </cell>
        </row>
        <row r="289">
          <cell r="A289">
            <v>8.6013986013999997</v>
          </cell>
          <cell r="B289">
            <v>0.12860645288</v>
          </cell>
          <cell r="C289">
            <v>0.155364610663</v>
          </cell>
        </row>
        <row r="290">
          <cell r="A290">
            <v>8.63136863137</v>
          </cell>
          <cell r="B290">
            <v>0.19626918414700001</v>
          </cell>
          <cell r="C290">
            <v>0.228755284841</v>
          </cell>
        </row>
        <row r="291">
          <cell r="A291">
            <v>8.6613386613400003</v>
          </cell>
          <cell r="B291">
            <v>0.29472702058900002</v>
          </cell>
          <cell r="C291">
            <v>0.32875642556500001</v>
          </cell>
        </row>
        <row r="292">
          <cell r="A292">
            <v>8.6913086913100006</v>
          </cell>
          <cell r="B292">
            <v>0.43547805033999998</v>
          </cell>
          <cell r="C292">
            <v>0.46612610585499997</v>
          </cell>
        </row>
        <row r="293">
          <cell r="A293">
            <v>8.7212787212799991</v>
          </cell>
          <cell r="B293">
            <v>0.63312733648399999</v>
          </cell>
          <cell r="C293">
            <v>0.65539265574799999</v>
          </cell>
        </row>
        <row r="294">
          <cell r="A294">
            <v>8.7512487512499995</v>
          </cell>
          <cell r="B294">
            <v>0.90572079774600001</v>
          </cell>
          <cell r="C294">
            <v>0.91530997041399997</v>
          </cell>
        </row>
        <row r="295">
          <cell r="A295">
            <v>8.7812187812199998</v>
          </cell>
          <cell r="B295">
            <v>1.27489992288</v>
          </cell>
          <cell r="C295">
            <v>1.2690199178799999</v>
          </cell>
        </row>
        <row r="296">
          <cell r="A296">
            <v>8.8111888111900001</v>
          </cell>
          <cell r="B296">
            <v>1.7657789235600001</v>
          </cell>
          <cell r="C296">
            <v>1.7437988043199999</v>
          </cell>
        </row>
        <row r="297">
          <cell r="A297">
            <v>8.8411588411600004</v>
          </cell>
          <cell r="B297">
            <v>2.4064400236200001</v>
          </cell>
          <cell r="C297">
            <v>2.3702810836100001</v>
          </cell>
        </row>
        <row r="298">
          <cell r="A298">
            <v>8.8711288711300007</v>
          </cell>
          <cell r="B298">
            <v>3.2269499899</v>
          </cell>
          <cell r="C298">
            <v>3.1810885207799999</v>
          </cell>
        </row>
        <row r="299">
          <cell r="A299">
            <v>8.9010989010999992</v>
          </cell>
          <cell r="B299">
            <v>4.2578259761900004</v>
          </cell>
          <cell r="C299">
            <v>4.2088461643699997</v>
          </cell>
        </row>
        <row r="300">
          <cell r="A300">
            <v>8.9310689310699996</v>
          </cell>
          <cell r="B300">
            <v>5.5279239409900001</v>
          </cell>
          <cell r="C300">
            <v>5.4836342726799998</v>
          </cell>
        </row>
        <row r="301">
          <cell r="A301">
            <v>8.9610389610399999</v>
          </cell>
          <cell r="B301">
            <v>7.06178823647</v>
          </cell>
          <cell r="C301">
            <v>7.0300015390399997</v>
          </cell>
        </row>
        <row r="302">
          <cell r="A302">
            <v>8.9910089910100002</v>
          </cell>
          <cell r="B302">
            <v>8.8765826431499999</v>
          </cell>
          <cell r="C302">
            <v>8.8637410684199995</v>
          </cell>
        </row>
        <row r="303">
          <cell r="A303">
            <v>9.0209790209800005</v>
          </cell>
          <cell r="B303">
            <v>10.9788130787</v>
          </cell>
          <cell r="C303">
            <v>10.9886966949</v>
          </cell>
        </row>
        <row r="304">
          <cell r="A304">
            <v>9.0509490509500008</v>
          </cell>
          <cell r="B304">
            <v>13.3611383424</v>
          </cell>
          <cell r="C304">
            <v>13.3939133674</v>
          </cell>
        </row>
        <row r="305">
          <cell r="A305">
            <v>9.0809190809199993</v>
          </cell>
          <cell r="B305">
            <v>15.9996326022</v>
          </cell>
          <cell r="C305">
            <v>16.051462673100001</v>
          </cell>
        </row>
        <row r="306">
          <cell r="A306">
            <v>9.1108891108899996</v>
          </cell>
          <cell r="B306">
            <v>18.8518961758</v>
          </cell>
          <cell r="C306">
            <v>18.915256908500002</v>
          </cell>
        </row>
        <row r="307">
          <cell r="A307">
            <v>9.14085914086</v>
          </cell>
          <cell r="B307">
            <v>21.856395889600002</v>
          </cell>
          <cell r="C307">
            <v>21.9211099979</v>
          </cell>
        </row>
        <row r="308">
          <cell r="A308">
            <v>9.1708291708300003</v>
          </cell>
          <cell r="B308">
            <v>24.933344548699999</v>
          </cell>
          <cell r="C308">
            <v>24.9882129758</v>
          </cell>
        </row>
        <row r="309">
          <cell r="A309">
            <v>9.2007992008000006</v>
          </cell>
          <cell r="B309">
            <v>27.987300462299999</v>
          </cell>
          <cell r="C309">
            <v>28.0220723505</v>
          </cell>
        </row>
        <row r="310">
          <cell r="A310">
            <v>9.2307692307700009</v>
          </cell>
          <cell r="B310">
            <v>30.911491885299998</v>
          </cell>
          <cell r="C310">
            <v>30.918822267100001</v>
          </cell>
        </row>
        <row r="311">
          <cell r="A311">
            <v>9.2607392607399994</v>
          </cell>
          <cell r="B311">
            <v>33.593666754799997</v>
          </cell>
          <cell r="C311">
            <v>33.570679972299999</v>
          </cell>
        </row>
        <row r="312">
          <cell r="A312">
            <v>9.2907092907099997</v>
          </cell>
          <cell r="B312">
            <v>35.923062128399998</v>
          </cell>
          <cell r="C312">
            <v>35.872184263900003</v>
          </cell>
        </row>
        <row r="313">
          <cell r="A313">
            <v>9.32067932068</v>
          </cell>
          <cell r="B313">
            <v>37.7979111557</v>
          </cell>
          <cell r="C313">
            <v>37.726753746299998</v>
          </cell>
        </row>
        <row r="314">
          <cell r="A314">
            <v>9.3506493506500004</v>
          </cell>
          <cell r="B314">
            <v>39.132787964099997</v>
          </cell>
          <cell r="C314">
            <v>39.053039061</v>
          </cell>
        </row>
        <row r="315">
          <cell r="A315">
            <v>9.3806193806200007</v>
          </cell>
          <cell r="B315">
            <v>39.865055548100003</v>
          </cell>
          <cell r="C315">
            <v>39.790530159299998</v>
          </cell>
        </row>
        <row r="316">
          <cell r="A316">
            <v>9.4105894105899992</v>
          </cell>
          <cell r="B316">
            <v>39.959740168099998</v>
          </cell>
          <cell r="C316">
            <v>39.903920268999997</v>
          </cell>
        </row>
        <row r="317">
          <cell r="A317">
            <v>9.4405594405599995</v>
          </cell>
          <cell r="B317">
            <v>39.412305007500002</v>
          </cell>
          <cell r="C317">
            <v>39.385820682599999</v>
          </cell>
        </row>
        <row r="318">
          <cell r="A318">
            <v>9.4705294705299998</v>
          </cell>
          <cell r="B318">
            <v>38.249018251400003</v>
          </cell>
          <cell r="C318">
            <v>38.257557105899998</v>
          </cell>
        </row>
        <row r="319">
          <cell r="A319">
            <v>9.5004995005000001</v>
          </cell>
          <cell r="B319">
            <v>36.524876382999999</v>
          </cell>
          <cell r="C319">
            <v>36.567946081099997</v>
          </cell>
        </row>
        <row r="320">
          <cell r="A320">
            <v>9.5304695304700004</v>
          </cell>
          <cell r="B320">
            <v>34.319314989200002</v>
          </cell>
          <cell r="C320">
            <v>34.3901321158</v>
          </cell>
        </row>
        <row r="321">
          <cell r="A321">
            <v>9.5604395604400008</v>
          </cell>
          <cell r="B321">
            <v>31.730178390199999</v>
          </cell>
          <cell r="C321">
            <v>31.816743798000001</v>
          </cell>
        </row>
        <row r="322">
          <cell r="A322">
            <v>9.5904095904099993</v>
          </cell>
          <cell r="B322">
            <v>28.866593207699999</v>
          </cell>
          <cell r="C322">
            <v>28.953781709699999</v>
          </cell>
        </row>
        <row r="323">
          <cell r="A323">
            <v>9.6203796203799996</v>
          </cell>
          <cell r="B323">
            <v>25.841477873399999</v>
          </cell>
          <cell r="C323">
            <v>25.913765969500002</v>
          </cell>
        </row>
        <row r="324">
          <cell r="A324">
            <v>9.6503496503499999</v>
          </cell>
          <cell r="B324">
            <v>22.764412648299999</v>
          </cell>
          <cell r="C324">
            <v>22.8087345211</v>
          </cell>
        </row>
        <row r="325">
          <cell r="A325">
            <v>9.6803196803200002</v>
          </cell>
          <cell r="B325">
            <v>19.735500323299998</v>
          </cell>
          <cell r="C325">
            <v>19.743688111699999</v>
          </cell>
        </row>
        <row r="326">
          <cell r="A326">
            <v>9.7102897102900005</v>
          </cell>
          <cell r="B326">
            <v>16.840686240499998</v>
          </cell>
          <cell r="C326">
            <v>16.811023868900001</v>
          </cell>
        </row>
        <row r="327">
          <cell r="A327">
            <v>9.7402597402600009</v>
          </cell>
          <cell r="B327">
            <v>14.148805577899999</v>
          </cell>
          <cell r="C327">
            <v>14.086392334099999</v>
          </cell>
        </row>
        <row r="328">
          <cell r="A328">
            <v>9.7702297702299994</v>
          </cell>
          <cell r="B328">
            <v>11.7104166218</v>
          </cell>
          <cell r="C328">
            <v>11.626264234300001</v>
          </cell>
        </row>
        <row r="329">
          <cell r="A329">
            <v>9.8001998001999997</v>
          </cell>
          <cell r="B329">
            <v>9.5582890328799994</v>
          </cell>
          <cell r="C329">
            <v>9.4673189461099998</v>
          </cell>
        </row>
        <row r="330">
          <cell r="A330">
            <v>9.83016983017</v>
          </cell>
          <cell r="B330">
            <v>7.7092670164300001</v>
          </cell>
          <cell r="C330">
            <v>7.6275848228900003</v>
          </cell>
        </row>
        <row r="331">
          <cell r="A331">
            <v>9.8601398601400003</v>
          </cell>
          <cell r="B331">
            <v>6.1671307223699996</v>
          </cell>
          <cell r="C331">
            <v>6.1090911835200004</v>
          </cell>
        </row>
        <row r="332">
          <cell r="A332">
            <v>9.8901098901100006</v>
          </cell>
          <cell r="B332">
            <v>4.9260373567500002</v>
          </cell>
          <cell r="C332">
            <v>4.9016501365299998</v>
          </cell>
        </row>
        <row r="333">
          <cell r="A333">
            <v>9.9200799200799992</v>
          </cell>
          <cell r="B333">
            <v>3.9741304604000001</v>
          </cell>
          <cell r="C333">
            <v>3.9872876173499998</v>
          </cell>
        </row>
        <row r="334">
          <cell r="A334">
            <v>9.9500499500499995</v>
          </cell>
          <cell r="B334">
            <v>3.29695020591</v>
          </cell>
          <cell r="C334">
            <v>3.3447963999399999</v>
          </cell>
        </row>
        <row r="335">
          <cell r="A335">
            <v>9.9800199800199998</v>
          </cell>
          <cell r="B335">
            <v>2.8803457749099999</v>
          </cell>
          <cell r="C335">
            <v>2.95389318421</v>
          </cell>
        </row>
        <row r="336">
          <cell r="A336">
            <v>10.009990009999999</v>
          </cell>
          <cell r="B336">
            <v>2.7126700803900001</v>
          </cell>
          <cell r="C336">
            <v>2.7985250701600002</v>
          </cell>
        </row>
        <row r="337">
          <cell r="A337">
            <v>10.03996004</v>
          </cell>
          <cell r="B337">
            <v>2.7861174764599999</v>
          </cell>
          <cell r="C337">
            <v>2.86898020261</v>
          </cell>
        </row>
        <row r="338">
          <cell r="A338">
            <v>10.0699300699</v>
          </cell>
          <cell r="B338">
            <v>3.0971408979000001</v>
          </cell>
          <cell r="C338">
            <v>3.1626008733700002</v>
          </cell>
        </row>
        <row r="339">
          <cell r="A339">
            <v>10.099900099899999</v>
          </cell>
          <cell r="B339">
            <v>3.6459542784300001</v>
          </cell>
          <cell r="C339">
            <v>3.68305938582</v>
          </cell>
        </row>
        <row r="340">
          <cell r="A340">
            <v>10.1298701299</v>
          </cell>
          <cell r="B340">
            <v>4.4351900892699998</v>
          </cell>
          <cell r="C340">
            <v>4.4383203618299998</v>
          </cell>
        </row>
        <row r="341">
          <cell r="A341">
            <v>10.1598401598</v>
          </cell>
          <cell r="B341">
            <v>5.46784243871</v>
          </cell>
          <cell r="C341">
            <v>5.4375608738799999</v>
          </cell>
        </row>
        <row r="342">
          <cell r="A342">
            <v>10.189810189799999</v>
          </cell>
          <cell r="B342">
            <v>6.7446845458600002</v>
          </cell>
          <cell r="C342">
            <v>6.6874366378000003</v>
          </cell>
        </row>
        <row r="343">
          <cell r="A343">
            <v>10.219780219800001</v>
          </cell>
          <cell r="B343">
            <v>8.2614043276300002</v>
          </cell>
          <cell r="C343">
            <v>8.1881566870700002</v>
          </cell>
        </row>
        <row r="344">
          <cell r="A344">
            <v>10.2497502498</v>
          </cell>
          <cell r="B344">
            <v>10.005748925700001</v>
          </cell>
          <cell r="C344">
            <v>9.92985316551</v>
          </cell>
        </row>
        <row r="345">
          <cell r="A345">
            <v>10.279720279699999</v>
          </cell>
          <cell r="B345">
            <v>11.9550009181</v>
          </cell>
          <cell r="C345">
            <v>11.8897050272</v>
          </cell>
        </row>
        <row r="346">
          <cell r="A346">
            <v>10.309690309700001</v>
          </cell>
          <cell r="B346">
            <v>14.0741166822</v>
          </cell>
          <cell r="C346">
            <v>14.0301977992</v>
          </cell>
        </row>
        <row r="347">
          <cell r="A347">
            <v>10.3396603397</v>
          </cell>
          <cell r="B347">
            <v>16.31483227</v>
          </cell>
          <cell r="C347">
            <v>16.298784428699999</v>
          </cell>
        </row>
        <row r="348">
          <cell r="A348">
            <v>10.369630369599999</v>
          </cell>
          <cell r="B348">
            <v>18.6159784683</v>
          </cell>
          <cell r="C348">
            <v>18.629067012</v>
          </cell>
        </row>
        <row r="349">
          <cell r="A349">
            <v>10.399600399600001</v>
          </cell>
          <cell r="B349">
            <v>20.905143904500001</v>
          </cell>
          <cell r="C349">
            <v>20.943461137700002</v>
          </cell>
        </row>
        <row r="350">
          <cell r="A350">
            <v>10.4295704296</v>
          </cell>
          <cell r="B350">
            <v>23.101689381300002</v>
          </cell>
          <cell r="C350">
            <v>23.157150168000001</v>
          </cell>
        </row>
        <row r="351">
          <cell r="A351">
            <v>10.459540459499999</v>
          </cell>
          <cell r="B351">
            <v>25.120961440399999</v>
          </cell>
          <cell r="C351">
            <v>25.1830020648</v>
          </cell>
        </row>
        <row r="352">
          <cell r="A352">
            <v>10.489510489500001</v>
          </cell>
          <cell r="B352">
            <v>26.879397735000001</v>
          </cell>
          <cell r="C352">
            <v>26.937020222499999</v>
          </cell>
        </row>
        <row r="353">
          <cell r="A353">
            <v>10.5194805195</v>
          </cell>
          <cell r="B353">
            <v>28.300083583700001</v>
          </cell>
          <cell r="C353">
            <v>28.3438424715</v>
          </cell>
        </row>
        <row r="354">
          <cell r="A354">
            <v>10.549450549499999</v>
          </cell>
          <cell r="B354">
            <v>29.318229978400002</v>
          </cell>
          <cell r="C354">
            <v>29.341794561899999</v>
          </cell>
        </row>
        <row r="355">
          <cell r="A355">
            <v>10.579420579400001</v>
          </cell>
          <cell r="B355">
            <v>29.886015477699999</v>
          </cell>
          <cell r="C355">
            <v>29.887046324100002</v>
          </cell>
        </row>
        <row r="356">
          <cell r="A356">
            <v>10.6093906094</v>
          </cell>
          <cell r="B356">
            <v>29.976276654500001</v>
          </cell>
          <cell r="C356">
            <v>29.956505380300001</v>
          </cell>
        </row>
        <row r="357">
          <cell r="A357">
            <v>10.6393606394</v>
          </cell>
          <cell r="B357">
            <v>29.584642218999999</v>
          </cell>
          <cell r="C357">
            <v>29.5492050533</v>
          </cell>
        </row>
        <row r="358">
          <cell r="A358">
            <v>10.669330669300001</v>
          </cell>
          <cell r="B358">
            <v>28.7298717183</v>
          </cell>
          <cell r="C358">
            <v>28.686086717999999</v>
          </cell>
        </row>
        <row r="359">
          <cell r="A359">
            <v>10.6993006993</v>
          </cell>
          <cell r="B359">
            <v>27.452358633500001</v>
          </cell>
          <cell r="C359">
            <v>27.408226863900001</v>
          </cell>
        </row>
        <row r="360">
          <cell r="A360">
            <v>10.7292707293</v>
          </cell>
          <cell r="B360">
            <v>25.810961883000001</v>
          </cell>
          <cell r="C360">
            <v>25.773699843199999</v>
          </cell>
        </row>
        <row r="361">
          <cell r="A361">
            <v>10.759240759200001</v>
          </cell>
          <cell r="B361">
            <v>23.878510391199999</v>
          </cell>
          <cell r="C361">
            <v>23.853384313599999</v>
          </cell>
        </row>
        <row r="362">
          <cell r="A362">
            <v>10.7892107892</v>
          </cell>
          <cell r="B362">
            <v>21.736457708900002</v>
          </cell>
          <cell r="C362">
            <v>21.7261034062</v>
          </cell>
        </row>
        <row r="363">
          <cell r="A363">
            <v>10.8191808192</v>
          </cell>
          <cell r="B363">
            <v>19.469231074300001</v>
          </cell>
          <cell r="C363">
            <v>19.4735285189</v>
          </cell>
        </row>
        <row r="364">
          <cell r="A364">
            <v>10.849150849200001</v>
          </cell>
          <cell r="B364">
            <v>17.1588158522</v>
          </cell>
          <cell r="C364">
            <v>17.175272123100001</v>
          </cell>
        </row>
        <row r="365">
          <cell r="A365">
            <v>10.8791208791</v>
          </cell>
          <cell r="B365">
            <v>14.8800472197</v>
          </cell>
          <cell r="C365">
            <v>14.904548869699999</v>
          </cell>
        </row>
        <row r="366">
          <cell r="A366">
            <v>10.9090909091</v>
          </cell>
          <cell r="B366">
            <v>12.6969610175</v>
          </cell>
          <cell r="C366">
            <v>12.724703852399999</v>
          </cell>
        </row>
        <row r="367">
          <cell r="A367">
            <v>10.939060939100001</v>
          </cell>
          <cell r="B367">
            <v>10.6604059557</v>
          </cell>
          <cell r="C367">
            <v>10.686802889399999</v>
          </cell>
        </row>
        <row r="368">
          <cell r="A368">
            <v>10.969030969</v>
          </cell>
          <cell r="B368">
            <v>8.8069631690799994</v>
          </cell>
          <cell r="C368">
            <v>8.8283648662700003</v>
          </cell>
        </row>
        <row r="369">
          <cell r="A369">
            <v>10.999000999</v>
          </cell>
          <cell r="B369">
            <v>7.1590780405499999</v>
          </cell>
          <cell r="C369">
            <v>7.1732037315900001</v>
          </cell>
        </row>
        <row r="370">
          <cell r="A370">
            <v>11.028971028999999</v>
          </cell>
          <cell r="B370">
            <v>5.7261997379</v>
          </cell>
          <cell r="C370">
            <v>5.73224961867</v>
          </cell>
        </row>
        <row r="371">
          <cell r="A371">
            <v>11.0589410589</v>
          </cell>
          <cell r="B371">
            <v>4.5066555786300002</v>
          </cell>
          <cell r="C371">
            <v>4.50514418763</v>
          </cell>
        </row>
        <row r="372">
          <cell r="A372">
            <v>11.0889110889</v>
          </cell>
          <cell r="B372">
            <v>3.4899622027600001</v>
          </cell>
          <cell r="C372">
            <v>3.4823604922700002</v>
          </cell>
        </row>
        <row r="373">
          <cell r="A373">
            <v>11.118881118899999</v>
          </cell>
          <cell r="B373">
            <v>2.6592891278900002</v>
          </cell>
          <cell r="C373">
            <v>2.6475843228599998</v>
          </cell>
        </row>
        <row r="374">
          <cell r="A374">
            <v>11.1488511489</v>
          </cell>
          <cell r="B374">
            <v>1.9938334237899999</v>
          </cell>
          <cell r="C374">
            <v>1.98010997517</v>
          </cell>
        </row>
        <row r="375">
          <cell r="A375">
            <v>11.1788211788</v>
          </cell>
          <cell r="B375">
            <v>1.4709254613</v>
          </cell>
          <cell r="C375">
            <v>1.45704333971</v>
          </cell>
        </row>
        <row r="376">
          <cell r="A376">
            <v>11.208791208799999</v>
          </cell>
          <cell r="B376">
            <v>1.0677533397300001</v>
          </cell>
          <cell r="C376">
            <v>1.05516134578</v>
          </cell>
        </row>
        <row r="377">
          <cell r="A377">
            <v>11.2387612388</v>
          </cell>
          <cell r="B377">
            <v>0.76265775535699998</v>
          </cell>
          <cell r="C377">
            <v>0.75234027517099999</v>
          </cell>
        </row>
        <row r="378">
          <cell r="A378">
            <v>11.2687312687</v>
          </cell>
          <cell r="B378">
            <v>0.53600263260500003</v>
          </cell>
          <cell r="C378">
            <v>0.528527589666</v>
          </cell>
        </row>
        <row r="379">
          <cell r="A379">
            <v>11.298701298699999</v>
          </cell>
          <cell r="B379">
            <v>0.37066589984699999</v>
          </cell>
          <cell r="C379">
            <v>0.36628530715000002</v>
          </cell>
        </row>
        <row r="380">
          <cell r="A380">
            <v>11.3286713287</v>
          </cell>
          <cell r="B380">
            <v>0.25221843398799998</v>
          </cell>
          <cell r="C380">
            <v>0.25097238515999998</v>
          </cell>
        </row>
        <row r="381">
          <cell r="A381">
            <v>11.3586413586</v>
          </cell>
          <cell r="B381">
            <v>0.16886883026300001</v>
          </cell>
          <cell r="C381">
            <v>0.17065641658299999</v>
          </cell>
        </row>
        <row r="382">
          <cell r="A382">
            <v>11.388611388599999</v>
          </cell>
          <cell r="B382">
            <v>0.11125016013</v>
          </cell>
          <cell r="C382">
            <v>0.115851260517</v>
          </cell>
        </row>
        <row r="383">
          <cell r="A383">
            <v>11.418581418600001</v>
          </cell>
          <cell r="B383">
            <v>7.2115774806899999E-2</v>
          </cell>
          <cell r="C383">
            <v>7.91693774888E-2</v>
          </cell>
        </row>
        <row r="384">
          <cell r="A384">
            <v>11.4485514486</v>
          </cell>
          <cell r="B384">
            <v>4.5997940010000002E-2</v>
          </cell>
          <cell r="C384">
            <v>5.4959619076300002E-2</v>
          </cell>
        </row>
        <row r="385">
          <cell r="A385">
            <v>11.478521478499999</v>
          </cell>
          <cell r="B385">
            <v>2.8868549981699999E-2</v>
          </cell>
          <cell r="C385">
            <v>3.8977865460400003E-2</v>
          </cell>
        </row>
        <row r="386">
          <cell r="A386">
            <v>11.508491508500001</v>
          </cell>
          <cell r="B386">
            <v>1.7827483290500001E-2</v>
          </cell>
          <cell r="C386">
            <v>2.8114001454E-2</v>
          </cell>
        </row>
        <row r="387">
          <cell r="A387">
            <v>11.5384615385</v>
          </cell>
          <cell r="B387">
            <v>1.0832621903900001E-2</v>
          </cell>
          <cell r="C387">
            <v>2.0178278792100001E-2</v>
          </cell>
        </row>
        <row r="388">
          <cell r="A388">
            <v>11.568431568399999</v>
          </cell>
          <cell r="B388">
            <v>6.4767272970300003E-3</v>
          </cell>
          <cell r="C388">
            <v>1.37358229639E-2</v>
          </cell>
        </row>
        <row r="389">
          <cell r="A389">
            <v>11.598401598400001</v>
          </cell>
          <cell r="B389">
            <v>3.8102732107499998E-3</v>
          </cell>
          <cell r="C389">
            <v>7.9710386980199992E-3</v>
          </cell>
        </row>
        <row r="390">
          <cell r="A390">
            <v>11.6283716284</v>
          </cell>
          <cell r="B390">
            <v>2.2056424043E-3</v>
          </cell>
          <cell r="C390">
            <v>2.5635657093700001E-3</v>
          </cell>
        </row>
        <row r="391">
          <cell r="A391">
            <v>11.658341658299999</v>
          </cell>
          <cell r="B391">
            <v>1.2562977079899999E-3</v>
          </cell>
          <cell r="C391">
            <v>-2.43736543795E-3</v>
          </cell>
        </row>
        <row r="392">
          <cell r="A392">
            <v>11.688311688300001</v>
          </cell>
          <cell r="B392">
            <v>7.0409054390099997E-4</v>
          </cell>
          <cell r="C392">
            <v>-6.7451735937099997E-3</v>
          </cell>
        </row>
        <row r="393">
          <cell r="A393">
            <v>11.7182817183</v>
          </cell>
          <cell r="B393">
            <v>3.8827813540400001E-4</v>
          </cell>
          <cell r="C393">
            <v>-9.9711931894200002E-3</v>
          </cell>
        </row>
        <row r="394">
          <cell r="A394">
            <v>11.7482517483</v>
          </cell>
          <cell r="B394">
            <v>2.10686077941E-4</v>
          </cell>
          <cell r="C394">
            <v>-1.1752643793000001E-2</v>
          </cell>
        </row>
        <row r="395">
          <cell r="A395">
            <v>11.778221778200001</v>
          </cell>
          <cell r="B395">
            <v>1.12488265725E-4</v>
          </cell>
          <cell r="C395">
            <v>-1.18595593829E-2</v>
          </cell>
        </row>
        <row r="396">
          <cell r="A396">
            <v>11.8081918082</v>
          </cell>
          <cell r="B396">
            <v>5.9095863545399998E-5</v>
          </cell>
          <cell r="C396">
            <v>-1.0267437884100001E-2</v>
          </cell>
        </row>
        <row r="397">
          <cell r="A397">
            <v>11.8381618382</v>
          </cell>
          <cell r="B397">
            <v>3.0548185893599999E-5</v>
          </cell>
          <cell r="C397">
            <v>-7.1864606860799997E-3</v>
          </cell>
        </row>
        <row r="398">
          <cell r="A398">
            <v>11.868131868100001</v>
          </cell>
          <cell r="B398">
            <v>1.55378972686E-5</v>
          </cell>
          <cell r="C398">
            <v>-3.0447023945899998E-3</v>
          </cell>
        </row>
        <row r="399">
          <cell r="A399">
            <v>11.8981018981</v>
          </cell>
          <cell r="B399">
            <v>7.7763812803599996E-6</v>
          </cell>
          <cell r="C399">
            <v>1.56976001934E-3</v>
          </cell>
        </row>
        <row r="400">
          <cell r="A400">
            <v>11.9280719281</v>
          </cell>
          <cell r="B400">
            <v>3.8294934058500001E-6</v>
          </cell>
          <cell r="C400">
            <v>5.99617912727E-3</v>
          </cell>
        </row>
        <row r="401">
          <cell r="A401">
            <v>11.958041958000001</v>
          </cell>
          <cell r="B401">
            <v>1.8555966738599999E-6</v>
          </cell>
          <cell r="C401">
            <v>9.6016393427599996E-3</v>
          </cell>
        </row>
        <row r="402">
          <cell r="A402">
            <v>11.988011988</v>
          </cell>
          <cell r="B402">
            <v>8.8471690176600004E-7</v>
          </cell>
          <cell r="C402">
            <v>1.18768638202E-2</v>
          </cell>
        </row>
        <row r="403">
          <cell r="A403">
            <v>12.017982018</v>
          </cell>
          <cell r="B403">
            <v>4.15052985808E-7</v>
          </cell>
          <cell r="C403">
            <v>1.2511094072599999E-2</v>
          </cell>
        </row>
        <row r="404">
          <cell r="A404">
            <v>12.047952048000001</v>
          </cell>
          <cell r="B404">
            <v>1.9159370691599999E-7</v>
          </cell>
          <cell r="C404">
            <v>1.1434228019000001E-2</v>
          </cell>
        </row>
        <row r="405">
          <cell r="A405">
            <v>12.0779220779</v>
          </cell>
          <cell r="B405">
            <v>8.7023674551899994E-8</v>
          </cell>
          <cell r="C405">
            <v>8.8206369620000002E-3</v>
          </cell>
        </row>
        <row r="406">
          <cell r="A406">
            <v>12.1078921079</v>
          </cell>
          <cell r="B406">
            <v>3.8893056448299997E-8</v>
          </cell>
          <cell r="C406">
            <v>5.0558776705899996E-3</v>
          </cell>
        </row>
        <row r="407">
          <cell r="A407">
            <v>12.137862137899999</v>
          </cell>
          <cell r="B407">
            <v>1.7103508586799998E-8</v>
          </cell>
          <cell r="C407">
            <v>6.7359741944100001E-4</v>
          </cell>
        </row>
        <row r="408">
          <cell r="A408">
            <v>12.1678321678</v>
          </cell>
          <cell r="B408">
            <v>7.4007686038700003E-9</v>
          </cell>
          <cell r="C408">
            <v>-3.7257425357000002E-3</v>
          </cell>
        </row>
        <row r="409">
          <cell r="A409">
            <v>12.1978021978</v>
          </cell>
          <cell r="B409">
            <v>3.1509892428800001E-9</v>
          </cell>
          <cell r="C409">
            <v>-7.5607454858499998E-3</v>
          </cell>
        </row>
        <row r="410">
          <cell r="A410">
            <v>12.227772227799999</v>
          </cell>
          <cell r="B410">
            <v>1.3200655428600001E-9</v>
          </cell>
          <cell r="C410">
            <v>-1.03465133549E-2</v>
          </cell>
        </row>
        <row r="411">
          <cell r="A411">
            <v>12.2577422577</v>
          </cell>
          <cell r="B411">
            <v>5.4415490581099999E-10</v>
          </cell>
          <cell r="C411">
            <v>-1.1753242377199999E-2</v>
          </cell>
        </row>
        <row r="412">
          <cell r="A412">
            <v>12.2877122877</v>
          </cell>
          <cell r="B412">
            <v>2.2071308557499999E-10</v>
          </cell>
          <cell r="C412">
            <v>-1.16396294414E-2</v>
          </cell>
        </row>
        <row r="413">
          <cell r="A413">
            <v>12.317682317699999</v>
          </cell>
          <cell r="B413">
            <v>8.8087055919499994E-11</v>
          </cell>
          <cell r="C413">
            <v>-1.00592657029E-2</v>
          </cell>
        </row>
        <row r="414">
          <cell r="A414">
            <v>12.3476523477</v>
          </cell>
          <cell r="B414">
            <v>3.4591913583799997E-11</v>
          </cell>
          <cell r="C414">
            <v>-7.2423259121700001E-3</v>
          </cell>
        </row>
        <row r="415">
          <cell r="A415">
            <v>12.3776223776</v>
          </cell>
          <cell r="B415">
            <v>1.33664340236E-11</v>
          </cell>
          <cell r="C415">
            <v>-3.5579217165600001E-3</v>
          </cell>
        </row>
        <row r="416">
          <cell r="A416">
            <v>12.407592407599999</v>
          </cell>
          <cell r="B416">
            <v>5.0820040900999998E-12</v>
          </cell>
          <cell r="C416">
            <v>5.3588132557200001E-4</v>
          </cell>
        </row>
        <row r="417">
          <cell r="A417">
            <v>12.4375624376</v>
          </cell>
          <cell r="B417">
            <v>1.90122248062E-12</v>
          </cell>
          <cell r="C417">
            <v>4.5471821263799997E-3</v>
          </cell>
        </row>
        <row r="418">
          <cell r="A418">
            <v>12.4675324675</v>
          </cell>
          <cell r="B418">
            <v>6.9985706475199995E-13</v>
          </cell>
          <cell r="C418">
            <v>8.0042227443500001E-3</v>
          </cell>
        </row>
        <row r="419">
          <cell r="A419">
            <v>12.497502497499999</v>
          </cell>
          <cell r="B419">
            <v>2.5349198985300002E-13</v>
          </cell>
          <cell r="C419">
            <v>1.0503510633699999E-2</v>
          </cell>
        </row>
        <row r="420">
          <cell r="A420">
            <v>12.527472527500001</v>
          </cell>
          <cell r="B420">
            <v>9.0343645192700004E-14</v>
          </cell>
          <cell r="C420">
            <v>1.1749021932299999E-2</v>
          </cell>
        </row>
        <row r="421">
          <cell r="A421">
            <v>12.5574425574</v>
          </cell>
          <cell r="B421">
            <v>3.1681771545700003E-14</v>
          </cell>
          <cell r="C421">
            <v>1.1580738976600001E-2</v>
          </cell>
        </row>
        <row r="422">
          <cell r="A422">
            <v>12.587412587399999</v>
          </cell>
          <cell r="B422">
            <v>1.09320041001E-14</v>
          </cell>
          <cell r="C422">
            <v>9.9915271076199998E-3</v>
          </cell>
        </row>
        <row r="423">
          <cell r="A423">
            <v>12.617382617400001</v>
          </cell>
          <cell r="B423">
            <v>3.7116634756500003E-15</v>
          </cell>
          <cell r="C423">
            <v>7.1315704831600001E-3</v>
          </cell>
        </row>
        <row r="424">
          <cell r="A424">
            <v>12.6473526474</v>
          </cell>
          <cell r="B424">
            <v>1.23998342548E-15</v>
          </cell>
          <cell r="C424">
            <v>3.29951401462E-3</v>
          </cell>
        </row>
        <row r="425">
          <cell r="A425">
            <v>12.677322677299999</v>
          </cell>
          <cell r="B425">
            <v>4.0760701189500002E-16</v>
          </cell>
          <cell r="C425">
            <v>-1.08051951832E-3</v>
          </cell>
        </row>
        <row r="426">
          <cell r="A426">
            <v>12.707292707300001</v>
          </cell>
          <cell r="B426">
            <v>1.3183960467999999E-16</v>
          </cell>
          <cell r="C426">
            <v>-5.4963679942799997E-3</v>
          </cell>
        </row>
        <row r="427">
          <cell r="A427">
            <v>12.7372627373</v>
          </cell>
          <cell r="B427">
            <v>4.1959337003699998E-17</v>
          </cell>
          <cell r="C427">
            <v>-9.3988256121200001E-3</v>
          </cell>
        </row>
        <row r="428">
          <cell r="A428">
            <v>12.767232767199999</v>
          </cell>
          <cell r="B428">
            <v>1.31398322846E-17</v>
          </cell>
          <cell r="C428">
            <v>-1.2263323756599999E-2</v>
          </cell>
        </row>
        <row r="429">
          <cell r="A429">
            <v>12.797202797200001</v>
          </cell>
          <cell r="B429">
            <v>4.04882966289E-18</v>
          </cell>
          <cell r="C429">
            <v>-1.36569725303E-2</v>
          </cell>
        </row>
        <row r="430">
          <cell r="A430">
            <v>12.8271728272</v>
          </cell>
          <cell r="B430">
            <v>1.22757396646E-18</v>
          </cell>
          <cell r="C430">
            <v>-1.33032203237E-2</v>
          </cell>
        </row>
        <row r="431">
          <cell r="A431">
            <v>12.857142857099999</v>
          </cell>
          <cell r="B431">
            <v>3.6622190100299999E-19</v>
          </cell>
          <cell r="C431">
            <v>-1.11346645067E-2</v>
          </cell>
        </row>
        <row r="432">
          <cell r="A432">
            <v>12.887112887100001</v>
          </cell>
          <cell r="B432">
            <v>1.07502715634E-19</v>
          </cell>
          <cell r="C432">
            <v>-7.32416581455E-3</v>
          </cell>
        </row>
        <row r="433">
          <cell r="A433">
            <v>12.9170829171</v>
          </cell>
          <cell r="B433">
            <v>3.1050817384E-20</v>
          </cell>
          <cell r="C433">
            <v>-2.2858503436899999E-3</v>
          </cell>
        </row>
        <row r="434">
          <cell r="A434">
            <v>12.9470529471</v>
          </cell>
          <cell r="B434">
            <v>8.8248050163200004E-21</v>
          </cell>
          <cell r="C434">
            <v>3.35903738841E-3</v>
          </cell>
        </row>
        <row r="435">
          <cell r="A435">
            <v>12.977022977000001</v>
          </cell>
          <cell r="B435">
            <v>2.4678324996499999E-21</v>
          </cell>
          <cell r="C435">
            <v>8.8514234202899996E-3</v>
          </cell>
        </row>
        <row r="436">
          <cell r="A436">
            <v>13.006993007</v>
          </cell>
          <cell r="B436">
            <v>6.7905463762199999E-22</v>
          </cell>
          <cell r="C436">
            <v>1.3392827376299999E-2</v>
          </cell>
        </row>
        <row r="437">
          <cell r="A437">
            <v>13.036963037</v>
          </cell>
          <cell r="B437">
            <v>1.8385364284999999E-22</v>
          </cell>
          <cell r="C437">
            <v>1.62609858685E-2</v>
          </cell>
        </row>
        <row r="438">
          <cell r="A438">
            <v>13.066933066900001</v>
          </cell>
          <cell r="B438">
            <v>4.8979938845799998E-23</v>
          </cell>
          <cell r="C438">
            <v>1.69260724044E-2</v>
          </cell>
        </row>
        <row r="439">
          <cell r="A439">
            <v>13.0969030969</v>
          </cell>
          <cell r="B439">
            <v>1.2839340520400001E-23</v>
          </cell>
          <cell r="C439">
            <v>1.51485900256E-2</v>
          </cell>
        </row>
        <row r="440">
          <cell r="A440">
            <v>13.1268731269</v>
          </cell>
          <cell r="B440">
            <v>3.3116594881799999E-24</v>
          </cell>
          <cell r="C440">
            <v>1.10408129653E-2</v>
          </cell>
        </row>
        <row r="441">
          <cell r="A441">
            <v>13.156843156800001</v>
          </cell>
          <cell r="B441">
            <v>8.4047947641000003E-25</v>
          </cell>
          <cell r="C441">
            <v>5.0778219058800001E-3</v>
          </cell>
        </row>
        <row r="442">
          <cell r="A442">
            <v>13.1868131868</v>
          </cell>
          <cell r="B442">
            <v>2.0988772004199998E-25</v>
          </cell>
          <cell r="C442">
            <v>-1.94866713158E-3</v>
          </cell>
        </row>
        <row r="443">
          <cell r="A443">
            <v>13.2167832168</v>
          </cell>
          <cell r="B443">
            <v>5.1573359982299998E-26</v>
          </cell>
          <cell r="C443">
            <v>-9.0313375852300003E-3</v>
          </cell>
        </row>
        <row r="444">
          <cell r="A444">
            <v>13.246753246800001</v>
          </cell>
          <cell r="B444">
            <v>1.24693065628E-26</v>
          </cell>
          <cell r="C444">
            <v>-1.50911808755E-2</v>
          </cell>
        </row>
        <row r="445">
          <cell r="A445">
            <v>13.2767232767</v>
          </cell>
          <cell r="B445">
            <v>2.9664542700199998E-27</v>
          </cell>
          <cell r="C445">
            <v>-1.9143857727800001E-2</v>
          </cell>
        </row>
        <row r="446">
          <cell r="A446">
            <v>13.3066933067</v>
          </cell>
          <cell r="B446">
            <v>6.9440284680399996E-28</v>
          </cell>
          <cell r="C446">
            <v>-2.04625247309E-2</v>
          </cell>
        </row>
        <row r="447">
          <cell r="A447">
            <v>13.336663336699999</v>
          </cell>
          <cell r="B447">
            <v>1.59942473082E-28</v>
          </cell>
          <cell r="C447">
            <v>-1.8709690046499999E-2</v>
          </cell>
        </row>
        <row r="448">
          <cell r="A448">
            <v>13.3666333666</v>
          </cell>
          <cell r="B448">
            <v>3.6248880684700001E-29</v>
          </cell>
          <cell r="C448">
            <v>-1.40139227017E-2</v>
          </cell>
        </row>
        <row r="449">
          <cell r="A449">
            <v>13.3966033966</v>
          </cell>
          <cell r="B449">
            <v>8.0835824794499994E-30</v>
          </cell>
          <cell r="C449">
            <v>-6.9749773245599998E-3</v>
          </cell>
        </row>
        <row r="450">
          <cell r="A450">
            <v>13.426573426599999</v>
          </cell>
          <cell r="B450">
            <v>1.7737468067099999E-30</v>
          </cell>
          <cell r="C450">
            <v>1.40795834762E-3</v>
          </cell>
        </row>
        <row r="451">
          <cell r="A451">
            <v>13.4565434565</v>
          </cell>
          <cell r="B451">
            <v>3.8296391896099999E-31</v>
          </cell>
          <cell r="C451">
            <v>9.8773940373900002E-3</v>
          </cell>
        </row>
        <row r="452">
          <cell r="A452">
            <v>13.4865134865</v>
          </cell>
          <cell r="B452">
            <v>8.1358432070199996E-32</v>
          </cell>
          <cell r="C452">
            <v>1.7108279618499998E-2</v>
          </cell>
        </row>
        <row r="453">
          <cell r="A453">
            <v>13.516483516499999</v>
          </cell>
          <cell r="B453">
            <v>1.70069236247E-32</v>
          </cell>
          <cell r="C453">
            <v>2.1919057287500002E-2</v>
          </cell>
        </row>
        <row r="454">
          <cell r="A454">
            <v>13.5464535465</v>
          </cell>
          <cell r="B454">
            <v>3.49806142959E-33</v>
          </cell>
          <cell r="C454">
            <v>2.3468750455899998E-2</v>
          </cell>
        </row>
        <row r="455">
          <cell r="A455">
            <v>13.5764235764</v>
          </cell>
          <cell r="B455">
            <v>7.0795814367100001E-34</v>
          </cell>
          <cell r="C455">
            <v>2.14065263764E-2</v>
          </cell>
        </row>
        <row r="456">
          <cell r="A456">
            <v>13.606393606399999</v>
          </cell>
          <cell r="B456">
            <v>1.4098282583500001E-34</v>
          </cell>
          <cell r="C456">
            <v>1.5946711444299998E-2</v>
          </cell>
        </row>
        <row r="457">
          <cell r="A457">
            <v>13.6363636364</v>
          </cell>
          <cell r="B457">
            <v>2.7625065734499999E-35</v>
          </cell>
          <cell r="C457">
            <v>7.8537314858000001E-3</v>
          </cell>
        </row>
        <row r="458">
          <cell r="A458">
            <v>13.6663336663</v>
          </cell>
          <cell r="B458">
            <v>5.3262176377699999E-36</v>
          </cell>
          <cell r="C458">
            <v>-1.66390530024E-3</v>
          </cell>
        </row>
        <row r="459">
          <cell r="A459">
            <v>13.696303696299999</v>
          </cell>
          <cell r="B459">
            <v>1.0104456910199999E-36</v>
          </cell>
          <cell r="C459">
            <v>-1.1136099317300001E-2</v>
          </cell>
        </row>
        <row r="460">
          <cell r="A460">
            <v>13.726273726300001</v>
          </cell>
          <cell r="B460">
            <v>1.8861903709899998E-37</v>
          </cell>
          <cell r="C460">
            <v>-1.90622062061E-2</v>
          </cell>
        </row>
        <row r="461">
          <cell r="A461">
            <v>13.7562437562</v>
          </cell>
          <cell r="B461">
            <v>3.46446796704E-38</v>
          </cell>
          <cell r="C461">
            <v>-2.4153621256700002E-2</v>
          </cell>
        </row>
        <row r="462">
          <cell r="A462">
            <v>13.786213786199999</v>
          </cell>
          <cell r="B462">
            <v>6.2613222528099996E-39</v>
          </cell>
          <cell r="C462">
            <v>-2.55478390236E-2</v>
          </cell>
        </row>
        <row r="463">
          <cell r="A463">
            <v>13.816183816200001</v>
          </cell>
          <cell r="B463">
            <v>1.11345851774E-39</v>
          </cell>
          <cell r="C463">
            <v>-2.29576436351E-2</v>
          </cell>
        </row>
        <row r="464">
          <cell r="A464">
            <v>13.8461538462</v>
          </cell>
          <cell r="B464">
            <v>1.94832097913E-40</v>
          </cell>
          <cell r="C464">
            <v>-1.6729107419300001E-2</v>
          </cell>
        </row>
        <row r="465">
          <cell r="A465">
            <v>13.876123876099999</v>
          </cell>
          <cell r="B465">
            <v>3.35448188916E-41</v>
          </cell>
          <cell r="C465">
            <v>-7.7968272827700002E-3</v>
          </cell>
        </row>
        <row r="466">
          <cell r="A466">
            <v>13.906093906100001</v>
          </cell>
          <cell r="B466">
            <v>5.6828851016700002E-42</v>
          </cell>
          <cell r="C466">
            <v>2.45812840898E-3</v>
          </cell>
        </row>
        <row r="467">
          <cell r="A467">
            <v>13.9360639361</v>
          </cell>
          <cell r="B467">
            <v>9.4730707063099999E-43</v>
          </cell>
          <cell r="C467">
            <v>1.2425644959000001E-2</v>
          </cell>
        </row>
        <row r="468">
          <cell r="A468">
            <v>13.966033965999999</v>
          </cell>
          <cell r="B468">
            <v>1.55378584871E-43</v>
          </cell>
          <cell r="C468">
            <v>2.05244359685E-2</v>
          </cell>
        </row>
        <row r="469">
          <cell r="A469">
            <v>13.996003996000001</v>
          </cell>
          <cell r="B469">
            <v>2.5076679195300002E-44</v>
          </cell>
          <cell r="C469">
            <v>2.54581707564E-2</v>
          </cell>
        </row>
        <row r="470">
          <cell r="A470">
            <v>14.025974026</v>
          </cell>
          <cell r="B470">
            <v>3.9822394086799999E-45</v>
          </cell>
          <cell r="C470">
            <v>2.6427444108199999E-2</v>
          </cell>
        </row>
        <row r="471">
          <cell r="A471">
            <v>14.0559440559</v>
          </cell>
          <cell r="B471">
            <v>6.2224753825499996E-46</v>
          </cell>
          <cell r="C471">
            <v>2.32621462505E-2</v>
          </cell>
        </row>
        <row r="472">
          <cell r="A472">
            <v>14.085914085900001</v>
          </cell>
          <cell r="B472">
            <v>9.5670377545000007E-47</v>
          </cell>
          <cell r="C472">
            <v>1.64518197496E-2</v>
          </cell>
        </row>
        <row r="473">
          <cell r="A473">
            <v>14.1158841159</v>
          </cell>
          <cell r="B473">
            <v>1.44733901074E-47</v>
          </cell>
          <cell r="C473">
            <v>7.0684985880999996E-3</v>
          </cell>
        </row>
        <row r="474">
          <cell r="A474">
            <v>14.1458541459</v>
          </cell>
          <cell r="B474">
            <v>2.1544753402999999E-48</v>
          </cell>
          <cell r="C474">
            <v>-3.4055534847900002E-3</v>
          </cell>
        </row>
        <row r="475">
          <cell r="A475">
            <v>14.175824175800001</v>
          </cell>
          <cell r="B475">
            <v>3.15566771502E-49</v>
          </cell>
          <cell r="C475">
            <v>-1.33169086716E-2</v>
          </cell>
        </row>
        <row r="476">
          <cell r="A476">
            <v>14.2057942058</v>
          </cell>
          <cell r="B476">
            <v>4.5479898335200002E-50</v>
          </cell>
          <cell r="C476">
            <v>-2.1107423157899999E-2</v>
          </cell>
        </row>
        <row r="477">
          <cell r="A477">
            <v>14.2357642358</v>
          </cell>
          <cell r="B477">
            <v>6.4495020211099999E-51</v>
          </cell>
          <cell r="C477">
            <v>-2.55641704341E-2</v>
          </cell>
        </row>
        <row r="478">
          <cell r="A478">
            <v>14.265734265700001</v>
          </cell>
          <cell r="B478">
            <v>8.9993545180500004E-52</v>
          </cell>
          <cell r="C478">
            <v>-2.6011885795900001E-2</v>
          </cell>
        </row>
        <row r="479">
          <cell r="A479">
            <v>14.2957042957</v>
          </cell>
          <cell r="B479">
            <v>1.2355918002200001E-52</v>
          </cell>
          <cell r="C479">
            <v>-2.24167422868E-2</v>
          </cell>
        </row>
        <row r="480">
          <cell r="A480">
            <v>14.3256743257</v>
          </cell>
          <cell r="B480">
            <v>1.66923373773E-53</v>
          </cell>
          <cell r="C480">
            <v>-1.53852386781E-2</v>
          </cell>
        </row>
        <row r="481">
          <cell r="A481">
            <v>14.355644355600001</v>
          </cell>
          <cell r="B481">
            <v>2.21890020192E-54</v>
          </cell>
          <cell r="C481">
            <v>-6.0595251572800003E-3</v>
          </cell>
        </row>
        <row r="482">
          <cell r="A482">
            <v>14.3856143856</v>
          </cell>
          <cell r="B482">
            <v>2.9022636666200001E-55</v>
          </cell>
          <cell r="C482">
            <v>4.07237997161E-3</v>
          </cell>
        </row>
        <row r="483">
          <cell r="A483">
            <v>14.4155844156</v>
          </cell>
          <cell r="B483">
            <v>3.7352049775200001E-56</v>
          </cell>
          <cell r="C483">
            <v>1.3419217172499999E-2</v>
          </cell>
        </row>
        <row r="484">
          <cell r="A484">
            <v>14.445554445599999</v>
          </cell>
          <cell r="B484">
            <v>4.7301018678300002E-57</v>
          </cell>
          <cell r="C484">
            <v>2.0541486752000002E-2</v>
          </cell>
        </row>
        <row r="485">
          <cell r="A485">
            <v>14.4755244755</v>
          </cell>
          <cell r="B485">
            <v>5.8939307311599999E-58</v>
          </cell>
          <cell r="C485">
            <v>2.4377056490699999E-2</v>
          </cell>
        </row>
        <row r="486">
          <cell r="A486">
            <v>14.5054945055</v>
          </cell>
          <cell r="B486">
            <v>7.2263341636599997E-59</v>
          </cell>
          <cell r="C486">
            <v>2.4401308851299999E-2</v>
          </cell>
        </row>
        <row r="487">
          <cell r="A487">
            <v>14.535464535499999</v>
          </cell>
          <cell r="B487">
            <v>8.7178528274300003E-60</v>
          </cell>
          <cell r="C487">
            <v>2.0697353722199999E-2</v>
          </cell>
        </row>
        <row r="488">
          <cell r="A488">
            <v>14.5654345654</v>
          </cell>
          <cell r="B488">
            <v>1.03485500655E-60</v>
          </cell>
          <cell r="C488">
            <v>1.39272264608E-2</v>
          </cell>
        </row>
        <row r="489">
          <cell r="A489">
            <v>14.5954045954</v>
          </cell>
          <cell r="B489">
            <v>1.20872625759E-61</v>
          </cell>
          <cell r="C489">
            <v>5.2114928544799996E-3</v>
          </cell>
        </row>
        <row r="490">
          <cell r="A490">
            <v>14.625374625399999</v>
          </cell>
          <cell r="B490">
            <v>1.38916837372E-62</v>
          </cell>
          <cell r="C490">
            <v>-4.0605212357399997E-3</v>
          </cell>
        </row>
        <row r="491">
          <cell r="A491">
            <v>14.6553446553</v>
          </cell>
          <cell r="B491">
            <v>1.5709425312299999E-63</v>
          </cell>
          <cell r="C491">
            <v>-1.2457011481100001E-2</v>
          </cell>
        </row>
        <row r="492">
          <cell r="A492">
            <v>14.6853146853</v>
          </cell>
          <cell r="B492">
            <v>1.74801110616E-64</v>
          </cell>
          <cell r="C492">
            <v>-1.8728788918900001E-2</v>
          </cell>
        </row>
        <row r="493">
          <cell r="A493">
            <v>14.715284715299999</v>
          </cell>
          <cell r="B493">
            <v>1.9138440967699999E-65</v>
          </cell>
          <cell r="C493">
            <v>-2.1997077791700001E-2</v>
          </cell>
        </row>
        <row r="494">
          <cell r="A494">
            <v>14.7452547453</v>
          </cell>
          <cell r="B494">
            <v>2.06180413201E-66</v>
          </cell>
          <cell r="C494">
            <v>-2.1875420524800002E-2</v>
          </cell>
        </row>
        <row r="495">
          <cell r="A495">
            <v>14.7752247752</v>
          </cell>
          <cell r="B495">
            <v>2.1855801308299999E-67</v>
          </cell>
          <cell r="C495">
            <v>-1.85090264506E-2</v>
          </cell>
        </row>
        <row r="496">
          <cell r="A496">
            <v>14.805194805199999</v>
          </cell>
          <cell r="B496">
            <v>2.2796309333399999E-68</v>
          </cell>
          <cell r="C496">
            <v>-1.25290618765E-2</v>
          </cell>
        </row>
        <row r="497">
          <cell r="A497">
            <v>14.835164835200001</v>
          </cell>
          <cell r="B497">
            <v>2.3395957758899998E-69</v>
          </cell>
          <cell r="C497">
            <v>-4.9332854885300002E-3</v>
          </cell>
        </row>
        <row r="498">
          <cell r="A498">
            <v>14.8651348651</v>
          </cell>
          <cell r="B498">
            <v>2.36262935221E-70</v>
          </cell>
          <cell r="C498">
            <v>3.0842408805400001E-3</v>
          </cell>
        </row>
        <row r="499">
          <cell r="A499">
            <v>14.895104895099999</v>
          </cell>
          <cell r="B499">
            <v>2.3476256240800001E-71</v>
          </cell>
          <cell r="C499">
            <v>1.03246619897E-2</v>
          </cell>
        </row>
        <row r="500">
          <cell r="A500">
            <v>14.925074925100001</v>
          </cell>
          <cell r="B500">
            <v>2.2953058661099998E-72</v>
          </cell>
          <cell r="C500">
            <v>1.57656679202E-2</v>
          </cell>
        </row>
        <row r="501">
          <cell r="A501">
            <v>14.955044955</v>
          </cell>
          <cell r="B501">
            <v>2.2081611846899999E-73</v>
          </cell>
          <cell r="C501">
            <v>1.8704846517900001E-2</v>
          </cell>
        </row>
        <row r="502">
          <cell r="A502">
            <v>14.985014984999999</v>
          </cell>
          <cell r="B502">
            <v>2.0902558901599998E-74</v>
          </cell>
          <cell r="C502">
            <v>1.88451482281E-2</v>
          </cell>
        </row>
        <row r="503">
          <cell r="A503">
            <v>15.014985015000001</v>
          </cell>
          <cell r="B503">
            <v>1.9469133350099999E-75</v>
          </cell>
          <cell r="C503">
            <v>1.63131983727E-2</v>
          </cell>
        </row>
        <row r="504">
          <cell r="A504">
            <v>15.044955045</v>
          </cell>
          <cell r="B504">
            <v>1.7843180263599999E-76</v>
          </cell>
          <cell r="C504">
            <v>1.1612571199000001E-2</v>
          </cell>
        </row>
        <row r="505">
          <cell r="A505">
            <v>15.074925074899999</v>
          </cell>
          <cell r="B505">
            <v>1.60907536484E-77</v>
          </cell>
          <cell r="C505">
            <v>5.5242907896400004E-3</v>
          </cell>
        </row>
        <row r="506">
          <cell r="A506">
            <v>15.104895104900001</v>
          </cell>
          <cell r="B506">
            <v>1.4277724182299999E-78</v>
          </cell>
          <cell r="C506">
            <v>-1.0258684450999999E-3</v>
          </cell>
        </row>
        <row r="507">
          <cell r="A507">
            <v>15.1348651349</v>
          </cell>
          <cell r="B507">
            <v>1.24657975546E-79</v>
          </cell>
          <cell r="C507">
            <v>-7.1102400586900002E-3</v>
          </cell>
        </row>
        <row r="508">
          <cell r="A508">
            <v>15.164835164799999</v>
          </cell>
          <cell r="B508">
            <v>1.07092641485E-80</v>
          </cell>
          <cell r="C508">
            <v>-1.19298549934E-2</v>
          </cell>
        </row>
        <row r="509">
          <cell r="A509">
            <v>15.194805194800001</v>
          </cell>
          <cell r="B509">
            <v>9.0526904723700002E-82</v>
          </cell>
          <cell r="C509">
            <v>-1.4914538813E-2</v>
          </cell>
        </row>
        <row r="510">
          <cell r="A510">
            <v>15.2247752248</v>
          </cell>
          <cell r="B510">
            <v>7.5296396311300004E-83</v>
          </cell>
          <cell r="C510">
            <v>-1.5781008350999999E-2</v>
          </cell>
        </row>
        <row r="511">
          <cell r="A511">
            <v>15.2547452547</v>
          </cell>
          <cell r="B511">
            <v>6.1623901521499997E-84</v>
          </cell>
          <cell r="C511">
            <v>-1.4545265928600001E-2</v>
          </cell>
        </row>
        <row r="512">
          <cell r="A512">
            <v>15.284715284700001</v>
          </cell>
          <cell r="B512">
            <v>4.9625245671E-85</v>
          </cell>
          <cell r="C512">
            <v>-1.14930214724E-2</v>
          </cell>
        </row>
        <row r="513">
          <cell r="A513">
            <v>15.3146853147</v>
          </cell>
          <cell r="B513">
            <v>3.9321912110499998E-86</v>
          </cell>
          <cell r="C513">
            <v>-7.1176953440200003E-3</v>
          </cell>
        </row>
        <row r="514">
          <cell r="A514">
            <v>15.3446553447</v>
          </cell>
          <cell r="B514">
            <v>3.0658087967000001E-87</v>
          </cell>
          <cell r="C514">
            <v>-2.0389727283399999E-3</v>
          </cell>
        </row>
        <row r="515">
          <cell r="A515">
            <v>15.374625374600001</v>
          </cell>
          <cell r="B515">
            <v>2.35198194366E-88</v>
          </cell>
          <cell r="C515">
            <v>3.0843543325100001E-3</v>
          </cell>
        </row>
        <row r="516">
          <cell r="A516">
            <v>15.4045954046</v>
          </cell>
          <cell r="B516">
            <v>1.7754211127300001E-89</v>
          </cell>
          <cell r="C516">
            <v>7.6351224862200003E-3</v>
          </cell>
        </row>
        <row r="517">
          <cell r="A517">
            <v>15.4345654346</v>
          </cell>
          <cell r="B517">
            <v>1.3187037958100001E-90</v>
          </cell>
          <cell r="C517">
            <v>1.11032409774E-2</v>
          </cell>
        </row>
        <row r="518">
          <cell r="A518">
            <v>15.464535464500001</v>
          </cell>
          <cell r="B518">
            <v>9.6376602412999995E-92</v>
          </cell>
          <cell r="C518">
            <v>1.31309791073E-2</v>
          </cell>
        </row>
        <row r="519">
          <cell r="A519">
            <v>15.4945054945</v>
          </cell>
          <cell r="B519">
            <v>6.9306576549800002E-93</v>
          </cell>
          <cell r="C519">
            <v>1.35370491001E-2</v>
          </cell>
        </row>
        <row r="520">
          <cell r="A520">
            <v>15.5244755245</v>
          </cell>
          <cell r="B520">
            <v>4.9040598489900004E-94</v>
          </cell>
          <cell r="C520">
            <v>1.2321338789E-2</v>
          </cell>
        </row>
        <row r="521">
          <cell r="A521">
            <v>15.554445554400001</v>
          </cell>
          <cell r="B521">
            <v>3.4144091037699998E-95</v>
          </cell>
          <cell r="C521">
            <v>9.6537497028699997E-3</v>
          </cell>
        </row>
        <row r="522">
          <cell r="A522">
            <v>15.5844155844</v>
          </cell>
          <cell r="B522">
            <v>2.33912714683E-96</v>
          </cell>
          <cell r="C522">
            <v>5.8508972876300004E-3</v>
          </cell>
        </row>
        <row r="523">
          <cell r="A523">
            <v>15.6143856144</v>
          </cell>
          <cell r="B523">
            <v>1.5767781100900001E-97</v>
          </cell>
          <cell r="C523">
            <v>1.3437755868800001E-3</v>
          </cell>
        </row>
        <row r="524">
          <cell r="A524">
            <v>15.644355644399999</v>
          </cell>
          <cell r="B524">
            <v>1.04584136391E-98</v>
          </cell>
          <cell r="C524">
            <v>-3.3615590634599999E-3</v>
          </cell>
        </row>
        <row r="525">
          <cell r="A525">
            <v>15.6743256743</v>
          </cell>
          <cell r="B525">
            <v>6.8255794528299995E-100</v>
          </cell>
          <cell r="C525">
            <v>-7.72906408928E-3</v>
          </cell>
        </row>
        <row r="526">
          <cell r="A526">
            <v>15.7042957043</v>
          </cell>
          <cell r="B526">
            <v>4.3832043428500002E-101</v>
          </cell>
          <cell r="C526">
            <v>-1.12424672436E-2</v>
          </cell>
        </row>
        <row r="527">
          <cell r="A527">
            <v>15.734265734299999</v>
          </cell>
          <cell r="B527">
            <v>2.7696340416900001E-102</v>
          </cell>
          <cell r="C527">
            <v>-1.3457867186599999E-2</v>
          </cell>
        </row>
        <row r="528">
          <cell r="A528">
            <v>15.7642357642</v>
          </cell>
          <cell r="B528">
            <v>1.7219936226500001E-103</v>
          </cell>
          <cell r="C528">
            <v>-1.4055812321399999E-2</v>
          </cell>
        </row>
        <row r="529">
          <cell r="A529">
            <v>15.7942057942</v>
          </cell>
          <cell r="B529">
            <v>1.0534627128E-104</v>
          </cell>
          <cell r="C529">
            <v>-1.28876310895E-2</v>
          </cell>
        </row>
        <row r="530">
          <cell r="A530">
            <v>15.824175824199999</v>
          </cell>
          <cell r="B530">
            <v>6.3414018874600002E-106</v>
          </cell>
          <cell r="C530">
            <v>-1.0009240766699999E-2</v>
          </cell>
        </row>
        <row r="531">
          <cell r="A531">
            <v>15.8541458541</v>
          </cell>
          <cell r="B531">
            <v>3.7560370378600001E-107</v>
          </cell>
          <cell r="C531">
            <v>-5.6951164056899999E-3</v>
          </cell>
        </row>
        <row r="532">
          <cell r="A532">
            <v>15.8841158841</v>
          </cell>
          <cell r="B532">
            <v>2.1890361529200002E-108</v>
          </cell>
          <cell r="C532">
            <v>-4.260928876E-4</v>
          </cell>
        </row>
        <row r="533">
          <cell r="A533">
            <v>15.914085914099999</v>
          </cell>
          <cell r="B533">
            <v>1.2553200970000001E-109</v>
          </cell>
          <cell r="C533">
            <v>5.1525792667300001E-3</v>
          </cell>
        </row>
        <row r="534">
          <cell r="A534">
            <v>15.9440559441</v>
          </cell>
          <cell r="B534">
            <v>7.0832816145799996E-111</v>
          </cell>
          <cell r="C534">
            <v>1.0302198358299999E-2</v>
          </cell>
        </row>
        <row r="535">
          <cell r="A535">
            <v>15.974025974</v>
          </cell>
          <cell r="B535">
            <v>3.9327198938199998E-112</v>
          </cell>
          <cell r="C535">
            <v>1.4284633976200001E-2</v>
          </cell>
        </row>
        <row r="536">
          <cell r="A536">
            <v>16.003996004000001</v>
          </cell>
          <cell r="B536">
            <v>2.14847349823E-113</v>
          </cell>
          <cell r="C536">
            <v>1.64682405439E-2</v>
          </cell>
        </row>
        <row r="537">
          <cell r="A537">
            <v>16.033966033999999</v>
          </cell>
          <cell r="B537">
            <v>1.15490288515E-114</v>
          </cell>
          <cell r="C537">
            <v>1.6430440942599999E-2</v>
          </cell>
        </row>
        <row r="538">
          <cell r="A538">
            <v>16.063936063900002</v>
          </cell>
          <cell r="B538">
            <v>6.1085679762500004E-116</v>
          </cell>
          <cell r="C538">
            <v>1.4039897449199999E-2</v>
          </cell>
        </row>
        <row r="539">
          <cell r="A539">
            <v>16.093906093899999</v>
          </cell>
          <cell r="B539">
            <v>3.17915597227E-117</v>
          </cell>
          <cell r="C539">
            <v>9.5022427330199999E-3</v>
          </cell>
        </row>
        <row r="540">
          <cell r="A540">
            <v>16.123876123900001</v>
          </cell>
          <cell r="B540">
            <v>1.6280312579299999E-118</v>
          </cell>
          <cell r="C540">
            <v>3.3575310918699999E-3</v>
          </cell>
        </row>
        <row r="541">
          <cell r="A541">
            <v>16.1538461538</v>
          </cell>
          <cell r="B541">
            <v>8.20336663801E-120</v>
          </cell>
          <cell r="C541">
            <v>-3.57550858805E-3</v>
          </cell>
        </row>
        <row r="542">
          <cell r="A542">
            <v>16.183816183800001</v>
          </cell>
          <cell r="B542">
            <v>4.0672417301000002E-121</v>
          </cell>
          <cell r="C542">
            <v>-1.0304674569600001E-2</v>
          </cell>
        </row>
        <row r="543">
          <cell r="A543">
            <v>16.213786213799999</v>
          </cell>
          <cell r="B543">
            <v>1.9842040276100001E-122</v>
          </cell>
          <cell r="C543">
            <v>-1.5806247748100001E-2</v>
          </cell>
        </row>
        <row r="544">
          <cell r="A544">
            <v>16.2437562438</v>
          </cell>
          <cell r="B544">
            <v>9.5246965523599999E-124</v>
          </cell>
          <cell r="C544">
            <v>-1.91833979185E-2</v>
          </cell>
        </row>
        <row r="545">
          <cell r="A545">
            <v>16.273726273699999</v>
          </cell>
          <cell r="B545">
            <v>4.4987768259500002E-125</v>
          </cell>
          <cell r="C545">
            <v>-1.9816038525499999E-2</v>
          </cell>
        </row>
        <row r="546">
          <cell r="A546">
            <v>16.303696303700001</v>
          </cell>
          <cell r="B546">
            <v>2.0908179974000001E-126</v>
          </cell>
          <cell r="C546">
            <v>-1.7476463426E-2</v>
          </cell>
        </row>
        <row r="547">
          <cell r="A547">
            <v>16.333666333699998</v>
          </cell>
          <cell r="B547">
            <v>9.5612899744900003E-128</v>
          </cell>
          <cell r="C547">
            <v>-1.2388935693199999E-2</v>
          </cell>
        </row>
        <row r="548">
          <cell r="A548">
            <v>16.363636363600001</v>
          </cell>
          <cell r="B548">
            <v>4.3022458962899999E-129</v>
          </cell>
          <cell r="C548">
            <v>-5.2193949242099998E-3</v>
          </cell>
        </row>
        <row r="549">
          <cell r="A549">
            <v>16.393606393599999</v>
          </cell>
          <cell r="B549">
            <v>1.90481344482E-130</v>
          </cell>
          <cell r="C549">
            <v>3.0075331843699999E-3</v>
          </cell>
        </row>
        <row r="550">
          <cell r="A550">
            <v>16.4235764236</v>
          </cell>
          <cell r="B550">
            <v>8.2982811729400003E-132</v>
          </cell>
          <cell r="C550">
            <v>1.1054778514800001E-2</v>
          </cell>
        </row>
        <row r="551">
          <cell r="A551">
            <v>16.4535464535</v>
          </cell>
          <cell r="B551">
            <v>3.55715118449E-133</v>
          </cell>
          <cell r="C551">
            <v>1.7661483786899999E-2</v>
          </cell>
        </row>
        <row r="552">
          <cell r="A552">
            <v>16.483516483500001</v>
          </cell>
          <cell r="B552">
            <v>1.50035828548E-134</v>
          </cell>
          <cell r="C552">
            <v>2.1744813917600001E-2</v>
          </cell>
        </row>
        <row r="553">
          <cell r="A553">
            <v>16.513486513499998</v>
          </cell>
          <cell r="B553">
            <v>6.2268172170700001E-136</v>
          </cell>
          <cell r="C553">
            <v>2.2581855947000001E-2</v>
          </cell>
        </row>
        <row r="554">
          <cell r="A554">
            <v>16.5434565435</v>
          </cell>
          <cell r="B554">
            <v>2.5428206734499999E-137</v>
          </cell>
          <cell r="C554">
            <v>1.9940299237000001E-2</v>
          </cell>
        </row>
        <row r="555">
          <cell r="A555">
            <v>16.573426573399999</v>
          </cell>
          <cell r="B555">
            <v>1.02174807738E-138</v>
          </cell>
          <cell r="C555">
            <v>1.41338515648E-2</v>
          </cell>
        </row>
        <row r="556">
          <cell r="A556">
            <v>16.6033966034</v>
          </cell>
          <cell r="B556">
            <v>4.0397119978200002E-140</v>
          </cell>
          <cell r="C556">
            <v>5.9901011239099997E-3</v>
          </cell>
        </row>
        <row r="557">
          <cell r="A557">
            <v>16.633366633400001</v>
          </cell>
          <cell r="B557">
            <v>1.5715762556999999E-141</v>
          </cell>
          <cell r="C557">
            <v>-3.26709644161E-3</v>
          </cell>
        </row>
        <row r="558">
          <cell r="A558">
            <v>16.663336663300001</v>
          </cell>
          <cell r="B558">
            <v>6.0158776147499998E-143</v>
          </cell>
          <cell r="C558">
            <v>-1.2204058827700001E-2</v>
          </cell>
        </row>
        <row r="559">
          <cell r="A559">
            <v>16.693306693299998</v>
          </cell>
          <cell r="B559">
            <v>2.2659013902099999E-144</v>
          </cell>
          <cell r="C559">
            <v>-1.9403673463699998E-2</v>
          </cell>
        </row>
        <row r="560">
          <cell r="A560">
            <v>16.7232767233</v>
          </cell>
          <cell r="B560">
            <v>8.3977220990599998E-146</v>
          </cell>
          <cell r="C560">
            <v>-2.3695209907300001E-2</v>
          </cell>
        </row>
        <row r="561">
          <cell r="A561">
            <v>16.753246753199999</v>
          </cell>
          <cell r="B561">
            <v>3.0623898096799998E-147</v>
          </cell>
          <cell r="C561">
            <v>-2.4349378564000001E-2</v>
          </cell>
        </row>
        <row r="562">
          <cell r="A562">
            <v>16.7832167832</v>
          </cell>
          <cell r="B562">
            <v>1.09884876062E-148</v>
          </cell>
          <cell r="C562">
            <v>-2.12053310939E-2</v>
          </cell>
        </row>
        <row r="563">
          <cell r="A563">
            <v>16.813186813200002</v>
          </cell>
          <cell r="B563">
            <v>3.8796616675299999E-150</v>
          </cell>
          <cell r="C563">
            <v>-1.47069844012E-2</v>
          </cell>
        </row>
        <row r="564">
          <cell r="A564">
            <v>16.843156843199999</v>
          </cell>
          <cell r="B564">
            <v>1.34780872828E-151</v>
          </cell>
          <cell r="C564">
            <v>-5.8408448764300002E-3</v>
          </cell>
        </row>
        <row r="565">
          <cell r="A565">
            <v>16.873126873099999</v>
          </cell>
          <cell r="B565">
            <v>4.60724337894E-153</v>
          </cell>
          <cell r="C565">
            <v>4.0160593770200001E-3</v>
          </cell>
        </row>
        <row r="566">
          <cell r="A566">
            <v>16.9030969031</v>
          </cell>
          <cell r="B566">
            <v>1.5496460876000001E-154</v>
          </cell>
          <cell r="C566">
            <v>1.3314270862899999E-2</v>
          </cell>
        </row>
        <row r="567">
          <cell r="A567">
            <v>16.933066933100001</v>
          </cell>
          <cell r="B567">
            <v>5.1286418645600001E-156</v>
          </cell>
          <cell r="C567">
            <v>2.0580716087699999E-2</v>
          </cell>
        </row>
        <row r="568">
          <cell r="A568">
            <v>16.963036963</v>
          </cell>
          <cell r="B568">
            <v>1.67013163213E-157</v>
          </cell>
          <cell r="C568">
            <v>2.46573502002E-2</v>
          </cell>
        </row>
        <row r="569">
          <cell r="A569">
            <v>16.993006993000002</v>
          </cell>
          <cell r="B569">
            <v>5.35152439512E-159</v>
          </cell>
          <cell r="C569">
            <v>2.4890039609600002E-2</v>
          </cell>
        </row>
        <row r="570">
          <cell r="A570">
            <v>17.022977022999999</v>
          </cell>
          <cell r="B570">
            <v>1.68726305405E-160</v>
          </cell>
          <cell r="C570">
            <v>2.12361157205E-2</v>
          </cell>
        </row>
        <row r="571">
          <cell r="A571">
            <v>17.052947052899999</v>
          </cell>
          <cell r="B571">
            <v>5.2343958589700004E-162</v>
          </cell>
          <cell r="C571">
            <v>1.4272465007200001E-2</v>
          </cell>
        </row>
        <row r="572">
          <cell r="A572">
            <v>17.0829170829</v>
          </cell>
          <cell r="B572">
            <v>1.5978235211E-163</v>
          </cell>
          <cell r="C572">
            <v>5.1025868485899996E-3</v>
          </cell>
        </row>
        <row r="573">
          <cell r="A573">
            <v>17.112887112900001</v>
          </cell>
          <cell r="B573">
            <v>4.7992075895699996E-165</v>
          </cell>
          <cell r="C573">
            <v>-4.8220750114800004E-3</v>
          </cell>
        </row>
        <row r="574">
          <cell r="A574">
            <v>17.142857142899999</v>
          </cell>
          <cell r="B574">
            <v>1.4183674003900001E-166</v>
          </cell>
          <cell r="C574">
            <v>-1.3936925651199999E-2</v>
          </cell>
        </row>
        <row r="575">
          <cell r="A575">
            <v>17.172827172800002</v>
          </cell>
          <cell r="B575">
            <v>4.12464357488E-168</v>
          </cell>
          <cell r="C575">
            <v>-2.0816260351099999E-2</v>
          </cell>
        </row>
        <row r="576">
          <cell r="A576">
            <v>17.202797202799999</v>
          </cell>
          <cell r="B576">
            <v>1.1802189666899999E-169</v>
          </cell>
          <cell r="C576">
            <v>-2.4400995148900002E-2</v>
          </cell>
        </row>
        <row r="577">
          <cell r="A577">
            <v>17.232767232800001</v>
          </cell>
          <cell r="B577">
            <v>3.3228997055200001E-171</v>
          </cell>
          <cell r="C577">
            <v>-2.41648641419E-2</v>
          </cell>
        </row>
        <row r="578">
          <cell r="A578">
            <v>17.2627372627</v>
          </cell>
          <cell r="B578">
            <v>9.2055630367900002E-173</v>
          </cell>
          <cell r="C578">
            <v>-2.0192430055800001E-2</v>
          </cell>
        </row>
        <row r="579">
          <cell r="A579">
            <v>17.292707292700001</v>
          </cell>
          <cell r="B579">
            <v>2.5093541515900002E-174</v>
          </cell>
          <cell r="C579">
            <v>-1.3157200167299999E-2</v>
          </cell>
        </row>
        <row r="580">
          <cell r="A580">
            <v>17.322677322699999</v>
          </cell>
          <cell r="B580">
            <v>6.7305730259999998E-176</v>
          </cell>
          <cell r="C580">
            <v>-4.2048696901899997E-3</v>
          </cell>
        </row>
        <row r="581">
          <cell r="A581">
            <v>17.352647352599998</v>
          </cell>
          <cell r="B581">
            <v>1.77631753118E-177</v>
          </cell>
          <cell r="C581">
            <v>5.2376400775299998E-3</v>
          </cell>
        </row>
        <row r="582">
          <cell r="A582">
            <v>17.382617382599999</v>
          </cell>
          <cell r="B582">
            <v>4.6128320537299998E-179</v>
          </cell>
          <cell r="C582">
            <v>1.3694764152300001E-2</v>
          </cell>
        </row>
        <row r="583">
          <cell r="A583">
            <v>17.412587412600001</v>
          </cell>
          <cell r="B583">
            <v>1.17867253312E-180</v>
          </cell>
          <cell r="C583">
            <v>1.98776820349E-2</v>
          </cell>
        </row>
        <row r="584">
          <cell r="A584">
            <v>17.442557442599998</v>
          </cell>
          <cell r="B584">
            <v>2.9634469895300002E-182</v>
          </cell>
          <cell r="C584">
            <v>2.2884100047700001E-2</v>
          </cell>
        </row>
        <row r="585">
          <cell r="A585">
            <v>17.472527472500001</v>
          </cell>
          <cell r="B585">
            <v>7.3312772235000004E-184</v>
          </cell>
          <cell r="C585">
            <v>2.2330838842E-2</v>
          </cell>
        </row>
        <row r="586">
          <cell r="A586">
            <v>17.502497502499999</v>
          </cell>
          <cell r="B586">
            <v>1.7845988172E-185</v>
          </cell>
          <cell r="C586">
            <v>1.8399566567000002E-2</v>
          </cell>
        </row>
        <row r="587">
          <cell r="A587">
            <v>17.5324675325</v>
          </cell>
          <cell r="B587">
            <v>4.2744480079299999E-187</v>
          </cell>
          <cell r="C587">
            <v>1.17908964844E-2</v>
          </cell>
        </row>
        <row r="588">
          <cell r="A588">
            <v>17.5624375624</v>
          </cell>
          <cell r="B588">
            <v>1.0073907447E-188</v>
          </cell>
          <cell r="C588">
            <v>3.5972881779600002E-3</v>
          </cell>
        </row>
        <row r="589">
          <cell r="A589">
            <v>17.592407592400001</v>
          </cell>
          <cell r="B589">
            <v>2.3361157290799999E-190</v>
          </cell>
          <cell r="C589">
            <v>-4.8818352895100003E-3</v>
          </cell>
        </row>
        <row r="590">
          <cell r="A590">
            <v>17.622377622399998</v>
          </cell>
          <cell r="B590">
            <v>5.3305157392900003E-192</v>
          </cell>
          <cell r="C590">
            <v>-1.2350736829E-2</v>
          </cell>
        </row>
        <row r="591">
          <cell r="A591">
            <v>17.652347652300001</v>
          </cell>
          <cell r="B591">
            <v>1.19680277073E-193</v>
          </cell>
          <cell r="C591">
            <v>-1.77188243917E-2</v>
          </cell>
        </row>
        <row r="592">
          <cell r="A592">
            <v>17.682317682299999</v>
          </cell>
          <cell r="B592">
            <v>2.6439572047799998E-195</v>
          </cell>
          <cell r="C592">
            <v>-2.0260963986999999E-2</v>
          </cell>
        </row>
        <row r="593">
          <cell r="A593">
            <v>17.7122877123</v>
          </cell>
          <cell r="B593">
            <v>5.7473115000600001E-197</v>
          </cell>
          <cell r="C593">
            <v>-1.9712875278900002E-2</v>
          </cell>
        </row>
        <row r="594">
          <cell r="A594">
            <v>17.742257742300001</v>
          </cell>
          <cell r="B594">
            <v>1.22928768398E-198</v>
          </cell>
          <cell r="C594">
            <v>-1.6289586918899999E-2</v>
          </cell>
        </row>
        <row r="595">
          <cell r="A595">
            <v>17.772227772200001</v>
          </cell>
          <cell r="B595">
            <v>2.5871452041800001E-200</v>
          </cell>
          <cell r="C595">
            <v>-1.06280809647E-2</v>
          </cell>
        </row>
        <row r="596">
          <cell r="A596">
            <v>17.802197802199998</v>
          </cell>
          <cell r="B596">
            <v>5.3575540051999998E-202</v>
          </cell>
          <cell r="C596">
            <v>-3.6675117977199999E-3</v>
          </cell>
        </row>
        <row r="597">
          <cell r="A597">
            <v>17.8321678322</v>
          </cell>
          <cell r="B597">
            <v>1.0916685282299999E-203</v>
          </cell>
          <cell r="C597">
            <v>3.5102835053599998E-3</v>
          </cell>
        </row>
        <row r="598">
          <cell r="A598">
            <v>17.862137862099999</v>
          </cell>
          <cell r="B598">
            <v>2.1887366104900002E-205</v>
          </cell>
          <cell r="C598">
            <v>9.8522725017499996E-3</v>
          </cell>
        </row>
        <row r="599">
          <cell r="A599">
            <v>17.8921078921</v>
          </cell>
          <cell r="B599">
            <v>4.3179210161100003E-207</v>
          </cell>
          <cell r="C599">
            <v>1.44899258192E-2</v>
          </cell>
        </row>
        <row r="600">
          <cell r="A600">
            <v>17.922077922100002</v>
          </cell>
          <cell r="B600">
            <v>8.3817434735400001E-209</v>
          </cell>
          <cell r="C600">
            <v>1.68558733831E-2</v>
          </cell>
        </row>
        <row r="601">
          <cell r="A601">
            <v>17.952047952000001</v>
          </cell>
          <cell r="B601">
            <v>1.60093063575E-210</v>
          </cell>
          <cell r="C601">
            <v>1.6746315341799999E-2</v>
          </cell>
        </row>
        <row r="602">
          <cell r="A602">
            <v>17.982017981999999</v>
          </cell>
          <cell r="B602">
            <v>3.0087710756199999E-212</v>
          </cell>
          <cell r="C602">
            <v>1.43239194955E-2</v>
          </cell>
        </row>
        <row r="603">
          <cell r="A603">
            <v>18.011988012</v>
          </cell>
          <cell r="B603">
            <v>5.5639632757200001E-214</v>
          </cell>
          <cell r="C603">
            <v>1.0065911373100001E-2</v>
          </cell>
        </row>
        <row r="604">
          <cell r="A604">
            <v>18.041958042000001</v>
          </cell>
          <cell r="B604">
            <v>1.01241330436E-215</v>
          </cell>
          <cell r="C604">
            <v>4.6703653928199997E-3</v>
          </cell>
        </row>
        <row r="605">
          <cell r="A605">
            <v>18.0719280719</v>
          </cell>
          <cell r="B605">
            <v>1.8126331239899999E-217</v>
          </cell>
          <cell r="C605">
            <v>-1.0609416689300001E-3</v>
          </cell>
        </row>
        <row r="606">
          <cell r="A606">
            <v>18.101898101900002</v>
          </cell>
          <cell r="B606">
            <v>3.1933054322899999E-219</v>
          </cell>
          <cell r="C606">
            <v>-6.3429935281900003E-3</v>
          </cell>
        </row>
        <row r="607">
          <cell r="A607">
            <v>18.131868131899999</v>
          </cell>
          <cell r="B607">
            <v>5.53540608756E-221</v>
          </cell>
          <cell r="C607">
            <v>-1.0512965526E-2</v>
          </cell>
        </row>
        <row r="608">
          <cell r="A608">
            <v>18.161838161799999</v>
          </cell>
          <cell r="B608">
            <v>9.4414129592800003E-223</v>
          </cell>
          <cell r="C608">
            <v>-1.3106890491000001E-2</v>
          </cell>
        </row>
        <row r="609">
          <cell r="A609">
            <v>18.1918081918</v>
          </cell>
          <cell r="B609">
            <v>1.5845391714199999E-224</v>
          </cell>
          <cell r="C609">
            <v>-1.39001405718E-2</v>
          </cell>
        </row>
        <row r="610">
          <cell r="A610">
            <v>18.221778221800001</v>
          </cell>
          <cell r="B610">
            <v>2.6166609032900001E-226</v>
          </cell>
          <cell r="C610">
            <v>-1.2910989050699999E-2</v>
          </cell>
        </row>
        <row r="611">
          <cell r="A611">
            <v>18.2517482517</v>
          </cell>
          <cell r="B611">
            <v>4.2517761407799998E-228</v>
          </cell>
          <cell r="C611">
            <v>-1.03723173317E-2</v>
          </cell>
        </row>
        <row r="612">
          <cell r="A612">
            <v>18.281718281700002</v>
          </cell>
          <cell r="B612">
            <v>6.7978537212199996E-230</v>
          </cell>
          <cell r="C612">
            <v>-6.6805210874100003E-3</v>
          </cell>
        </row>
        <row r="613">
          <cell r="A613">
            <v>18.311688311699999</v>
          </cell>
          <cell r="B613">
            <v>1.06942841442E-231</v>
          </cell>
          <cell r="C613">
            <v>-2.3323867332299998E-3</v>
          </cell>
        </row>
        <row r="614">
          <cell r="A614">
            <v>18.341658341700001</v>
          </cell>
          <cell r="B614">
            <v>1.6554272598500001E-233</v>
          </cell>
          <cell r="C614">
            <v>2.13978884994E-3</v>
          </cell>
        </row>
        <row r="615">
          <cell r="A615">
            <v>18.3716283716</v>
          </cell>
          <cell r="B615">
            <v>2.5214302876300002E-235</v>
          </cell>
          <cell r="C615">
            <v>6.2267714486099997E-3</v>
          </cell>
        </row>
        <row r="616">
          <cell r="A616">
            <v>18.401598401600001</v>
          </cell>
          <cell r="B616">
            <v>3.7788730975600002E-237</v>
          </cell>
          <cell r="C616">
            <v>9.48971516588E-3</v>
          </cell>
        </row>
        <row r="617">
          <cell r="A617">
            <v>18.431568431599999</v>
          </cell>
          <cell r="B617">
            <v>5.5725776583899997E-239</v>
          </cell>
          <cell r="C617">
            <v>1.15944581118E-2</v>
          </cell>
        </row>
        <row r="618">
          <cell r="A618">
            <v>18.461538461500002</v>
          </cell>
          <cell r="B618">
            <v>8.0859012040099996E-241</v>
          </cell>
          <cell r="C618">
            <v>1.23334441399E-2</v>
          </cell>
        </row>
        <row r="619">
          <cell r="A619">
            <v>18.491508491499999</v>
          </cell>
          <cell r="B619">
            <v>1.1544608544E-242</v>
          </cell>
          <cell r="C619">
            <v>1.1637185250099999E-2</v>
          </cell>
        </row>
        <row r="620">
          <cell r="A620">
            <v>18.521478521500001</v>
          </cell>
          <cell r="B620">
            <v>1.6218417334600001E-244</v>
          </cell>
          <cell r="C620">
            <v>9.5771783902799997E-3</v>
          </cell>
        </row>
        <row r="621">
          <cell r="A621">
            <v>18.5514485514</v>
          </cell>
          <cell r="B621">
            <v>2.24189986678E-246</v>
          </cell>
          <cell r="C621">
            <v>6.3612228693300001E-3</v>
          </cell>
        </row>
        <row r="622">
          <cell r="A622">
            <v>18.581418581400001</v>
          </cell>
          <cell r="B622">
            <v>3.0493159838000002E-248</v>
          </cell>
          <cell r="C622">
            <v>2.32071674547E-3</v>
          </cell>
        </row>
        <row r="623">
          <cell r="A623">
            <v>18.611388611399999</v>
          </cell>
          <cell r="B623">
            <v>4.0810050178599999E-250</v>
          </cell>
          <cell r="C623">
            <v>-2.1115825272000001E-3</v>
          </cell>
        </row>
        <row r="624">
          <cell r="A624">
            <v>18.6413586414</v>
          </cell>
          <cell r="B624">
            <v>5.3741564683799998E-252</v>
          </cell>
          <cell r="C624">
            <v>-6.4350724997900002E-3</v>
          </cell>
        </row>
        <row r="625">
          <cell r="A625">
            <v>18.6713286713</v>
          </cell>
          <cell r="B625">
            <v>6.9635702977799994E-254</v>
          </cell>
          <cell r="C625">
            <v>-1.01268485497E-2</v>
          </cell>
        </row>
        <row r="626">
          <cell r="A626">
            <v>18.701298701300001</v>
          </cell>
          <cell r="B626">
            <v>8.8783467170799997E-256</v>
          </cell>
          <cell r="C626">
            <v>-1.2697851098599999E-2</v>
          </cell>
        </row>
        <row r="627">
          <cell r="A627">
            <v>18.731268731299998</v>
          </cell>
          <cell r="B627">
            <v>1.1138089861499999E-257</v>
          </cell>
          <cell r="C627">
            <v>-1.3755225488300001E-2</v>
          </cell>
        </row>
        <row r="628">
          <cell r="A628">
            <v>18.761238761200001</v>
          </cell>
          <cell r="B628">
            <v>1.3748895568599999E-259</v>
          </cell>
          <cell r="C628">
            <v>-1.3063453046299999E-2</v>
          </cell>
        </row>
        <row r="629">
          <cell r="A629">
            <v>18.791208791199999</v>
          </cell>
          <cell r="B629">
            <v>1.6699496938299999E-261</v>
          </cell>
          <cell r="C629">
            <v>-1.05945387101E-2</v>
          </cell>
        </row>
        <row r="630">
          <cell r="A630">
            <v>18.8211788212</v>
          </cell>
          <cell r="B630">
            <v>1.9958019527599998E-263</v>
          </cell>
          <cell r="C630">
            <v>-6.5568476014600001E-3</v>
          </cell>
        </row>
        <row r="631">
          <cell r="A631">
            <v>18.8511488511</v>
          </cell>
          <cell r="B631">
            <v>2.3469831811800001E-265</v>
          </cell>
          <cell r="C631">
            <v>-1.39361028201E-3</v>
          </cell>
        </row>
        <row r="632">
          <cell r="A632">
            <v>18.881118881100001</v>
          </cell>
          <cell r="B632">
            <v>2.71569498959E-267</v>
          </cell>
          <cell r="C632">
            <v>4.2542225672300002E-3</v>
          </cell>
        </row>
        <row r="633">
          <cell r="A633">
            <v>18.911088911099998</v>
          </cell>
          <cell r="B633">
            <v>3.0919359162100001E-269</v>
          </cell>
          <cell r="C633">
            <v>9.6205922720199993E-3</v>
          </cell>
        </row>
        <row r="634">
          <cell r="A634">
            <v>18.9410589411</v>
          </cell>
          <cell r="B634">
            <v>3.4638450531200001E-271</v>
          </cell>
          <cell r="C634">
            <v>1.39157486475E-2</v>
          </cell>
        </row>
        <row r="635">
          <cell r="A635">
            <v>18.971028970999999</v>
          </cell>
          <cell r="B635">
            <v>3.8182548198199999E-273</v>
          </cell>
          <cell r="C635">
            <v>1.6443555653599999E-2</v>
          </cell>
        </row>
        <row r="636">
          <cell r="A636">
            <v>19.000999001</v>
          </cell>
          <cell r="B636">
            <v>4.1414253745399999E-275</v>
          </cell>
          <cell r="C636">
            <v>1.6717055461699999E-2</v>
          </cell>
        </row>
        <row r="637">
          <cell r="A637">
            <v>19.030969031000001</v>
          </cell>
          <cell r="B637">
            <v>4.41990821741E-277</v>
          </cell>
          <cell r="C637">
            <v>1.4552633559500001E-2</v>
          </cell>
        </row>
        <row r="638">
          <cell r="A638">
            <v>19.060939060900001</v>
          </cell>
          <cell r="B638">
            <v>4.6414656568499997E-279</v>
          </cell>
          <cell r="C638">
            <v>1.01245242735E-2</v>
          </cell>
        </row>
        <row r="639">
          <cell r="A639">
            <v>19.090909090899999</v>
          </cell>
          <cell r="B639">
            <v>4.7959595462899999E-281</v>
          </cell>
          <cell r="C639">
            <v>3.9663413369599998E-3</v>
          </cell>
        </row>
        <row r="640">
          <cell r="A640">
            <v>19.1208791209</v>
          </cell>
          <cell r="B640">
            <v>4.8761197250900001E-283</v>
          </cell>
          <cell r="C640">
            <v>-3.08575361085E-3</v>
          </cell>
        </row>
        <row r="641">
          <cell r="A641">
            <v>19.150849150799999</v>
          </cell>
          <cell r="B641">
            <v>4.8781111219699999E-285</v>
          </cell>
          <cell r="C641">
            <v>-1.00039233041E-2</v>
          </cell>
        </row>
        <row r="642">
          <cell r="A642">
            <v>19.1808191808</v>
          </cell>
          <cell r="B642">
            <v>4.8018379252699999E-287</v>
          </cell>
          <cell r="C642">
            <v>-1.5719412766100001E-2</v>
          </cell>
        </row>
        <row r="643">
          <cell r="A643">
            <v>19.210789210800002</v>
          </cell>
          <cell r="B643">
            <v>4.6509512247699996E-289</v>
          </cell>
          <cell r="C643">
            <v>-1.92908962511E-2</v>
          </cell>
        </row>
        <row r="644">
          <cell r="A644">
            <v>19.240759240799999</v>
          </cell>
          <cell r="B644">
            <v>4.4325592765200003E-291</v>
          </cell>
          <cell r="C644">
            <v>-2.0063308069500001E-2</v>
          </cell>
        </row>
        <row r="645">
          <cell r="A645">
            <v>19.270729270699999</v>
          </cell>
          <cell r="B645">
            <v>4.1566724085300001E-293</v>
          </cell>
          <cell r="C645">
            <v>-1.77897122151E-2</v>
          </cell>
        </row>
        <row r="646">
          <cell r="A646">
            <v>19.3006993007</v>
          </cell>
          <cell r="B646">
            <v>3.8354429273599999E-295</v>
          </cell>
          <cell r="C646">
            <v>-1.26932751402E-2</v>
          </cell>
        </row>
        <row r="647">
          <cell r="A647">
            <v>19.330669330700001</v>
          </cell>
          <cell r="B647">
            <v>3.4822803336499999E-297</v>
          </cell>
          <cell r="C647">
            <v>-5.4552714548499999E-3</v>
          </cell>
        </row>
        <row r="648">
          <cell r="A648">
            <v>19.3606393606</v>
          </cell>
          <cell r="B648">
            <v>3.1109312610799998E-299</v>
          </cell>
          <cell r="C648">
            <v>2.8730528145799999E-3</v>
          </cell>
        </row>
        <row r="649">
          <cell r="A649">
            <v>19.390609390600002</v>
          </cell>
          <cell r="B649">
            <v>2.73461114501E-301</v>
          </cell>
          <cell r="C649">
            <v>1.10239689855E-2</v>
          </cell>
        </row>
        <row r="650">
          <cell r="A650">
            <v>19.420579420599999</v>
          </cell>
          <cell r="B650">
            <v>2.3652618298599999E-303</v>
          </cell>
          <cell r="C650">
            <v>1.7709539427100001E-2</v>
          </cell>
        </row>
        <row r="651">
          <cell r="A651">
            <v>19.450549450499999</v>
          </cell>
          <cell r="B651">
            <v>2.01298874454E-305</v>
          </cell>
          <cell r="C651">
            <v>2.18296806947E-2</v>
          </cell>
        </row>
        <row r="652">
          <cell r="A652">
            <v>19.4805194805</v>
          </cell>
          <cell r="B652">
            <v>1.68570645297E-307</v>
          </cell>
          <cell r="C652">
            <v>2.2657596858899998E-2</v>
          </cell>
        </row>
        <row r="653">
          <cell r="A653">
            <v>19.510489510500001</v>
          </cell>
          <cell r="B653">
            <v>0</v>
          </cell>
          <cell r="C653">
            <v>1.99705737856E-2</v>
          </cell>
        </row>
        <row r="654">
          <cell r="A654">
            <v>19.540459540499999</v>
          </cell>
          <cell r="B654" t="str">
            <v>1,1261560989e-311</v>
          </cell>
          <cell r="C654">
            <v>1.4102185363099999E-2</v>
          </cell>
        </row>
        <row r="655">
          <cell r="A655">
            <v>19.570429570400002</v>
          </cell>
          <cell r="B655" t="str">
            <v>8,98410117124e-314</v>
          </cell>
          <cell r="C655">
            <v>5.9044721367000003E-3</v>
          </cell>
        </row>
        <row r="656">
          <cell r="A656">
            <v>19.600399600399999</v>
          </cell>
          <cell r="B656" t="str">
            <v>7,05227376018e-316</v>
          </cell>
          <cell r="C656">
            <v>-3.3764259529299998E-3</v>
          </cell>
        </row>
        <row r="657">
          <cell r="A657">
            <v>19.630369630400001</v>
          </cell>
          <cell r="B657" t="str">
            <v>5,4470737454e-318</v>
          </cell>
          <cell r="C657">
            <v>-1.22929018113E-2</v>
          </cell>
        </row>
        <row r="658">
          <cell r="A658">
            <v>19.6603396603</v>
          </cell>
          <cell r="B658" t="str">
            <v>4,13532945569e-320</v>
          </cell>
          <cell r="C658">
            <v>-1.9426410037800001E-2</v>
          </cell>
        </row>
        <row r="659">
          <cell r="A659">
            <v>19.690309690300001</v>
          </cell>
          <cell r="B659" t="str">
            <v>2,96439387505e-322</v>
          </cell>
          <cell r="C659">
            <v>-2.3618331040399999E-2</v>
          </cell>
        </row>
        <row r="660">
          <cell r="A660">
            <v>19.720279720299999</v>
          </cell>
          <cell r="B660">
            <v>0</v>
          </cell>
          <cell r="C660">
            <v>-2.4162685552000001E-2</v>
          </cell>
        </row>
        <row r="661">
          <cell r="A661">
            <v>19.750249750199998</v>
          </cell>
          <cell r="B661">
            <v>0</v>
          </cell>
          <cell r="C661">
            <v>-2.0927863445599999E-2</v>
          </cell>
        </row>
        <row r="662">
          <cell r="A662">
            <v>19.780219780199999</v>
          </cell>
          <cell r="B662">
            <v>0</v>
          </cell>
          <cell r="C662">
            <v>-1.43859059283E-2</v>
          </cell>
        </row>
        <row r="663">
          <cell r="A663">
            <v>19.810189810200001</v>
          </cell>
          <cell r="B663">
            <v>0</v>
          </cell>
          <cell r="C663">
            <v>-5.5431156840000002E-3</v>
          </cell>
        </row>
        <row r="664">
          <cell r="A664">
            <v>19.840159840199998</v>
          </cell>
          <cell r="B664">
            <v>0</v>
          </cell>
          <cell r="C664">
            <v>4.2177073756800004E-3</v>
          </cell>
        </row>
        <row r="665">
          <cell r="A665">
            <v>19.870129870100001</v>
          </cell>
          <cell r="B665">
            <v>0</v>
          </cell>
          <cell r="C665">
            <v>1.3358130729799999E-2</v>
          </cell>
        </row>
        <row r="666">
          <cell r="A666">
            <v>19.900099900099999</v>
          </cell>
          <cell r="B666">
            <v>0</v>
          </cell>
          <cell r="C666">
            <v>2.04319491287E-2</v>
          </cell>
        </row>
        <row r="667">
          <cell r="A667">
            <v>19.9300699301</v>
          </cell>
          <cell r="B667">
            <v>0</v>
          </cell>
          <cell r="C667">
            <v>2.43191506547E-2</v>
          </cell>
        </row>
        <row r="668">
          <cell r="A668">
            <v>19.96003996</v>
          </cell>
          <cell r="B668">
            <v>0</v>
          </cell>
          <cell r="C668">
            <v>2.4407227289000001E-2</v>
          </cell>
        </row>
        <row r="669">
          <cell r="A669">
            <v>19.990009990000001</v>
          </cell>
          <cell r="B669">
            <v>0</v>
          </cell>
          <cell r="C669">
            <v>2.0689775003899999E-2</v>
          </cell>
        </row>
        <row r="670">
          <cell r="A670">
            <v>20.019980019999998</v>
          </cell>
          <cell r="B670">
            <v>0</v>
          </cell>
          <cell r="C670">
            <v>1.37661389604E-2</v>
          </cell>
        </row>
        <row r="671">
          <cell r="A671">
            <v>20.04995005</v>
          </cell>
          <cell r="B671">
            <v>0</v>
          </cell>
          <cell r="C671">
            <v>4.7424110776600002E-3</v>
          </cell>
        </row>
        <row r="672">
          <cell r="A672">
            <v>20.079920079899999</v>
          </cell>
          <cell r="B672">
            <v>0</v>
          </cell>
          <cell r="C672">
            <v>-4.9494562461000003E-3</v>
          </cell>
        </row>
        <row r="673">
          <cell r="A673">
            <v>20.1098901099</v>
          </cell>
          <cell r="B673">
            <v>0</v>
          </cell>
          <cell r="C673">
            <v>-1.37841076902E-2</v>
          </cell>
        </row>
        <row r="674">
          <cell r="A674">
            <v>20.139860139900001</v>
          </cell>
          <cell r="B674">
            <v>0</v>
          </cell>
          <cell r="C674">
            <v>-2.0388157015300001E-2</v>
          </cell>
        </row>
        <row r="675">
          <cell r="A675">
            <v>20.169830169800001</v>
          </cell>
          <cell r="B675">
            <v>0</v>
          </cell>
          <cell r="C675">
            <v>-2.3758059392999999E-2</v>
          </cell>
        </row>
        <row r="676">
          <cell r="A676">
            <v>20.199800199799999</v>
          </cell>
          <cell r="B676">
            <v>0</v>
          </cell>
          <cell r="C676">
            <v>-2.3415133036699998E-2</v>
          </cell>
        </row>
        <row r="677">
          <cell r="A677">
            <v>20.2297702298</v>
          </cell>
          <cell r="B677">
            <v>0</v>
          </cell>
          <cell r="C677">
            <v>-1.9473317153099998E-2</v>
          </cell>
        </row>
        <row r="678">
          <cell r="A678">
            <v>20.259740259699999</v>
          </cell>
          <cell r="B678">
            <v>0</v>
          </cell>
          <cell r="C678">
            <v>-1.26101204774E-2</v>
          </cell>
        </row>
        <row r="679">
          <cell r="A679">
            <v>20.2897102897</v>
          </cell>
          <cell r="B679">
            <v>0</v>
          </cell>
          <cell r="C679">
            <v>-3.9474178855200001E-3</v>
          </cell>
        </row>
        <row r="680">
          <cell r="A680">
            <v>20.319680319700002</v>
          </cell>
          <cell r="B680">
            <v>0</v>
          </cell>
          <cell r="C680">
            <v>5.1364866612800004E-3</v>
          </cell>
        </row>
        <row r="681">
          <cell r="A681">
            <v>20.349650349699999</v>
          </cell>
          <cell r="B681">
            <v>0</v>
          </cell>
          <cell r="C681">
            <v>1.3231270473499999E-2</v>
          </cell>
        </row>
        <row r="682">
          <cell r="A682">
            <v>20.379620379599999</v>
          </cell>
          <cell r="B682">
            <v>0</v>
          </cell>
          <cell r="C682">
            <v>1.9118040340899999E-2</v>
          </cell>
        </row>
        <row r="683">
          <cell r="A683">
            <v>20.4095904096</v>
          </cell>
          <cell r="B683">
            <v>0</v>
          </cell>
          <cell r="C683">
            <v>2.1955606944800001E-2</v>
          </cell>
        </row>
        <row r="684">
          <cell r="A684">
            <v>20.439560439600001</v>
          </cell>
          <cell r="B684">
            <v>0</v>
          </cell>
          <cell r="C684">
            <v>2.14006088436E-2</v>
          </cell>
        </row>
        <row r="685">
          <cell r="A685">
            <v>20.4695304695</v>
          </cell>
          <cell r="B685">
            <v>0</v>
          </cell>
          <cell r="C685">
            <v>1.7644345422199999E-2</v>
          </cell>
        </row>
        <row r="686">
          <cell r="A686">
            <v>20.499500499500002</v>
          </cell>
          <cell r="B686">
            <v>0</v>
          </cell>
          <cell r="C686">
            <v>1.13634576731E-2</v>
          </cell>
        </row>
        <row r="687">
          <cell r="A687">
            <v>20.529470529499999</v>
          </cell>
          <cell r="B687">
            <v>0</v>
          </cell>
          <cell r="C687">
            <v>3.5958131279100001E-3</v>
          </cell>
        </row>
        <row r="688">
          <cell r="A688">
            <v>20.559440559399999</v>
          </cell>
          <cell r="B688">
            <v>0</v>
          </cell>
          <cell r="C688">
            <v>-4.4352977286900002E-3</v>
          </cell>
        </row>
        <row r="689">
          <cell r="A689">
            <v>20.5894105894</v>
          </cell>
          <cell r="B689">
            <v>0</v>
          </cell>
          <cell r="C689">
            <v>-1.1518148557000001E-2</v>
          </cell>
        </row>
        <row r="690">
          <cell r="A690">
            <v>20.619380619400001</v>
          </cell>
          <cell r="B690">
            <v>0</v>
          </cell>
          <cell r="C690">
            <v>-1.66382575956E-2</v>
          </cell>
        </row>
        <row r="691">
          <cell r="A691">
            <v>20.649350649399999</v>
          </cell>
          <cell r="B691">
            <v>0</v>
          </cell>
          <cell r="C691">
            <v>-1.91237782297E-2</v>
          </cell>
        </row>
        <row r="692">
          <cell r="A692">
            <v>20.679320679300002</v>
          </cell>
          <cell r="B692">
            <v>0</v>
          </cell>
          <cell r="C692">
            <v>-1.8729744333800001E-2</v>
          </cell>
        </row>
        <row r="693">
          <cell r="A693">
            <v>20.709290709299999</v>
          </cell>
          <cell r="B693">
            <v>0</v>
          </cell>
          <cell r="C693">
            <v>-1.56514383668E-2</v>
          </cell>
        </row>
        <row r="694">
          <cell r="A694">
            <v>20.739260739300001</v>
          </cell>
          <cell r="B694">
            <v>0</v>
          </cell>
          <cell r="C694">
            <v>-1.0469212625399999E-2</v>
          </cell>
        </row>
        <row r="695">
          <cell r="A695">
            <v>20.7692307692</v>
          </cell>
          <cell r="B695">
            <v>0</v>
          </cell>
          <cell r="C695">
            <v>-4.03799329934E-3</v>
          </cell>
        </row>
        <row r="696">
          <cell r="A696">
            <v>20.799200799200001</v>
          </cell>
          <cell r="B696">
            <v>0</v>
          </cell>
          <cell r="C696">
            <v>2.6573406439400001E-3</v>
          </cell>
        </row>
        <row r="697">
          <cell r="A697">
            <v>20.829170829199999</v>
          </cell>
          <cell r="B697">
            <v>0</v>
          </cell>
          <cell r="C697">
            <v>8.6556354812000001E-3</v>
          </cell>
        </row>
        <row r="698">
          <cell r="A698">
            <v>20.859140859099998</v>
          </cell>
          <cell r="B698">
            <v>0</v>
          </cell>
          <cell r="C698">
            <v>1.31576976719E-2</v>
          </cell>
        </row>
        <row r="699">
          <cell r="A699">
            <v>20.889110889099999</v>
          </cell>
          <cell r="B699">
            <v>0</v>
          </cell>
          <cell r="C699">
            <v>1.5629152997999999E-2</v>
          </cell>
        </row>
        <row r="700">
          <cell r="A700">
            <v>20.919080919100001</v>
          </cell>
          <cell r="B700">
            <v>0</v>
          </cell>
          <cell r="C700">
            <v>1.5855448889899999E-2</v>
          </cell>
        </row>
        <row r="701">
          <cell r="A701">
            <v>20.949050949099998</v>
          </cell>
          <cell r="B701">
            <v>0</v>
          </cell>
          <cell r="C701">
            <v>1.39453210891E-2</v>
          </cell>
        </row>
        <row r="702">
          <cell r="A702">
            <v>20.979020979000001</v>
          </cell>
          <cell r="B702">
            <v>0</v>
          </cell>
          <cell r="C702">
            <v>1.02875560157E-2</v>
          </cell>
        </row>
        <row r="703">
          <cell r="A703">
            <v>21.008991008999999</v>
          </cell>
          <cell r="B703">
            <v>0</v>
          </cell>
          <cell r="C703">
            <v>5.4726575837000004E-3</v>
          </cell>
        </row>
        <row r="704">
          <cell r="A704">
            <v>21.038961039</v>
          </cell>
          <cell r="B704">
            <v>0</v>
          </cell>
          <cell r="C704">
            <v>1.95082375242E-4</v>
          </cell>
        </row>
        <row r="705">
          <cell r="A705">
            <v>21.0689310689</v>
          </cell>
          <cell r="B705">
            <v>0</v>
          </cell>
          <cell r="C705">
            <v>-4.8473522909100002E-3</v>
          </cell>
        </row>
        <row r="706">
          <cell r="A706">
            <v>21.098901098900001</v>
          </cell>
          <cell r="B706">
            <v>0</v>
          </cell>
          <cell r="C706">
            <v>-9.0422324599500007E-3</v>
          </cell>
        </row>
        <row r="707">
          <cell r="A707">
            <v>21.128871128899998</v>
          </cell>
          <cell r="B707">
            <v>0</v>
          </cell>
          <cell r="C707">
            <v>-1.1928929856099999E-2</v>
          </cell>
        </row>
        <row r="708">
          <cell r="A708">
            <v>21.158841158800001</v>
          </cell>
          <cell r="B708">
            <v>0</v>
          </cell>
          <cell r="C708">
            <v>-1.3237243023799999E-2</v>
          </cell>
        </row>
        <row r="709">
          <cell r="A709">
            <v>21.188811188799999</v>
          </cell>
          <cell r="B709">
            <v>0</v>
          </cell>
          <cell r="C709">
            <v>-1.28980926872E-2</v>
          </cell>
        </row>
        <row r="710">
          <cell r="A710">
            <v>21.2187812188</v>
          </cell>
          <cell r="B710">
            <v>0</v>
          </cell>
          <cell r="C710">
            <v>-1.1030211315299999E-2</v>
          </cell>
        </row>
        <row r="711">
          <cell r="A711">
            <v>21.248751248800001</v>
          </cell>
          <cell r="B711">
            <v>0</v>
          </cell>
          <cell r="C711">
            <v>-7.9092783413099998E-3</v>
          </cell>
        </row>
        <row r="712">
          <cell r="A712">
            <v>21.278721278700001</v>
          </cell>
          <cell r="B712">
            <v>0</v>
          </cell>
          <cell r="C712">
            <v>-3.92665052353E-3</v>
          </cell>
        </row>
        <row r="713">
          <cell r="A713">
            <v>21.308691308699999</v>
          </cell>
          <cell r="B713">
            <v>0</v>
          </cell>
          <cell r="C713">
            <v>4.5602508226100003E-4</v>
          </cell>
        </row>
        <row r="714">
          <cell r="A714">
            <v>21.3386613387</v>
          </cell>
          <cell r="B714">
            <v>0</v>
          </cell>
          <cell r="C714">
            <v>4.7518681924499998E-3</v>
          </cell>
        </row>
        <row r="715">
          <cell r="A715">
            <v>21.368631368599999</v>
          </cell>
          <cell r="B715">
            <v>0</v>
          </cell>
          <cell r="C715">
            <v>8.4911255232299997E-3</v>
          </cell>
        </row>
        <row r="716">
          <cell r="A716">
            <v>21.3986013986</v>
          </cell>
          <cell r="B716">
            <v>0</v>
          </cell>
          <cell r="C716">
            <v>1.1260092731400001E-2</v>
          </cell>
        </row>
        <row r="717">
          <cell r="A717">
            <v>21.428571428600002</v>
          </cell>
          <cell r="B717">
            <v>0</v>
          </cell>
          <cell r="C717">
            <v>1.2736551305299999E-2</v>
          </cell>
        </row>
        <row r="718">
          <cell r="A718">
            <v>21.458541458500001</v>
          </cell>
          <cell r="B718">
            <v>0</v>
          </cell>
          <cell r="C718">
            <v>1.27212971949E-2</v>
          </cell>
        </row>
        <row r="719">
          <cell r="A719">
            <v>21.488511488499999</v>
          </cell>
          <cell r="B719">
            <v>0</v>
          </cell>
          <cell r="C719">
            <v>1.1164113633199999E-2</v>
          </cell>
        </row>
        <row r="720">
          <cell r="A720">
            <v>21.5184815185</v>
          </cell>
          <cell r="B720">
            <v>0</v>
          </cell>
          <cell r="C720">
            <v>8.1809904646499999E-3</v>
          </cell>
        </row>
        <row r="721">
          <cell r="A721">
            <v>21.548451548500001</v>
          </cell>
          <cell r="B721">
            <v>0</v>
          </cell>
          <cell r="C721">
            <v>4.0581950042799997E-3</v>
          </cell>
        </row>
        <row r="722">
          <cell r="A722">
            <v>21.5784215784</v>
          </cell>
          <cell r="B722">
            <v>0</v>
          </cell>
          <cell r="C722">
            <v>-7.6139587924800003E-4</v>
          </cell>
        </row>
        <row r="723">
          <cell r="A723">
            <v>21.608391608400002</v>
          </cell>
          <cell r="B723">
            <v>0</v>
          </cell>
          <cell r="C723">
            <v>-5.7130527204200003E-3</v>
          </cell>
        </row>
        <row r="724">
          <cell r="A724">
            <v>21.638361638399999</v>
          </cell>
          <cell r="B724">
            <v>0</v>
          </cell>
          <cell r="C724">
            <v>-1.01666376823E-2</v>
          </cell>
        </row>
        <row r="725">
          <cell r="A725">
            <v>21.668331668299999</v>
          </cell>
          <cell r="B725">
            <v>0</v>
          </cell>
          <cell r="C725">
            <v>-1.35014111363E-2</v>
          </cell>
        </row>
        <row r="726">
          <cell r="A726">
            <v>21.6983016983</v>
          </cell>
          <cell r="B726">
            <v>0</v>
          </cell>
          <cell r="C726">
            <v>-1.51915014659E-2</v>
          </cell>
        </row>
        <row r="727">
          <cell r="A727">
            <v>21.728271728300001</v>
          </cell>
          <cell r="B727">
            <v>0</v>
          </cell>
          <cell r="C727">
            <v>-1.48904790863E-2</v>
          </cell>
        </row>
        <row r="728">
          <cell r="A728">
            <v>21.758241758200001</v>
          </cell>
          <cell r="B728">
            <v>0</v>
          </cell>
          <cell r="C728">
            <v>-1.2501136647499999E-2</v>
          </cell>
        </row>
        <row r="729">
          <cell r="A729">
            <v>21.788211788200002</v>
          </cell>
          <cell r="B729">
            <v>0</v>
          </cell>
          <cell r="C729">
            <v>-8.2165744184400005E-3</v>
          </cell>
        </row>
        <row r="730">
          <cell r="A730">
            <v>21.818181818199999</v>
          </cell>
          <cell r="B730">
            <v>0</v>
          </cell>
          <cell r="C730">
            <v>-2.5214364736799999E-3</v>
          </cell>
        </row>
        <row r="731">
          <cell r="A731">
            <v>21.848151848200001</v>
          </cell>
          <cell r="B731">
            <v>0</v>
          </cell>
          <cell r="C731">
            <v>3.8524883192600002E-3</v>
          </cell>
        </row>
        <row r="732">
          <cell r="A732">
            <v>21.8781218781</v>
          </cell>
          <cell r="B732">
            <v>0</v>
          </cell>
          <cell r="C732">
            <v>1.0014798970000001E-2</v>
          </cell>
        </row>
        <row r="733">
          <cell r="A733">
            <v>21.908091908100001</v>
          </cell>
          <cell r="B733">
            <v>0</v>
          </cell>
          <cell r="C733">
            <v>1.50396302049E-2</v>
          </cell>
        </row>
        <row r="734">
          <cell r="A734">
            <v>21.938061938099999</v>
          </cell>
          <cell r="B734">
            <v>0</v>
          </cell>
          <cell r="C734">
            <v>1.8106628646799999E-2</v>
          </cell>
        </row>
        <row r="735">
          <cell r="A735">
            <v>21.968031967999998</v>
          </cell>
          <cell r="B735">
            <v>0</v>
          </cell>
          <cell r="C735">
            <v>1.86379411897E-2</v>
          </cell>
        </row>
        <row r="736">
          <cell r="A736">
            <v>21.998001997999999</v>
          </cell>
          <cell r="B736">
            <v>0</v>
          </cell>
          <cell r="C736">
            <v>1.64078109688E-2</v>
          </cell>
        </row>
        <row r="737">
          <cell r="A737">
            <v>22.027972028000001</v>
          </cell>
          <cell r="B737">
            <v>0</v>
          </cell>
          <cell r="C737">
            <v>1.16038760833E-2</v>
          </cell>
        </row>
        <row r="738">
          <cell r="A738">
            <v>22.0579420579</v>
          </cell>
          <cell r="B738">
            <v>0</v>
          </cell>
          <cell r="C738">
            <v>4.8257726762600001E-3</v>
          </cell>
        </row>
        <row r="739">
          <cell r="A739">
            <v>22.087912087900001</v>
          </cell>
          <cell r="B739">
            <v>0</v>
          </cell>
          <cell r="C739">
            <v>-2.9836954268799998E-3</v>
          </cell>
        </row>
        <row r="740">
          <cell r="A740">
            <v>22.117882117899999</v>
          </cell>
          <cell r="B740">
            <v>0</v>
          </cell>
          <cell r="C740">
            <v>-1.0668260326599999E-2</v>
          </cell>
        </row>
        <row r="741">
          <cell r="A741">
            <v>22.1478521479</v>
          </cell>
          <cell r="B741">
            <v>0</v>
          </cell>
          <cell r="C741">
            <v>-1.7031209068699999E-2</v>
          </cell>
        </row>
        <row r="742">
          <cell r="A742">
            <v>22.1778221778</v>
          </cell>
          <cell r="B742">
            <v>0</v>
          </cell>
          <cell r="C742">
            <v>-2.1025481760800002E-2</v>
          </cell>
        </row>
        <row r="743">
          <cell r="A743">
            <v>22.207792207800001</v>
          </cell>
          <cell r="B743">
            <v>0</v>
          </cell>
          <cell r="C743">
            <v>-2.19299774918E-2</v>
          </cell>
        </row>
        <row r="744">
          <cell r="A744">
            <v>22.237762237799998</v>
          </cell>
          <cell r="B744">
            <v>0</v>
          </cell>
          <cell r="C744">
            <v>-1.9481694371900001E-2</v>
          </cell>
        </row>
        <row r="745">
          <cell r="A745">
            <v>22.267732267700001</v>
          </cell>
          <cell r="B745">
            <v>0</v>
          </cell>
          <cell r="C745">
            <v>-1.39391753934E-2</v>
          </cell>
        </row>
        <row r="746">
          <cell r="A746">
            <v>22.297702297699999</v>
          </cell>
          <cell r="B746">
            <v>0</v>
          </cell>
          <cell r="C746">
            <v>-6.0631797448899996E-3</v>
          </cell>
        </row>
        <row r="747">
          <cell r="A747">
            <v>22.3276723277</v>
          </cell>
          <cell r="B747">
            <v>0</v>
          </cell>
          <cell r="C747">
            <v>2.9860668284400001E-3</v>
          </cell>
        </row>
        <row r="748">
          <cell r="A748">
            <v>22.3576423576</v>
          </cell>
          <cell r="B748">
            <v>0</v>
          </cell>
          <cell r="C748">
            <v>1.18215017666E-2</v>
          </cell>
        </row>
        <row r="749">
          <cell r="A749">
            <v>22.387612387600001</v>
          </cell>
          <cell r="B749">
            <v>0</v>
          </cell>
          <cell r="C749">
            <v>1.90457228433E-2</v>
          </cell>
        </row>
        <row r="750">
          <cell r="A750">
            <v>22.417582417599998</v>
          </cell>
          <cell r="B750">
            <v>0</v>
          </cell>
          <cell r="C750">
            <v>2.3476849568199998E-2</v>
          </cell>
        </row>
        <row r="751">
          <cell r="A751">
            <v>22.4475524476</v>
          </cell>
          <cell r="B751">
            <v>0</v>
          </cell>
          <cell r="C751">
            <v>2.4346381724299999E-2</v>
          </cell>
        </row>
        <row r="752">
          <cell r="A752">
            <v>22.477522477499999</v>
          </cell>
          <cell r="B752">
            <v>0</v>
          </cell>
          <cell r="C752">
            <v>2.1435155621099999E-2</v>
          </cell>
        </row>
        <row r="753">
          <cell r="A753">
            <v>22.5074925075</v>
          </cell>
          <cell r="B753">
            <v>0</v>
          </cell>
          <cell r="C753">
            <v>1.5122904953299999E-2</v>
          </cell>
        </row>
        <row r="754">
          <cell r="A754">
            <v>22.537462537500002</v>
          </cell>
          <cell r="B754">
            <v>0</v>
          </cell>
          <cell r="C754">
            <v>6.3408232081799999E-3</v>
          </cell>
        </row>
        <row r="755">
          <cell r="A755">
            <v>22.567432567400001</v>
          </cell>
          <cell r="B755">
            <v>0</v>
          </cell>
          <cell r="C755">
            <v>-3.5673885572499999E-3</v>
          </cell>
        </row>
        <row r="756">
          <cell r="A756">
            <v>22.597402597399999</v>
          </cell>
          <cell r="B756">
            <v>0</v>
          </cell>
          <cell r="C756">
            <v>-1.3054954205E-2</v>
          </cell>
        </row>
        <row r="757">
          <cell r="A757">
            <v>22.6273726274</v>
          </cell>
          <cell r="B757">
            <v>0</v>
          </cell>
          <cell r="C757">
            <v>-2.0618590663300001E-2</v>
          </cell>
        </row>
        <row r="758">
          <cell r="A758">
            <v>22.657342657299999</v>
          </cell>
          <cell r="B758">
            <v>0</v>
          </cell>
          <cell r="C758">
            <v>-2.50419916562E-2</v>
          </cell>
        </row>
        <row r="759">
          <cell r="A759">
            <v>22.6873126873</v>
          </cell>
          <cell r="B759">
            <v>0</v>
          </cell>
          <cell r="C759">
            <v>-2.5595852846400001E-2</v>
          </cell>
        </row>
        <row r="760">
          <cell r="A760">
            <v>22.717282717300002</v>
          </cell>
          <cell r="B760">
            <v>0</v>
          </cell>
          <cell r="C760">
            <v>-2.2160767305700001E-2</v>
          </cell>
        </row>
        <row r="761">
          <cell r="A761">
            <v>22.747252747299999</v>
          </cell>
          <cell r="B761">
            <v>0</v>
          </cell>
          <cell r="C761">
            <v>-1.52518242146E-2</v>
          </cell>
        </row>
        <row r="762">
          <cell r="A762">
            <v>22.777222777199999</v>
          </cell>
          <cell r="B762">
            <v>0</v>
          </cell>
          <cell r="C762">
            <v>-5.9399707009799999E-3</v>
          </cell>
        </row>
        <row r="763">
          <cell r="A763">
            <v>22.8071928072</v>
          </cell>
          <cell r="B763">
            <v>0</v>
          </cell>
          <cell r="C763">
            <v>4.3175986804E-3</v>
          </cell>
        </row>
        <row r="764">
          <cell r="A764">
            <v>22.837162837200001</v>
          </cell>
          <cell r="B764">
            <v>0</v>
          </cell>
          <cell r="C764">
            <v>1.3910515441E-2</v>
          </cell>
        </row>
        <row r="765">
          <cell r="A765">
            <v>22.8671328671</v>
          </cell>
          <cell r="B765">
            <v>0</v>
          </cell>
          <cell r="C765">
            <v>2.13335948352E-2</v>
          </cell>
        </row>
        <row r="766">
          <cell r="A766">
            <v>22.897102897100002</v>
          </cell>
          <cell r="B766">
            <v>0</v>
          </cell>
          <cell r="C766">
            <v>2.5428040365400001E-2</v>
          </cell>
        </row>
        <row r="767">
          <cell r="A767">
            <v>22.927072927099999</v>
          </cell>
          <cell r="B767">
            <v>0</v>
          </cell>
          <cell r="C767">
            <v>2.5565942132700002E-2</v>
          </cell>
        </row>
        <row r="768">
          <cell r="A768">
            <v>22.957042956999999</v>
          </cell>
          <cell r="B768">
            <v>0</v>
          </cell>
          <cell r="C768">
            <v>2.1748043896600001E-2</v>
          </cell>
        </row>
        <row r="769">
          <cell r="A769">
            <v>22.987012987</v>
          </cell>
          <cell r="B769">
            <v>0</v>
          </cell>
          <cell r="C769">
            <v>1.4599282773000001E-2</v>
          </cell>
        </row>
        <row r="770">
          <cell r="A770">
            <v>23.016983017000001</v>
          </cell>
          <cell r="B770">
            <v>0</v>
          </cell>
          <cell r="C770">
            <v>5.2636406187999999E-3</v>
          </cell>
        </row>
        <row r="771">
          <cell r="A771">
            <v>23.046953046999999</v>
          </cell>
          <cell r="B771">
            <v>0</v>
          </cell>
          <cell r="C771">
            <v>-4.7835220605300004E-3</v>
          </cell>
        </row>
        <row r="772">
          <cell r="A772">
            <v>23.076923076900002</v>
          </cell>
          <cell r="B772">
            <v>0</v>
          </cell>
          <cell r="C772">
            <v>-1.3974065289800001E-2</v>
          </cell>
        </row>
        <row r="773">
          <cell r="A773">
            <v>23.106893106899999</v>
          </cell>
          <cell r="B773">
            <v>0</v>
          </cell>
          <cell r="C773">
            <v>-2.0897054691800001E-2</v>
          </cell>
        </row>
        <row r="774">
          <cell r="A774">
            <v>23.136863136900001</v>
          </cell>
          <cell r="B774">
            <v>0</v>
          </cell>
          <cell r="C774">
            <v>-2.4519342804600001E-2</v>
          </cell>
        </row>
        <row r="775">
          <cell r="A775">
            <v>23.1668331668</v>
          </cell>
          <cell r="B775">
            <v>0</v>
          </cell>
          <cell r="C775">
            <v>-2.4341534691900001E-2</v>
          </cell>
        </row>
        <row r="776">
          <cell r="A776">
            <v>23.196803196800001</v>
          </cell>
          <cell r="B776">
            <v>0</v>
          </cell>
          <cell r="C776">
            <v>-2.04654549655E-2</v>
          </cell>
        </row>
        <row r="777">
          <cell r="A777">
            <v>23.226773226799999</v>
          </cell>
          <cell r="B777">
            <v>0</v>
          </cell>
          <cell r="C777">
            <v>-1.35642827552E-2</v>
          </cell>
        </row>
        <row r="778">
          <cell r="A778">
            <v>23.256743256699998</v>
          </cell>
          <cell r="B778">
            <v>0</v>
          </cell>
          <cell r="C778">
            <v>-4.7626687290600002E-3</v>
          </cell>
        </row>
        <row r="779">
          <cell r="A779">
            <v>23.2867132867</v>
          </cell>
          <cell r="B779">
            <v>0</v>
          </cell>
          <cell r="C779">
            <v>4.5513522100300002E-3</v>
          </cell>
        </row>
        <row r="780">
          <cell r="A780">
            <v>23.316683316700001</v>
          </cell>
          <cell r="B780">
            <v>0</v>
          </cell>
          <cell r="C780">
            <v>1.29503792455E-2</v>
          </cell>
        </row>
        <row r="781">
          <cell r="A781">
            <v>23.346653346699998</v>
          </cell>
          <cell r="B781">
            <v>0</v>
          </cell>
          <cell r="C781">
            <v>1.9190534981500001E-2</v>
          </cell>
        </row>
        <row r="782">
          <cell r="A782">
            <v>23.376623376600001</v>
          </cell>
          <cell r="B782">
            <v>0</v>
          </cell>
          <cell r="C782">
            <v>2.2397666181699999E-2</v>
          </cell>
        </row>
        <row r="783">
          <cell r="A783">
            <v>23.406593406599999</v>
          </cell>
          <cell r="B783">
            <v>0</v>
          </cell>
          <cell r="C783">
            <v>2.2188605082100001E-2</v>
          </cell>
        </row>
        <row r="784">
          <cell r="A784">
            <v>23.4365634366</v>
          </cell>
          <cell r="B784">
            <v>0</v>
          </cell>
          <cell r="C784">
            <v>1.87109064512E-2</v>
          </cell>
        </row>
        <row r="785">
          <cell r="A785">
            <v>23.4665334665</v>
          </cell>
          <cell r="B785">
            <v>0</v>
          </cell>
          <cell r="C785">
            <v>1.2598362513E-2</v>
          </cell>
        </row>
        <row r="786">
          <cell r="A786">
            <v>23.496503496500001</v>
          </cell>
          <cell r="B786">
            <v>0</v>
          </cell>
          <cell r="C786">
            <v>4.8532816453199998E-3</v>
          </cell>
        </row>
        <row r="787">
          <cell r="A787">
            <v>23.526473526499998</v>
          </cell>
          <cell r="B787">
            <v>0</v>
          </cell>
          <cell r="C787">
            <v>-3.3222817373600002E-3</v>
          </cell>
        </row>
        <row r="788">
          <cell r="A788">
            <v>23.556443556400001</v>
          </cell>
          <cell r="B788">
            <v>0</v>
          </cell>
          <cell r="C788">
            <v>-1.0717184586E-2</v>
          </cell>
        </row>
        <row r="789">
          <cell r="A789">
            <v>23.586413586399999</v>
          </cell>
          <cell r="B789">
            <v>0</v>
          </cell>
          <cell r="C789">
            <v>-1.62927648968E-2</v>
          </cell>
        </row>
        <row r="790">
          <cell r="A790">
            <v>23.6163836164</v>
          </cell>
          <cell r="B790">
            <v>0</v>
          </cell>
          <cell r="C790">
            <v>-1.9327696396500001E-2</v>
          </cell>
        </row>
        <row r="791">
          <cell r="A791">
            <v>23.646353646400001</v>
          </cell>
          <cell r="B791">
            <v>0</v>
          </cell>
          <cell r="C791">
            <v>-1.9506128453699999E-2</v>
          </cell>
        </row>
        <row r="792">
          <cell r="A792">
            <v>23.676323676300001</v>
          </cell>
          <cell r="B792">
            <v>0</v>
          </cell>
          <cell r="C792">
            <v>-1.6939460256099999E-2</v>
          </cell>
        </row>
        <row r="793">
          <cell r="A793">
            <v>23.706293706299999</v>
          </cell>
          <cell r="B793">
            <v>0</v>
          </cell>
          <cell r="C793">
            <v>-1.21232477668E-2</v>
          </cell>
        </row>
        <row r="794">
          <cell r="A794">
            <v>23.7362637363</v>
          </cell>
          <cell r="B794">
            <v>0</v>
          </cell>
          <cell r="C794">
            <v>-5.8407704262400002E-3</v>
          </cell>
        </row>
        <row r="795">
          <cell r="A795">
            <v>23.766233766199999</v>
          </cell>
          <cell r="B795">
            <v>0</v>
          </cell>
          <cell r="C795">
            <v>9.6789149463499997E-4</v>
          </cell>
        </row>
        <row r="796">
          <cell r="A796">
            <v>23.7962037962</v>
          </cell>
          <cell r="B796">
            <v>0</v>
          </cell>
          <cell r="C796">
            <v>7.3487878009099996E-3</v>
          </cell>
        </row>
        <row r="797">
          <cell r="A797">
            <v>23.826173826200002</v>
          </cell>
          <cell r="B797">
            <v>0</v>
          </cell>
          <cell r="C797">
            <v>1.24668847918E-2</v>
          </cell>
        </row>
        <row r="798">
          <cell r="A798">
            <v>23.856143856100001</v>
          </cell>
          <cell r="B798">
            <v>0</v>
          </cell>
          <cell r="C798">
            <v>1.5710393321E-2</v>
          </cell>
        </row>
        <row r="799">
          <cell r="A799">
            <v>23.886113886099999</v>
          </cell>
          <cell r="B799">
            <v>0</v>
          </cell>
          <cell r="C799">
            <v>1.6754655943100001E-2</v>
          </cell>
        </row>
        <row r="800">
          <cell r="A800">
            <v>23.9160839161</v>
          </cell>
          <cell r="B800">
            <v>0</v>
          </cell>
          <cell r="C800">
            <v>1.55810836957E-2</v>
          </cell>
        </row>
        <row r="801">
          <cell r="A801">
            <v>23.946053946100001</v>
          </cell>
          <cell r="B801">
            <v>0</v>
          </cell>
          <cell r="C801">
            <v>1.2453845382300001E-2</v>
          </cell>
        </row>
        <row r="802">
          <cell r="A802">
            <v>23.976023976</v>
          </cell>
          <cell r="B802">
            <v>0</v>
          </cell>
          <cell r="C802">
            <v>7.8627755670799999E-3</v>
          </cell>
        </row>
        <row r="803">
          <cell r="A803">
            <v>24.005994006000002</v>
          </cell>
          <cell r="B803">
            <v>0</v>
          </cell>
          <cell r="C803">
            <v>2.44450919345E-3</v>
          </cell>
        </row>
        <row r="804">
          <cell r="A804">
            <v>24.035964035999999</v>
          </cell>
          <cell r="B804">
            <v>0</v>
          </cell>
          <cell r="C804">
            <v>-3.1050855897399999E-3</v>
          </cell>
        </row>
        <row r="805">
          <cell r="A805">
            <v>24.065934065899999</v>
          </cell>
          <cell r="B805">
            <v>0</v>
          </cell>
          <cell r="C805">
            <v>-8.11527107888E-3</v>
          </cell>
        </row>
        <row r="806">
          <cell r="A806">
            <v>24.0959040959</v>
          </cell>
          <cell r="B806">
            <v>0</v>
          </cell>
          <cell r="C806">
            <v>-1.2012452161E-2</v>
          </cell>
        </row>
        <row r="807">
          <cell r="A807">
            <v>24.125874125900001</v>
          </cell>
          <cell r="B807">
            <v>0</v>
          </cell>
          <cell r="C807">
            <v>-1.43741913615E-2</v>
          </cell>
        </row>
        <row r="808">
          <cell r="A808">
            <v>24.155844155800001</v>
          </cell>
          <cell r="B808">
            <v>0</v>
          </cell>
          <cell r="C808">
            <v>-1.4962985117700001E-2</v>
          </cell>
        </row>
        <row r="809">
          <cell r="A809">
            <v>24.185814185800002</v>
          </cell>
          <cell r="B809">
            <v>0</v>
          </cell>
          <cell r="C809">
            <v>-1.3740212029E-2</v>
          </cell>
        </row>
        <row r="810">
          <cell r="A810">
            <v>24.215784215799999</v>
          </cell>
          <cell r="B810">
            <v>0</v>
          </cell>
          <cell r="C810">
            <v>-1.0862228733100001E-2</v>
          </cell>
        </row>
        <row r="811">
          <cell r="A811">
            <v>24.245754245800001</v>
          </cell>
          <cell r="B811">
            <v>0</v>
          </cell>
          <cell r="C811">
            <v>-6.6610875120099999E-3</v>
          </cell>
        </row>
        <row r="812">
          <cell r="A812">
            <v>24.2757242757</v>
          </cell>
          <cell r="B812">
            <v>0</v>
          </cell>
          <cell r="C812">
            <v>-1.6121096307100001E-3</v>
          </cell>
        </row>
        <row r="813">
          <cell r="A813">
            <v>24.305694305700001</v>
          </cell>
          <cell r="B813">
            <v>0</v>
          </cell>
          <cell r="C813">
            <v>3.7099200987699998E-3</v>
          </cell>
        </row>
        <row r="814">
          <cell r="A814">
            <v>24.335664335699999</v>
          </cell>
          <cell r="B814">
            <v>0</v>
          </cell>
          <cell r="C814">
            <v>8.6843423427100004E-3</v>
          </cell>
        </row>
        <row r="815">
          <cell r="A815">
            <v>24.365634365599998</v>
          </cell>
          <cell r="B815">
            <v>0</v>
          </cell>
          <cell r="C815">
            <v>1.27058948407E-2</v>
          </cell>
        </row>
        <row r="816">
          <cell r="A816">
            <v>24.395604395599999</v>
          </cell>
          <cell r="B816">
            <v>0</v>
          </cell>
          <cell r="C816">
            <v>1.52502778211E-2</v>
          </cell>
        </row>
        <row r="817">
          <cell r="A817">
            <v>24.425574425600001</v>
          </cell>
          <cell r="B817">
            <v>0</v>
          </cell>
          <cell r="C817">
            <v>1.5938771651300001E-2</v>
          </cell>
        </row>
        <row r="818">
          <cell r="A818">
            <v>24.4555444555</v>
          </cell>
          <cell r="B818">
            <v>0</v>
          </cell>
          <cell r="C818">
            <v>1.45947497874E-2</v>
          </cell>
        </row>
        <row r="819">
          <cell r="A819">
            <v>24.485514485500001</v>
          </cell>
          <cell r="B819">
            <v>0</v>
          </cell>
          <cell r="C819">
            <v>1.12836229558E-2</v>
          </cell>
        </row>
        <row r="820">
          <cell r="A820">
            <v>24.515484515499999</v>
          </cell>
          <cell r="B820">
            <v>0</v>
          </cell>
          <cell r="C820">
            <v>6.3277175748500001E-3</v>
          </cell>
        </row>
        <row r="821">
          <cell r="A821">
            <v>24.5454545455</v>
          </cell>
          <cell r="B821">
            <v>0</v>
          </cell>
          <cell r="C821">
            <v>2.8930554866399998E-4</v>
          </cell>
        </row>
        <row r="822">
          <cell r="A822">
            <v>24.5754245754</v>
          </cell>
          <cell r="B822">
            <v>0</v>
          </cell>
          <cell r="C822">
            <v>-6.0814154451199996E-3</v>
          </cell>
        </row>
        <row r="823">
          <cell r="A823">
            <v>24.605394605400001</v>
          </cell>
          <cell r="B823">
            <v>0</v>
          </cell>
          <cell r="C823">
            <v>-1.1931462206899999E-2</v>
          </cell>
        </row>
        <row r="824">
          <cell r="A824">
            <v>24.635364635399998</v>
          </cell>
          <cell r="B824">
            <v>0</v>
          </cell>
          <cell r="C824">
            <v>-1.6415473083499998E-2</v>
          </cell>
        </row>
        <row r="825">
          <cell r="A825">
            <v>24.665334665300001</v>
          </cell>
          <cell r="B825">
            <v>0</v>
          </cell>
          <cell r="C825">
            <v>-1.8817883357699999E-2</v>
          </cell>
        </row>
        <row r="826">
          <cell r="A826">
            <v>24.695304695299999</v>
          </cell>
          <cell r="B826">
            <v>0</v>
          </cell>
          <cell r="C826">
            <v>-1.8669204996799998E-2</v>
          </cell>
        </row>
        <row r="827">
          <cell r="A827">
            <v>24.7252747253</v>
          </cell>
          <cell r="B827">
            <v>0</v>
          </cell>
          <cell r="C827">
            <v>-1.5837136972E-2</v>
          </cell>
        </row>
        <row r="828">
          <cell r="A828">
            <v>24.7552447552</v>
          </cell>
          <cell r="B828">
            <v>0</v>
          </cell>
          <cell r="C828">
            <v>-1.0574884306300001E-2</v>
          </cell>
        </row>
        <row r="829">
          <cell r="A829">
            <v>24.785214785200001</v>
          </cell>
          <cell r="B829">
            <v>0</v>
          </cell>
          <cell r="C829">
            <v>-3.5141202571599998E-3</v>
          </cell>
        </row>
        <row r="830">
          <cell r="A830">
            <v>24.815184815199999</v>
          </cell>
          <cell r="B830">
            <v>0</v>
          </cell>
          <cell r="C830">
            <v>4.4020286615900003E-3</v>
          </cell>
        </row>
        <row r="831">
          <cell r="A831">
            <v>24.8451548452</v>
          </cell>
          <cell r="B831">
            <v>0</v>
          </cell>
          <cell r="C831">
            <v>1.20409006207E-2</v>
          </cell>
        </row>
        <row r="832">
          <cell r="A832">
            <v>24.875124875099999</v>
          </cell>
          <cell r="B832">
            <v>0</v>
          </cell>
          <cell r="C832">
            <v>1.8242202566099999E-2</v>
          </cell>
        </row>
        <row r="833">
          <cell r="A833">
            <v>24.9050949051</v>
          </cell>
          <cell r="B833">
            <v>0</v>
          </cell>
          <cell r="C833">
            <v>2.19967847248E-2</v>
          </cell>
        </row>
        <row r="834">
          <cell r="A834">
            <v>24.935064935100002</v>
          </cell>
          <cell r="B834">
            <v>0</v>
          </cell>
          <cell r="C834">
            <v>2.2614266531600001E-2</v>
          </cell>
        </row>
        <row r="835">
          <cell r="A835">
            <v>24.965034965000001</v>
          </cell>
          <cell r="B835">
            <v>0</v>
          </cell>
          <cell r="C835">
            <v>1.9851070279700001E-2</v>
          </cell>
        </row>
        <row r="836">
          <cell r="A836">
            <v>24.995004994999999</v>
          </cell>
          <cell r="B836">
            <v>0</v>
          </cell>
          <cell r="C836">
            <v>1.3974923991099999E-2</v>
          </cell>
        </row>
        <row r="837">
          <cell r="A837">
            <v>25.024975025</v>
          </cell>
          <cell r="B837">
            <v>0</v>
          </cell>
          <cell r="C837">
            <v>5.7509095036899997E-3</v>
          </cell>
        </row>
        <row r="838">
          <cell r="A838">
            <v>25.054945054899999</v>
          </cell>
          <cell r="B838">
            <v>0</v>
          </cell>
          <cell r="C838">
            <v>-3.6536200036699999E-3</v>
          </cell>
        </row>
        <row r="839">
          <cell r="A839">
            <v>25.0849150849</v>
          </cell>
          <cell r="B839">
            <v>0</v>
          </cell>
          <cell r="C839">
            <v>-1.2834397745800001E-2</v>
          </cell>
        </row>
        <row r="840">
          <cell r="A840">
            <v>25.114885114900002</v>
          </cell>
          <cell r="B840">
            <v>0</v>
          </cell>
          <cell r="C840">
            <v>-2.0362515388600001E-2</v>
          </cell>
        </row>
        <row r="841">
          <cell r="A841">
            <v>25.144855144899999</v>
          </cell>
          <cell r="B841">
            <v>0</v>
          </cell>
          <cell r="C841">
            <v>-2.5011031625099999E-2</v>
          </cell>
        </row>
        <row r="842">
          <cell r="A842">
            <v>25.174825174799999</v>
          </cell>
          <cell r="B842">
            <v>0</v>
          </cell>
          <cell r="C842">
            <v>-2.5959213816600001E-2</v>
          </cell>
        </row>
        <row r="843">
          <cell r="A843">
            <v>25.2047952048</v>
          </cell>
          <cell r="B843">
            <v>0</v>
          </cell>
          <cell r="C843">
            <v>-2.29396649001E-2</v>
          </cell>
        </row>
        <row r="844">
          <cell r="A844">
            <v>25.234765234800001</v>
          </cell>
          <cell r="B844">
            <v>0</v>
          </cell>
          <cell r="C844">
            <v>-1.63015833891E-2</v>
          </cell>
        </row>
        <row r="845">
          <cell r="A845">
            <v>25.264735264700001</v>
          </cell>
          <cell r="B845">
            <v>0</v>
          </cell>
          <cell r="C845">
            <v>-6.9763272184799998E-3</v>
          </cell>
        </row>
        <row r="846">
          <cell r="A846">
            <v>25.294705294700002</v>
          </cell>
          <cell r="B846">
            <v>0</v>
          </cell>
          <cell r="C846">
            <v>3.6527280923700002E-3</v>
          </cell>
        </row>
        <row r="847">
          <cell r="A847">
            <v>25.324675324699999</v>
          </cell>
          <cell r="B847">
            <v>0</v>
          </cell>
          <cell r="C847">
            <v>1.39579520727E-2</v>
          </cell>
        </row>
        <row r="848">
          <cell r="A848">
            <v>25.354645354599999</v>
          </cell>
          <cell r="B848">
            <v>0</v>
          </cell>
          <cell r="C848">
            <v>2.2321157388400001E-2</v>
          </cell>
        </row>
        <row r="849">
          <cell r="A849">
            <v>25.3846153846</v>
          </cell>
          <cell r="B849">
            <v>0</v>
          </cell>
          <cell r="C849">
            <v>2.7392869977200002E-2</v>
          </cell>
        </row>
        <row r="850">
          <cell r="A850">
            <v>25.414585414600001</v>
          </cell>
          <cell r="B850">
            <v>0</v>
          </cell>
          <cell r="C850">
            <v>2.8314699327099999E-2</v>
          </cell>
        </row>
        <row r="851">
          <cell r="A851">
            <v>25.444555444599999</v>
          </cell>
          <cell r="B851">
            <v>0</v>
          </cell>
          <cell r="C851">
            <v>2.4867349930100001E-2</v>
          </cell>
        </row>
        <row r="852">
          <cell r="A852">
            <v>25.474525474499998</v>
          </cell>
          <cell r="B852">
            <v>0</v>
          </cell>
          <cell r="C852">
            <v>1.75182788946E-2</v>
          </cell>
        </row>
        <row r="853">
          <cell r="A853">
            <v>25.504495504499999</v>
          </cell>
          <cell r="B853">
            <v>0</v>
          </cell>
          <cell r="C853">
            <v>7.3591144857199997E-3</v>
          </cell>
        </row>
        <row r="854">
          <cell r="A854">
            <v>25.534465534500001</v>
          </cell>
          <cell r="B854">
            <v>0</v>
          </cell>
          <cell r="C854">
            <v>-4.0589428256599999E-3</v>
          </cell>
        </row>
        <row r="855">
          <cell r="A855">
            <v>25.5644355644</v>
          </cell>
          <cell r="B855">
            <v>0</v>
          </cell>
          <cell r="C855">
            <v>-1.4966457425199999E-2</v>
          </cell>
        </row>
        <row r="856">
          <cell r="A856">
            <v>25.594405594400001</v>
          </cell>
          <cell r="B856">
            <v>0</v>
          </cell>
          <cell r="C856">
            <v>-2.36554640729E-2</v>
          </cell>
        </row>
        <row r="857">
          <cell r="A857">
            <v>25.624375624399999</v>
          </cell>
          <cell r="B857">
            <v>0</v>
          </cell>
          <cell r="C857">
            <v>-2.87523299068E-2</v>
          </cell>
        </row>
        <row r="858">
          <cell r="A858">
            <v>25.654345654299998</v>
          </cell>
          <cell r="B858">
            <v>0</v>
          </cell>
          <cell r="C858">
            <v>-2.94392037501E-2</v>
          </cell>
        </row>
        <row r="859">
          <cell r="A859">
            <v>25.6843156843</v>
          </cell>
          <cell r="B859">
            <v>0</v>
          </cell>
          <cell r="C859">
            <v>-2.5587578691899999E-2</v>
          </cell>
        </row>
        <row r="860">
          <cell r="A860">
            <v>25.714285714300001</v>
          </cell>
          <cell r="B860">
            <v>0</v>
          </cell>
          <cell r="C860">
            <v>-1.77817328676E-2</v>
          </cell>
        </row>
        <row r="861">
          <cell r="A861">
            <v>25.744255744299998</v>
          </cell>
          <cell r="B861">
            <v>0</v>
          </cell>
          <cell r="C861">
            <v>-7.2278291891000003E-3</v>
          </cell>
        </row>
        <row r="862">
          <cell r="A862">
            <v>25.774225774200001</v>
          </cell>
          <cell r="B862">
            <v>0</v>
          </cell>
          <cell r="C862">
            <v>4.43677409752E-3</v>
          </cell>
        </row>
        <row r="863">
          <cell r="A863">
            <v>25.804195804199999</v>
          </cell>
          <cell r="B863">
            <v>0</v>
          </cell>
          <cell r="C863">
            <v>1.54030804732E-2</v>
          </cell>
        </row>
        <row r="864">
          <cell r="A864">
            <v>25.8341658342</v>
          </cell>
          <cell r="B864">
            <v>0</v>
          </cell>
          <cell r="C864">
            <v>2.39767383091E-2</v>
          </cell>
        </row>
        <row r="865">
          <cell r="A865">
            <v>25.8641358641</v>
          </cell>
          <cell r="B865">
            <v>0</v>
          </cell>
          <cell r="C865">
            <v>2.8844705874399999E-2</v>
          </cell>
        </row>
        <row r="866">
          <cell r="A866">
            <v>25.894105894100001</v>
          </cell>
          <cell r="B866">
            <v>0</v>
          </cell>
          <cell r="C866">
            <v>2.92794374188E-2</v>
          </cell>
        </row>
        <row r="867">
          <cell r="A867">
            <v>25.924075924099999</v>
          </cell>
          <cell r="B867">
            <v>0</v>
          </cell>
          <cell r="C867">
            <v>2.5248261740699999E-2</v>
          </cell>
        </row>
        <row r="868">
          <cell r="A868">
            <v>25.954045954000001</v>
          </cell>
          <cell r="B868">
            <v>0</v>
          </cell>
          <cell r="C868">
            <v>1.7411380791400002E-2</v>
          </cell>
        </row>
        <row r="869">
          <cell r="A869">
            <v>25.984015983999999</v>
          </cell>
          <cell r="B869">
            <v>0</v>
          </cell>
          <cell r="C869">
            <v>7.0102082463599997E-3</v>
          </cell>
        </row>
        <row r="870">
          <cell r="A870">
            <v>26.013986014</v>
          </cell>
          <cell r="B870">
            <v>0</v>
          </cell>
          <cell r="C870">
            <v>-4.3344842004300003E-3</v>
          </cell>
        </row>
        <row r="871">
          <cell r="A871">
            <v>26.043956044000002</v>
          </cell>
          <cell r="B871">
            <v>0</v>
          </cell>
          <cell r="C871">
            <v>-1.48808837131E-2</v>
          </cell>
        </row>
        <row r="872">
          <cell r="A872">
            <v>26.073926073900001</v>
          </cell>
          <cell r="B872">
            <v>0</v>
          </cell>
          <cell r="C872">
            <v>-2.3038715790000001E-2</v>
          </cell>
        </row>
        <row r="873">
          <cell r="A873">
            <v>26.103896103899999</v>
          </cell>
          <cell r="B873">
            <v>0</v>
          </cell>
          <cell r="C873">
            <v>-2.76124883726E-2</v>
          </cell>
        </row>
        <row r="874">
          <cell r="A874">
            <v>26.1338661339</v>
          </cell>
          <cell r="B874">
            <v>0</v>
          </cell>
          <cell r="C874">
            <v>-2.7977547075500001E-2</v>
          </cell>
        </row>
        <row r="875">
          <cell r="A875">
            <v>26.163836163799999</v>
          </cell>
          <cell r="B875">
            <v>0</v>
          </cell>
          <cell r="C875">
            <v>-2.4162842729699999E-2</v>
          </cell>
        </row>
        <row r="876">
          <cell r="A876">
            <v>26.1938061938</v>
          </cell>
          <cell r="B876">
            <v>0</v>
          </cell>
          <cell r="C876">
            <v>-1.68299698641E-2</v>
          </cell>
        </row>
        <row r="877">
          <cell r="A877">
            <v>26.223776223800002</v>
          </cell>
          <cell r="B877">
            <v>0</v>
          </cell>
          <cell r="C877">
            <v>-7.1548972429700004E-3</v>
          </cell>
        </row>
        <row r="878">
          <cell r="A878">
            <v>26.253746253700001</v>
          </cell>
          <cell r="B878">
            <v>0</v>
          </cell>
          <cell r="C878">
            <v>3.3659324296800002E-3</v>
          </cell>
        </row>
        <row r="879">
          <cell r="A879">
            <v>26.283716283699999</v>
          </cell>
          <cell r="B879">
            <v>0</v>
          </cell>
          <cell r="C879">
            <v>1.31522516703E-2</v>
          </cell>
        </row>
        <row r="880">
          <cell r="A880">
            <v>26.3136863137</v>
          </cell>
          <cell r="B880">
            <v>0</v>
          </cell>
          <cell r="C880">
            <v>2.07810070646E-2</v>
          </cell>
        </row>
        <row r="881">
          <cell r="A881">
            <v>26.343656343700001</v>
          </cell>
          <cell r="B881">
            <v>0</v>
          </cell>
          <cell r="C881">
            <v>2.5194333469600001E-2</v>
          </cell>
        </row>
        <row r="882">
          <cell r="A882">
            <v>26.373626373600001</v>
          </cell>
          <cell r="B882">
            <v>0</v>
          </cell>
          <cell r="C882">
            <v>2.5843860580700002E-2</v>
          </cell>
        </row>
        <row r="883">
          <cell r="A883">
            <v>26.403596403600002</v>
          </cell>
          <cell r="B883">
            <v>0</v>
          </cell>
          <cell r="C883">
            <v>2.2752144315899999E-2</v>
          </cell>
        </row>
        <row r="884">
          <cell r="A884">
            <v>26.433566433599999</v>
          </cell>
          <cell r="B884">
            <v>0</v>
          </cell>
          <cell r="C884">
            <v>1.6485869904999999E-2</v>
          </cell>
        </row>
        <row r="885">
          <cell r="A885">
            <v>26.463536463499999</v>
          </cell>
          <cell r="B885">
            <v>0</v>
          </cell>
          <cell r="C885">
            <v>8.0494075953499999E-3</v>
          </cell>
        </row>
        <row r="886">
          <cell r="A886">
            <v>26.4935064935</v>
          </cell>
          <cell r="B886">
            <v>0</v>
          </cell>
          <cell r="C886">
            <v>-1.2809391985600001E-3</v>
          </cell>
        </row>
        <row r="887">
          <cell r="A887">
            <v>26.523476523500001</v>
          </cell>
          <cell r="B887">
            <v>0</v>
          </cell>
          <cell r="C887">
            <v>-1.01538252541E-2</v>
          </cell>
        </row>
        <row r="888">
          <cell r="A888">
            <v>26.553446553400001</v>
          </cell>
          <cell r="B888">
            <v>0</v>
          </cell>
          <cell r="C888">
            <v>-1.7339819499799999E-2</v>
          </cell>
        </row>
        <row r="889">
          <cell r="A889">
            <v>26.583416583399998</v>
          </cell>
          <cell r="B889">
            <v>0</v>
          </cell>
          <cell r="C889">
            <v>-2.1899474465499998E-2</v>
          </cell>
        </row>
        <row r="890">
          <cell r="A890">
            <v>26.613386613399999</v>
          </cell>
          <cell r="B890">
            <v>0</v>
          </cell>
          <cell r="C890">
            <v>-2.32999853685E-2</v>
          </cell>
        </row>
        <row r="891">
          <cell r="A891">
            <v>26.643356643400001</v>
          </cell>
          <cell r="B891">
            <v>0</v>
          </cell>
          <cell r="C891">
            <v>-2.1467269570299999E-2</v>
          </cell>
        </row>
        <row r="892">
          <cell r="A892">
            <v>26.6733266733</v>
          </cell>
          <cell r="B892">
            <v>0</v>
          </cell>
          <cell r="C892">
            <v>-1.6770841338300001E-2</v>
          </cell>
        </row>
        <row r="893">
          <cell r="A893">
            <v>26.703296703300001</v>
          </cell>
          <cell r="B893">
            <v>0</v>
          </cell>
          <cell r="C893">
            <v>-9.9488191825899998E-3</v>
          </cell>
        </row>
        <row r="894">
          <cell r="A894">
            <v>26.733266733299999</v>
          </cell>
          <cell r="B894">
            <v>0</v>
          </cell>
          <cell r="C894">
            <v>-1.9882843083499999E-3</v>
          </cell>
        </row>
        <row r="895">
          <cell r="A895">
            <v>26.763236763199998</v>
          </cell>
          <cell r="B895">
            <v>0</v>
          </cell>
          <cell r="C895">
            <v>6.01898820118E-3</v>
          </cell>
        </row>
        <row r="896">
          <cell r="A896">
            <v>26.7932067932</v>
          </cell>
          <cell r="B896">
            <v>0</v>
          </cell>
          <cell r="C896">
            <v>1.30240562916E-2</v>
          </cell>
        </row>
        <row r="897">
          <cell r="A897">
            <v>26.823176823200001</v>
          </cell>
          <cell r="B897">
            <v>0</v>
          </cell>
          <cell r="C897">
            <v>1.8152098771900001E-2</v>
          </cell>
        </row>
        <row r="898">
          <cell r="A898">
            <v>26.8531468531</v>
          </cell>
          <cell r="B898">
            <v>0</v>
          </cell>
          <cell r="C898">
            <v>2.0802327263599998E-2</v>
          </cell>
        </row>
        <row r="899">
          <cell r="A899">
            <v>26.883116883100001</v>
          </cell>
          <cell r="B899">
            <v>0</v>
          </cell>
          <cell r="C899">
            <v>2.0707203653500001E-2</v>
          </cell>
        </row>
        <row r="900">
          <cell r="A900">
            <v>26.913086913099999</v>
          </cell>
          <cell r="B900">
            <v>0</v>
          </cell>
          <cell r="C900">
            <v>1.7947818857799998E-2</v>
          </cell>
        </row>
        <row r="901">
          <cell r="A901">
            <v>26.9430569431</v>
          </cell>
          <cell r="B901">
            <v>0</v>
          </cell>
          <cell r="C901">
            <v>1.29278581254E-2</v>
          </cell>
        </row>
        <row r="902">
          <cell r="A902">
            <v>26.973026973</v>
          </cell>
          <cell r="B902">
            <v>0</v>
          </cell>
          <cell r="C902">
            <v>6.3128757805299999E-3</v>
          </cell>
        </row>
        <row r="903">
          <cell r="A903">
            <v>27.002997003000001</v>
          </cell>
          <cell r="B903">
            <v>0</v>
          </cell>
          <cell r="C903">
            <v>-1.05567296002E-3</v>
          </cell>
        </row>
        <row r="904">
          <cell r="A904">
            <v>27.032967032999998</v>
          </cell>
          <cell r="B904">
            <v>0</v>
          </cell>
          <cell r="C904">
            <v>-8.2609968877600005E-3</v>
          </cell>
        </row>
        <row r="905">
          <cell r="A905">
            <v>27.062937062900001</v>
          </cell>
          <cell r="B905">
            <v>0</v>
          </cell>
          <cell r="C905">
            <v>-1.44155087422E-2</v>
          </cell>
        </row>
        <row r="906">
          <cell r="A906">
            <v>27.092907092899999</v>
          </cell>
          <cell r="B906">
            <v>0</v>
          </cell>
          <cell r="C906">
            <v>-1.8759543391499999E-2</v>
          </cell>
        </row>
        <row r="907">
          <cell r="A907">
            <v>27.1228771229</v>
          </cell>
          <cell r="B907">
            <v>0</v>
          </cell>
          <cell r="C907">
            <v>-2.0745683363800001E-2</v>
          </cell>
        </row>
        <row r="908">
          <cell r="A908">
            <v>27.1528471528</v>
          </cell>
          <cell r="B908">
            <v>0</v>
          </cell>
          <cell r="C908">
            <v>-2.01014853366E-2</v>
          </cell>
        </row>
        <row r="909">
          <cell r="A909">
            <v>27.182817182800001</v>
          </cell>
          <cell r="B909">
            <v>0</v>
          </cell>
          <cell r="C909">
            <v>-1.6864834652400001E-2</v>
          </cell>
        </row>
        <row r="910">
          <cell r="A910">
            <v>27.212787212799999</v>
          </cell>
          <cell r="B910">
            <v>0</v>
          </cell>
          <cell r="C910">
            <v>-1.13877675291E-2</v>
          </cell>
        </row>
        <row r="911">
          <cell r="A911">
            <v>27.2427572428</v>
          </cell>
          <cell r="B911">
            <v>0</v>
          </cell>
          <cell r="C911">
            <v>-4.3066061553899996E-3</v>
          </cell>
        </row>
        <row r="912">
          <cell r="A912">
            <v>27.272727272699999</v>
          </cell>
          <cell r="B912">
            <v>0</v>
          </cell>
          <cell r="C912">
            <v>3.5211487664899999E-3</v>
          </cell>
        </row>
        <row r="913">
          <cell r="A913">
            <v>27.3026973027</v>
          </cell>
          <cell r="B913">
            <v>0</v>
          </cell>
          <cell r="C913">
            <v>1.1109465990099999E-2</v>
          </cell>
        </row>
        <row r="914">
          <cell r="A914">
            <v>27.332667332700002</v>
          </cell>
          <cell r="B914">
            <v>0</v>
          </cell>
          <cell r="C914">
            <v>1.7458521594299999E-2</v>
          </cell>
        </row>
        <row r="915">
          <cell r="A915">
            <v>27.362637362600001</v>
          </cell>
          <cell r="B915">
            <v>0</v>
          </cell>
          <cell r="C915">
            <v>2.1680270146100002E-2</v>
          </cell>
        </row>
        <row r="916">
          <cell r="A916">
            <v>27.392607392599999</v>
          </cell>
          <cell r="B916">
            <v>0</v>
          </cell>
          <cell r="C916">
            <v>2.3120388748200001E-2</v>
          </cell>
        </row>
        <row r="917">
          <cell r="A917">
            <v>27.4225774226</v>
          </cell>
          <cell r="B917">
            <v>0</v>
          </cell>
          <cell r="C917">
            <v>2.1460302204200001E-2</v>
          </cell>
        </row>
        <row r="918">
          <cell r="A918">
            <v>27.452547452499999</v>
          </cell>
          <cell r="B918">
            <v>0</v>
          </cell>
          <cell r="C918">
            <v>1.6783250045399999E-2</v>
          </cell>
        </row>
        <row r="919">
          <cell r="A919">
            <v>27.4825174825</v>
          </cell>
          <cell r="B919">
            <v>0</v>
          </cell>
          <cell r="C919">
            <v>9.5911569473000006E-3</v>
          </cell>
        </row>
        <row r="920">
          <cell r="A920">
            <v>27.512487512500002</v>
          </cell>
          <cell r="B920">
            <v>0</v>
          </cell>
          <cell r="C920">
            <v>7.6447141477899996E-4</v>
          </cell>
        </row>
        <row r="921">
          <cell r="A921">
            <v>27.542457542499999</v>
          </cell>
          <cell r="B921">
            <v>0</v>
          </cell>
          <cell r="C921">
            <v>-8.5353085016400005E-3</v>
          </cell>
        </row>
        <row r="922">
          <cell r="A922">
            <v>27.572427572399999</v>
          </cell>
          <cell r="B922">
            <v>0</v>
          </cell>
          <cell r="C922">
            <v>-1.7011955795600001E-2</v>
          </cell>
        </row>
        <row r="923">
          <cell r="A923">
            <v>27.6023976024</v>
          </cell>
          <cell r="B923">
            <v>0</v>
          </cell>
          <cell r="C923">
            <v>-2.3412621954500001E-2</v>
          </cell>
        </row>
        <row r="924">
          <cell r="A924">
            <v>27.632367632400001</v>
          </cell>
          <cell r="B924">
            <v>0</v>
          </cell>
          <cell r="C924">
            <v>-2.6713765227900001E-2</v>
          </cell>
        </row>
        <row r="925">
          <cell r="A925">
            <v>27.662337662300001</v>
          </cell>
          <cell r="B925">
            <v>0</v>
          </cell>
          <cell r="C925">
            <v>-2.6287149825300001E-2</v>
          </cell>
        </row>
        <row r="926">
          <cell r="A926">
            <v>27.692307692300002</v>
          </cell>
          <cell r="B926">
            <v>0</v>
          </cell>
          <cell r="C926">
            <v>-2.2018555856600001E-2</v>
          </cell>
        </row>
        <row r="927">
          <cell r="A927">
            <v>27.722277722299999</v>
          </cell>
          <cell r="B927">
            <v>0</v>
          </cell>
          <cell r="C927">
            <v>-1.43568198267E-2</v>
          </cell>
        </row>
        <row r="928">
          <cell r="A928">
            <v>27.752247752199999</v>
          </cell>
          <cell r="B928">
            <v>0</v>
          </cell>
          <cell r="C928">
            <v>-4.2800279156800002E-3</v>
          </cell>
        </row>
        <row r="929">
          <cell r="A929">
            <v>27.7822177822</v>
          </cell>
          <cell r="B929">
            <v>0</v>
          </cell>
          <cell r="C929">
            <v>6.8220574488800003E-3</v>
          </cell>
        </row>
        <row r="930">
          <cell r="A930">
            <v>27.812187812200001</v>
          </cell>
          <cell r="B930">
            <v>0</v>
          </cell>
          <cell r="C930">
            <v>1.7336770654300001E-2</v>
          </cell>
        </row>
        <row r="931">
          <cell r="A931">
            <v>27.842157842199999</v>
          </cell>
          <cell r="B931">
            <v>0</v>
          </cell>
          <cell r="C931">
            <v>2.5663447067600001E-2</v>
          </cell>
        </row>
        <row r="932">
          <cell r="A932">
            <v>27.872127872099998</v>
          </cell>
          <cell r="B932">
            <v>0</v>
          </cell>
          <cell r="C932">
            <v>3.0460101815200001E-2</v>
          </cell>
        </row>
        <row r="933">
          <cell r="A933">
            <v>27.9020979021</v>
          </cell>
          <cell r="B933">
            <v>0</v>
          </cell>
          <cell r="C933">
            <v>3.08632926224E-2</v>
          </cell>
        </row>
        <row r="934">
          <cell r="A934">
            <v>27.932067932100001</v>
          </cell>
          <cell r="B934">
            <v>0</v>
          </cell>
          <cell r="C934">
            <v>2.6644487082099998E-2</v>
          </cell>
        </row>
        <row r="935">
          <cell r="A935">
            <v>27.962037962</v>
          </cell>
          <cell r="B935">
            <v>0</v>
          </cell>
          <cell r="C935">
            <v>1.8274403385400002E-2</v>
          </cell>
        </row>
        <row r="936">
          <cell r="A936">
            <v>27.992007992000001</v>
          </cell>
          <cell r="B936">
            <v>0</v>
          </cell>
          <cell r="C936">
            <v>6.8801910786499996E-3</v>
          </cell>
        </row>
        <row r="937">
          <cell r="A937">
            <v>28.021978021999999</v>
          </cell>
          <cell r="B937">
            <v>0</v>
          </cell>
          <cell r="C937">
            <v>-5.9029978021900003E-3</v>
          </cell>
        </row>
        <row r="938">
          <cell r="A938">
            <v>28.051948051899998</v>
          </cell>
          <cell r="B938">
            <v>0</v>
          </cell>
          <cell r="C938">
            <v>-1.8167173300700001E-2</v>
          </cell>
        </row>
        <row r="939">
          <cell r="A939">
            <v>28.0819180819</v>
          </cell>
          <cell r="B939">
            <v>0</v>
          </cell>
          <cell r="C939">
            <v>-2.8019471998099999E-2</v>
          </cell>
        </row>
        <row r="940">
          <cell r="A940">
            <v>28.111888111900001</v>
          </cell>
          <cell r="B940">
            <v>0</v>
          </cell>
          <cell r="C940">
            <v>-3.3878845390000002E-2</v>
          </cell>
        </row>
        <row r="941">
          <cell r="A941">
            <v>28.141858141899998</v>
          </cell>
          <cell r="B941">
            <v>0</v>
          </cell>
          <cell r="C941">
            <v>-3.4734118971800003E-2</v>
          </cell>
        </row>
        <row r="942">
          <cell r="A942">
            <v>28.171828171800001</v>
          </cell>
          <cell r="B942">
            <v>0</v>
          </cell>
          <cell r="C942">
            <v>-3.0320505379700002E-2</v>
          </cell>
        </row>
        <row r="943">
          <cell r="A943">
            <v>28.201798201799999</v>
          </cell>
          <cell r="B943">
            <v>0</v>
          </cell>
          <cell r="C943">
            <v>-2.1183371618200001E-2</v>
          </cell>
        </row>
        <row r="944">
          <cell r="A944">
            <v>28.2317682318</v>
          </cell>
          <cell r="B944">
            <v>0</v>
          </cell>
          <cell r="C944">
            <v>-8.6153635503799994E-3</v>
          </cell>
        </row>
        <row r="945">
          <cell r="A945">
            <v>28.2617382617</v>
          </cell>
          <cell r="B945">
            <v>0</v>
          </cell>
          <cell r="C945">
            <v>5.5268263365199997E-3</v>
          </cell>
        </row>
        <row r="946">
          <cell r="A946">
            <v>28.291708291700001</v>
          </cell>
          <cell r="B946">
            <v>0</v>
          </cell>
          <cell r="C946">
            <v>1.9099986307100001E-2</v>
          </cell>
        </row>
        <row r="947">
          <cell r="A947">
            <v>28.321678321699999</v>
          </cell>
          <cell r="B947">
            <v>0</v>
          </cell>
          <cell r="C947">
            <v>3.00040973376E-2</v>
          </cell>
        </row>
        <row r="948">
          <cell r="A948">
            <v>28.351648351600002</v>
          </cell>
          <cell r="B948">
            <v>0</v>
          </cell>
          <cell r="C948">
            <v>3.65125789787E-2</v>
          </cell>
        </row>
        <row r="949">
          <cell r="A949">
            <v>28.381618381599999</v>
          </cell>
          <cell r="B949">
            <v>0</v>
          </cell>
          <cell r="C949">
            <v>3.7550141208000001E-2</v>
          </cell>
        </row>
        <row r="950">
          <cell r="A950">
            <v>28.4115884116</v>
          </cell>
          <cell r="B950">
            <v>0</v>
          </cell>
          <cell r="C950">
            <v>3.2872701167600001E-2</v>
          </cell>
        </row>
        <row r="951">
          <cell r="A951">
            <v>28.441558441600002</v>
          </cell>
          <cell r="B951">
            <v>0</v>
          </cell>
          <cell r="C951">
            <v>2.31188250688E-2</v>
          </cell>
        </row>
        <row r="952">
          <cell r="A952">
            <v>28.471528471500001</v>
          </cell>
          <cell r="B952">
            <v>0</v>
          </cell>
          <cell r="C952">
            <v>9.7224222193499996E-3</v>
          </cell>
        </row>
        <row r="953">
          <cell r="A953">
            <v>28.501498501499999</v>
          </cell>
          <cell r="B953">
            <v>0</v>
          </cell>
          <cell r="C953">
            <v>-5.3013217003999996E-3</v>
          </cell>
        </row>
        <row r="954">
          <cell r="A954">
            <v>28.5314685315</v>
          </cell>
          <cell r="B954">
            <v>0</v>
          </cell>
          <cell r="C954">
            <v>-1.9664184147699999E-2</v>
          </cell>
        </row>
        <row r="955">
          <cell r="A955">
            <v>28.561438561399999</v>
          </cell>
          <cell r="B955">
            <v>0</v>
          </cell>
          <cell r="C955">
            <v>-3.1159208502300001E-2</v>
          </cell>
        </row>
        <row r="956">
          <cell r="A956">
            <v>28.5914085914</v>
          </cell>
          <cell r="B956">
            <v>0</v>
          </cell>
          <cell r="C956">
            <v>-3.8005125075700003E-2</v>
          </cell>
        </row>
        <row r="957">
          <cell r="A957">
            <v>28.621378621400002</v>
          </cell>
          <cell r="B957">
            <v>0</v>
          </cell>
          <cell r="C957">
            <v>-3.9126142715999998E-2</v>
          </cell>
        </row>
        <row r="958">
          <cell r="A958">
            <v>28.651348651300001</v>
          </cell>
          <cell r="B958">
            <v>0</v>
          </cell>
          <cell r="C958">
            <v>-3.4322446599400001E-2</v>
          </cell>
        </row>
        <row r="959">
          <cell r="A959">
            <v>28.681318681299999</v>
          </cell>
          <cell r="B959">
            <v>0</v>
          </cell>
          <cell r="C959">
            <v>-2.43040844865E-2</v>
          </cell>
        </row>
        <row r="960">
          <cell r="A960">
            <v>28.7112887113</v>
          </cell>
          <cell r="B960">
            <v>0</v>
          </cell>
          <cell r="C960">
            <v>-1.0582705995E-2</v>
          </cell>
        </row>
        <row r="961">
          <cell r="A961">
            <v>28.741258741300001</v>
          </cell>
          <cell r="B961">
            <v>0</v>
          </cell>
          <cell r="C961">
            <v>4.7617220448199996E-3</v>
          </cell>
        </row>
        <row r="962">
          <cell r="A962">
            <v>28.771228771200001</v>
          </cell>
          <cell r="B962">
            <v>0</v>
          </cell>
          <cell r="C962">
            <v>1.9402260379099999E-2</v>
          </cell>
        </row>
        <row r="963">
          <cell r="A963">
            <v>28.801198801200002</v>
          </cell>
          <cell r="B963">
            <v>0</v>
          </cell>
          <cell r="C963">
            <v>3.1123627445299999E-2</v>
          </cell>
        </row>
        <row r="964">
          <cell r="A964">
            <v>28.831168831199999</v>
          </cell>
          <cell r="B964">
            <v>0</v>
          </cell>
          <cell r="C964">
            <v>3.81617568866E-2</v>
          </cell>
        </row>
        <row r="965">
          <cell r="A965">
            <v>28.861138861099999</v>
          </cell>
          <cell r="B965">
            <v>0</v>
          </cell>
          <cell r="C965">
            <v>3.9471398063199999E-2</v>
          </cell>
        </row>
        <row r="966">
          <cell r="A966">
            <v>28.8911088911</v>
          </cell>
          <cell r="B966">
            <v>0</v>
          </cell>
          <cell r="C966">
            <v>3.4880742647299998E-2</v>
          </cell>
        </row>
        <row r="967">
          <cell r="A967">
            <v>28.921078921100001</v>
          </cell>
          <cell r="B967">
            <v>0</v>
          </cell>
          <cell r="C967">
            <v>2.5110297863200001E-2</v>
          </cell>
        </row>
        <row r="968">
          <cell r="A968">
            <v>28.951048951000001</v>
          </cell>
          <cell r="B968">
            <v>0</v>
          </cell>
          <cell r="C968">
            <v>1.1654805238899999E-2</v>
          </cell>
        </row>
        <row r="969">
          <cell r="A969">
            <v>28.981018980999998</v>
          </cell>
          <cell r="B969">
            <v>0</v>
          </cell>
          <cell r="C969">
            <v>-3.45159389405E-3</v>
          </cell>
        </row>
        <row r="970">
          <cell r="A970">
            <v>29.010989010999999</v>
          </cell>
          <cell r="B970">
            <v>0</v>
          </cell>
          <cell r="C970">
            <v>-1.79489342766E-2</v>
          </cell>
        </row>
        <row r="971">
          <cell r="A971">
            <v>29.040959041000001</v>
          </cell>
          <cell r="B971">
            <v>0</v>
          </cell>
          <cell r="C971">
            <v>-2.96942700335E-2</v>
          </cell>
        </row>
        <row r="972">
          <cell r="A972">
            <v>29.0709290709</v>
          </cell>
          <cell r="B972">
            <v>0</v>
          </cell>
          <cell r="C972">
            <v>-3.69808614839E-2</v>
          </cell>
        </row>
        <row r="973">
          <cell r="A973">
            <v>29.100899100900001</v>
          </cell>
          <cell r="B973">
            <v>0</v>
          </cell>
          <cell r="C973">
            <v>-3.87856731353E-2</v>
          </cell>
        </row>
        <row r="974">
          <cell r="A974">
            <v>29.130869130899999</v>
          </cell>
          <cell r="B974">
            <v>0</v>
          </cell>
          <cell r="C974">
            <v>-3.4909366995400003E-2</v>
          </cell>
        </row>
        <row r="975">
          <cell r="A975">
            <v>29.160839160799998</v>
          </cell>
          <cell r="B975">
            <v>0</v>
          </cell>
          <cell r="C975">
            <v>-2.5990364172799998E-2</v>
          </cell>
        </row>
        <row r="976">
          <cell r="A976">
            <v>29.1908091908</v>
          </cell>
          <cell r="B976">
            <v>0</v>
          </cell>
          <cell r="C976">
            <v>-1.33942109773E-2</v>
          </cell>
        </row>
        <row r="977">
          <cell r="A977">
            <v>29.220779220800001</v>
          </cell>
          <cell r="B977">
            <v>0</v>
          </cell>
          <cell r="C977">
            <v>1.00172261236E-3</v>
          </cell>
        </row>
        <row r="978">
          <cell r="A978">
            <v>29.2507492507</v>
          </cell>
          <cell r="B978">
            <v>0</v>
          </cell>
          <cell r="C978">
            <v>1.50931412854E-2</v>
          </cell>
        </row>
        <row r="979">
          <cell r="A979">
            <v>29.280719280700001</v>
          </cell>
          <cell r="B979">
            <v>0</v>
          </cell>
          <cell r="C979">
            <v>2.6859113541400002E-2</v>
          </cell>
        </row>
        <row r="980">
          <cell r="A980">
            <v>29.310689310699999</v>
          </cell>
          <cell r="B980">
            <v>0</v>
          </cell>
          <cell r="C980">
            <v>3.4651449738899998E-2</v>
          </cell>
        </row>
        <row r="981">
          <cell r="A981">
            <v>29.3406593407</v>
          </cell>
          <cell r="B981">
            <v>0</v>
          </cell>
          <cell r="C981">
            <v>3.7421788770599998E-2</v>
          </cell>
        </row>
        <row r="982">
          <cell r="A982">
            <v>29.3706293706</v>
          </cell>
          <cell r="B982">
            <v>0</v>
          </cell>
          <cell r="C982">
            <v>3.4855846037200003E-2</v>
          </cell>
        </row>
        <row r="983">
          <cell r="A983">
            <v>29.400599400600001</v>
          </cell>
          <cell r="B983">
            <v>0</v>
          </cell>
          <cell r="C983">
            <v>2.7399069470500002E-2</v>
          </cell>
        </row>
        <row r="984">
          <cell r="A984">
            <v>29.430569430599999</v>
          </cell>
          <cell r="B984">
            <v>0</v>
          </cell>
          <cell r="C984">
            <v>1.6174272209400001E-2</v>
          </cell>
        </row>
        <row r="985">
          <cell r="A985">
            <v>29.460539460500001</v>
          </cell>
          <cell r="B985">
            <v>0</v>
          </cell>
          <cell r="C985">
            <v>2.8071569120200002E-3</v>
          </cell>
        </row>
        <row r="986">
          <cell r="A986">
            <v>29.490509490499999</v>
          </cell>
          <cell r="B986">
            <v>0</v>
          </cell>
          <cell r="C986">
            <v>-1.0812162185499999E-2</v>
          </cell>
        </row>
        <row r="987">
          <cell r="A987">
            <v>29.5204795205</v>
          </cell>
          <cell r="B987">
            <v>0</v>
          </cell>
          <cell r="C987">
            <v>-2.2796043967799998E-2</v>
          </cell>
        </row>
        <row r="988">
          <cell r="A988">
            <v>29.5504495504</v>
          </cell>
          <cell r="B988">
            <v>0</v>
          </cell>
          <cell r="C988">
            <v>-3.1516959719600002E-2</v>
          </cell>
        </row>
        <row r="989">
          <cell r="A989">
            <v>29.580419580400001</v>
          </cell>
          <cell r="B989">
            <v>0</v>
          </cell>
          <cell r="C989">
            <v>-3.5821490033600002E-2</v>
          </cell>
        </row>
        <row r="990">
          <cell r="A990">
            <v>29.610389610399999</v>
          </cell>
          <cell r="B990">
            <v>0</v>
          </cell>
          <cell r="C990">
            <v>-3.5173978475399999E-2</v>
          </cell>
        </row>
        <row r="991">
          <cell r="A991">
            <v>29.6403596404</v>
          </cell>
          <cell r="B991">
            <v>0</v>
          </cell>
          <cell r="C991">
            <v>-2.97138644307E-2</v>
          </cell>
        </row>
        <row r="992">
          <cell r="A992">
            <v>29.670329670299999</v>
          </cell>
          <cell r="B992">
            <v>0</v>
          </cell>
          <cell r="C992">
            <v>-2.0222779400800001E-2</v>
          </cell>
        </row>
        <row r="993">
          <cell r="A993">
            <v>29.7002997003</v>
          </cell>
          <cell r="B993">
            <v>0</v>
          </cell>
          <cell r="C993">
            <v>-8.0092033030199992E-3</v>
          </cell>
        </row>
        <row r="994">
          <cell r="A994">
            <v>29.730269730300002</v>
          </cell>
          <cell r="B994">
            <v>0</v>
          </cell>
          <cell r="C994">
            <v>5.2716102503099996E-3</v>
          </cell>
        </row>
        <row r="995">
          <cell r="A995">
            <v>29.760239760200001</v>
          </cell>
          <cell r="B995">
            <v>0</v>
          </cell>
          <cell r="C995">
            <v>1.7837665705099998E-2</v>
          </cell>
        </row>
        <row r="996">
          <cell r="A996">
            <v>29.790209790199999</v>
          </cell>
          <cell r="B996">
            <v>0</v>
          </cell>
          <cell r="C996">
            <v>2.8011789997199998E-2</v>
          </cell>
        </row>
        <row r="997">
          <cell r="A997">
            <v>29.8201798202</v>
          </cell>
          <cell r="B997">
            <v>0</v>
          </cell>
          <cell r="C997">
            <v>3.4436163819399998E-2</v>
          </cell>
        </row>
        <row r="998">
          <cell r="A998">
            <v>29.850149850099999</v>
          </cell>
          <cell r="B998">
            <v>0</v>
          </cell>
          <cell r="C998">
            <v>3.6244315865099998E-2</v>
          </cell>
        </row>
        <row r="999">
          <cell r="A999">
            <v>29.880119880100001</v>
          </cell>
          <cell r="B999">
            <v>0</v>
          </cell>
          <cell r="C999">
            <v>3.3170748187999997E-2</v>
          </cell>
        </row>
        <row r="1000">
          <cell r="A1000">
            <v>29.910089910100002</v>
          </cell>
          <cell r="B1000">
            <v>0</v>
          </cell>
          <cell r="C1000">
            <v>2.55858814559E-2</v>
          </cell>
        </row>
        <row r="1001">
          <cell r="A1001">
            <v>29.940059940099999</v>
          </cell>
          <cell r="B1001">
            <v>0</v>
          </cell>
          <cell r="C1001">
            <v>1.4452552548800001E-2</v>
          </cell>
        </row>
        <row r="1002">
          <cell r="A1002">
            <v>29.970029969999999</v>
          </cell>
          <cell r="B1002">
            <v>0</v>
          </cell>
          <cell r="C1002">
            <v>1.2090468115799999E-3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60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-1.45191643132E-2</v>
          </cell>
        </row>
        <row r="3">
          <cell r="A3">
            <v>2.9970029969999999E-2</v>
          </cell>
          <cell r="B3">
            <v>9.9680834876200002E-34</v>
          </cell>
          <cell r="C3">
            <v>-2.9035282422999999E-2</v>
          </cell>
        </row>
        <row r="4">
          <cell r="A4">
            <v>5.9940059940100002E-2</v>
          </cell>
          <cell r="B4">
            <v>4.9083281760999997E-33</v>
          </cell>
          <cell r="C4">
            <v>-3.9572597983400001E-2</v>
          </cell>
        </row>
        <row r="5">
          <cell r="A5">
            <v>8.9910089910099994E-2</v>
          </cell>
          <cell r="B5">
            <v>2.3781212714400001E-32</v>
          </cell>
          <cell r="C5">
            <v>-4.4549883007699999E-2</v>
          </cell>
        </row>
        <row r="6">
          <cell r="A6">
            <v>0.11988011988</v>
          </cell>
          <cell r="B6">
            <v>1.1337384667300001E-31</v>
          </cell>
          <cell r="C6">
            <v>-4.3163693564400002E-2</v>
          </cell>
        </row>
        <row r="7">
          <cell r="A7">
            <v>0.14985014985</v>
          </cell>
          <cell r="B7">
            <v>5.3182683364200001E-31</v>
          </cell>
          <cell r="C7">
            <v>-3.5516131540000002E-2</v>
          </cell>
        </row>
        <row r="8">
          <cell r="A8">
            <v>0.17982017982000001</v>
          </cell>
          <cell r="B8">
            <v>2.4547433355400001E-30</v>
          </cell>
          <cell r="C8">
            <v>-2.2614246746700001E-2</v>
          </cell>
        </row>
        <row r="9">
          <cell r="A9">
            <v>0.20979020978999999</v>
          </cell>
          <cell r="B9">
            <v>1.1148602024100001E-29</v>
          </cell>
          <cell r="C9">
            <v>-6.2391529554300003E-3</v>
          </cell>
        </row>
        <row r="10">
          <cell r="A10">
            <v>0.23976023975999999</v>
          </cell>
          <cell r="B10">
            <v>4.9821088856600001E-29</v>
          </cell>
          <cell r="C10">
            <v>1.12983860617E-2</v>
          </cell>
        </row>
        <row r="11">
          <cell r="A11">
            <v>0.26973026973000003</v>
          </cell>
          <cell r="B11">
            <v>2.1907080131400002E-28</v>
          </cell>
          <cell r="C11">
            <v>2.74825696632E-2</v>
          </cell>
        </row>
        <row r="12">
          <cell r="A12">
            <v>0.29970029970000001</v>
          </cell>
          <cell r="B12">
            <v>9.4783830990399996E-28</v>
          </cell>
          <cell r="C12">
            <v>3.9951983346899998E-2</v>
          </cell>
        </row>
        <row r="13">
          <cell r="A13">
            <v>0.32967032966999998</v>
          </cell>
          <cell r="B13">
            <v>4.0351761582000004E-27</v>
          </cell>
          <cell r="C13">
            <v>4.6842700602500002E-2</v>
          </cell>
        </row>
        <row r="14">
          <cell r="A14">
            <v>0.35964035964000002</v>
          </cell>
          <cell r="B14">
            <v>1.69032112478E-26</v>
          </cell>
          <cell r="C14">
            <v>4.7065433092000002E-2</v>
          </cell>
        </row>
        <row r="15">
          <cell r="A15">
            <v>0.38961038961</v>
          </cell>
          <cell r="B15">
            <v>6.9671380955899996E-26</v>
          </cell>
          <cell r="C15">
            <v>4.0475745555399997E-2</v>
          </cell>
        </row>
        <row r="16">
          <cell r="A16">
            <v>0.41958041957999997</v>
          </cell>
          <cell r="B16">
            <v>2.82564825028E-25</v>
          </cell>
          <cell r="C16">
            <v>2.7911025029299999E-2</v>
          </cell>
        </row>
        <row r="17">
          <cell r="A17">
            <v>0.44955044955000001</v>
          </cell>
          <cell r="B17">
            <v>1.12761347351E-24</v>
          </cell>
          <cell r="C17">
            <v>1.1086592243199999E-2</v>
          </cell>
        </row>
        <row r="18">
          <cell r="A18">
            <v>0.47952047951999999</v>
          </cell>
          <cell r="B18">
            <v>4.42772759898E-24</v>
          </cell>
          <cell r="C18">
            <v>-7.6365445249200001E-3</v>
          </cell>
        </row>
        <row r="19">
          <cell r="A19">
            <v>0.50949050949100005</v>
          </cell>
          <cell r="B19">
            <v>1.7107242513799999E-23</v>
          </cell>
          <cell r="C19">
            <v>-2.5581124186699999E-2</v>
          </cell>
        </row>
        <row r="20">
          <cell r="A20">
            <v>0.53946053946100003</v>
          </cell>
          <cell r="B20">
            <v>6.5036567047400005E-23</v>
          </cell>
          <cell r="C20">
            <v>-4.0134563000599997E-2</v>
          </cell>
        </row>
        <row r="21">
          <cell r="A21">
            <v>0.56943056943100001</v>
          </cell>
          <cell r="B21">
            <v>2.4328407711099999E-22</v>
          </cell>
          <cell r="C21">
            <v>-4.9127462078599998E-2</v>
          </cell>
        </row>
        <row r="22">
          <cell r="A22">
            <v>0.59940059940099999</v>
          </cell>
          <cell r="B22">
            <v>8.9546422781299995E-22</v>
          </cell>
          <cell r="C22">
            <v>-5.1155140279399998E-2</v>
          </cell>
        </row>
        <row r="23">
          <cell r="A23">
            <v>0.62937062937099997</v>
          </cell>
          <cell r="B23">
            <v>3.2431069922200001E-21</v>
          </cell>
          <cell r="C23">
            <v>-4.5794826280900001E-2</v>
          </cell>
        </row>
        <row r="24">
          <cell r="A24">
            <v>0.65934065934099995</v>
          </cell>
          <cell r="B24">
            <v>1.15572043226E-20</v>
          </cell>
          <cell r="C24">
            <v>-3.3685262945800001E-2</v>
          </cell>
        </row>
        <row r="25">
          <cell r="A25">
            <v>0.68931068931100004</v>
          </cell>
          <cell r="B25">
            <v>4.05249777968E-20</v>
          </cell>
          <cell r="C25">
            <v>-1.6454635468700001E-2</v>
          </cell>
        </row>
        <row r="26">
          <cell r="A26">
            <v>0.71928071928100001</v>
          </cell>
          <cell r="B26">
            <v>1.39820631492E-19</v>
          </cell>
          <cell r="C26">
            <v>3.4957186007199999E-3</v>
          </cell>
        </row>
        <row r="27">
          <cell r="A27">
            <v>0.74925074925099999</v>
          </cell>
          <cell r="B27">
            <v>4.7467702566700003E-19</v>
          </cell>
          <cell r="C27">
            <v>2.3323467193500001E-2</v>
          </cell>
        </row>
        <row r="28">
          <cell r="A28">
            <v>0.77922077922099997</v>
          </cell>
          <cell r="B28">
            <v>1.58563653892E-18</v>
          </cell>
          <cell r="C28">
            <v>4.0147728767599998E-2</v>
          </cell>
        </row>
        <row r="29">
          <cell r="A29">
            <v>0.80919080919099995</v>
          </cell>
          <cell r="B29">
            <v>5.2117977860700003E-18</v>
          </cell>
          <cell r="C29">
            <v>5.1465197203699999E-2</v>
          </cell>
        </row>
        <row r="30">
          <cell r="A30">
            <v>0.83916083916100004</v>
          </cell>
          <cell r="B30">
            <v>1.6855822472E-17</v>
          </cell>
          <cell r="C30">
            <v>5.55202206292E-2</v>
          </cell>
        </row>
        <row r="31">
          <cell r="A31">
            <v>0.86913086913100002</v>
          </cell>
          <cell r="B31">
            <v>5.3640253241600001E-17</v>
          </cell>
          <cell r="C31">
            <v>5.15745050154E-2</v>
          </cell>
        </row>
        <row r="32">
          <cell r="A32">
            <v>0.899100899101</v>
          </cell>
          <cell r="B32">
            <v>1.6796166454400001E-16</v>
          </cell>
          <cell r="C32">
            <v>4.0035426854299998E-2</v>
          </cell>
        </row>
        <row r="33">
          <cell r="A33">
            <v>0.92907092907099997</v>
          </cell>
          <cell r="B33">
            <v>5.1749719466199996E-16</v>
          </cell>
          <cell r="C33">
            <v>2.2421425924699999E-2</v>
          </cell>
        </row>
        <row r="34">
          <cell r="A34">
            <v>0.95904095904099995</v>
          </cell>
          <cell r="B34">
            <v>1.56886042949E-15</v>
          </cell>
          <cell r="C34">
            <v>1.16594620551E-3</v>
          </cell>
        </row>
        <row r="35">
          <cell r="A35">
            <v>0.98901098901100004</v>
          </cell>
          <cell r="B35">
            <v>4.6799272067999999E-15</v>
          </cell>
          <cell r="C35">
            <v>-2.0715321079499999E-2</v>
          </cell>
        </row>
        <row r="36">
          <cell r="A36">
            <v>1.0189810189799999</v>
          </cell>
          <cell r="B36">
            <v>1.37363822035E-14</v>
          </cell>
          <cell r="C36">
            <v>-4.0048895680899997E-2</v>
          </cell>
        </row>
        <row r="37">
          <cell r="A37">
            <v>1.04895104895</v>
          </cell>
          <cell r="B37">
            <v>3.9672001701299998E-14</v>
          </cell>
          <cell r="C37">
            <v>-5.3960441693000002E-2</v>
          </cell>
        </row>
        <row r="38">
          <cell r="A38">
            <v>1.0789210789200001</v>
          </cell>
          <cell r="B38">
            <v>1.12739042255E-13</v>
          </cell>
          <cell r="C38">
            <v>-6.0298909425799997E-2</v>
          </cell>
        </row>
        <row r="39">
          <cell r="A39">
            <v>1.10889110889</v>
          </cell>
          <cell r="B39">
            <v>3.1524125491200001E-13</v>
          </cell>
          <cell r="C39">
            <v>-5.7965821519699999E-2</v>
          </cell>
        </row>
        <row r="40">
          <cell r="A40">
            <v>1.1388611388600001</v>
          </cell>
          <cell r="B40">
            <v>8.6734171372000002E-13</v>
          </cell>
          <cell r="C40">
            <v>-4.7099840778499998E-2</v>
          </cell>
        </row>
        <row r="41">
          <cell r="A41">
            <v>1.1688311688299999</v>
          </cell>
          <cell r="B41">
            <v>2.3480962733200001E-12</v>
          </cell>
          <cell r="C41">
            <v>-2.9086422193099998E-2</v>
          </cell>
        </row>
        <row r="42">
          <cell r="A42">
            <v>1.1988011988</v>
          </cell>
          <cell r="B42">
            <v>6.2548952966300004E-12</v>
          </cell>
          <cell r="C42">
            <v>-6.38684015706E-3</v>
          </cell>
        </row>
        <row r="43">
          <cell r="A43">
            <v>1.2287712287699999</v>
          </cell>
          <cell r="B43">
            <v>1.63946695955E-11</v>
          </cell>
          <cell r="C43">
            <v>1.7793199301200002E-2</v>
          </cell>
        </row>
        <row r="44">
          <cell r="A44">
            <v>1.25874125874</v>
          </cell>
          <cell r="B44">
            <v>4.2282803278000002E-11</v>
          </cell>
          <cell r="C44">
            <v>3.9951483705100002E-2</v>
          </cell>
        </row>
        <row r="45">
          <cell r="A45">
            <v>1.2887112887100001</v>
          </cell>
          <cell r="B45">
            <v>1.07300897836E-10</v>
          </cell>
          <cell r="C45">
            <v>5.6791914500999997E-2</v>
          </cell>
        </row>
        <row r="46">
          <cell r="A46">
            <v>1.3186813186799999</v>
          </cell>
          <cell r="B46">
            <v>2.6793004604800001E-10</v>
          </cell>
          <cell r="C46">
            <v>6.5710443944200003E-2</v>
          </cell>
        </row>
        <row r="47">
          <cell r="A47">
            <v>1.34865134865</v>
          </cell>
          <cell r="B47">
            <v>6.5829106582199998E-10</v>
          </cell>
          <cell r="C47">
            <v>6.5193433253999997E-2</v>
          </cell>
        </row>
        <row r="48">
          <cell r="A48">
            <v>1.3786213786199999</v>
          </cell>
          <cell r="B48">
            <v>1.5914499419E-9</v>
          </cell>
          <cell r="C48">
            <v>5.5068242080299999E-2</v>
          </cell>
        </row>
        <row r="49">
          <cell r="A49">
            <v>1.40859140859</v>
          </cell>
          <cell r="B49">
            <v>3.7857025174199996E-9</v>
          </cell>
          <cell r="C49">
            <v>3.6565533251800002E-2</v>
          </cell>
        </row>
        <row r="50">
          <cell r="A50">
            <v>1.4385614385600001</v>
          </cell>
          <cell r="B50">
            <v>8.8609128366999998E-9</v>
          </cell>
          <cell r="C50">
            <v>1.21788497897E-2</v>
          </cell>
        </row>
        <row r="51">
          <cell r="A51">
            <v>1.4685314685299999</v>
          </cell>
          <cell r="B51">
            <v>2.0407458621000001E-8</v>
          </cell>
          <cell r="C51">
            <v>-1.46640633641E-2</v>
          </cell>
        </row>
        <row r="52">
          <cell r="A52">
            <v>1.4985014985</v>
          </cell>
          <cell r="B52">
            <v>4.6246392854800003E-8</v>
          </cell>
          <cell r="C52">
            <v>-4.0076028404999998E-2</v>
          </cell>
        </row>
        <row r="53">
          <cell r="A53">
            <v>1.5284715284699999</v>
          </cell>
          <cell r="B53">
            <v>1.0312056482100001E-7</v>
          </cell>
          <cell r="C53">
            <v>-6.0266672991100001E-2</v>
          </cell>
        </row>
        <row r="54">
          <cell r="A54">
            <v>1.55844155844</v>
          </cell>
          <cell r="B54">
            <v>2.2625135120800001E-7</v>
          </cell>
          <cell r="C54">
            <v>-7.2101679991700002E-2</v>
          </cell>
        </row>
        <row r="55">
          <cell r="A55">
            <v>1.5884115884100001</v>
          </cell>
          <cell r="B55">
            <v>4.8844487761900004E-7</v>
          </cell>
          <cell r="C55">
            <v>-7.3583634737399997E-2</v>
          </cell>
        </row>
        <row r="56">
          <cell r="A56">
            <v>1.6183816183799999</v>
          </cell>
          <cell r="B56">
            <v>1.0375724145000001E-6</v>
          </cell>
          <cell r="C56">
            <v>-6.4181757489100003E-2</v>
          </cell>
        </row>
        <row r="57">
          <cell r="A57">
            <v>1.64835164835</v>
          </cell>
          <cell r="B57">
            <v>2.1687013691199999E-6</v>
          </cell>
          <cell r="C57">
            <v>-4.4957305589599997E-2</v>
          </cell>
        </row>
        <row r="58">
          <cell r="A58">
            <v>1.6783216783199999</v>
          </cell>
          <cell r="B58">
            <v>4.4602537796299998E-6</v>
          </cell>
          <cell r="C58">
            <v>-1.8459287151800001E-2</v>
          </cell>
        </row>
        <row r="59">
          <cell r="A59">
            <v>1.70829170829</v>
          </cell>
          <cell r="B59">
            <v>9.0260527156899994E-6</v>
          </cell>
          <cell r="C59">
            <v>1.16023687047E-2</v>
          </cell>
        </row>
        <row r="60">
          <cell r="A60">
            <v>1.7382617382600001</v>
          </cell>
          <cell r="B60">
            <v>1.7972754448199999E-5</v>
          </cell>
          <cell r="C60">
            <v>4.0866405375799997E-2</v>
          </cell>
        </row>
        <row r="61">
          <cell r="A61">
            <v>1.7682317682299999</v>
          </cell>
          <cell r="B61">
            <v>3.5213556928999998E-5</v>
          </cell>
          <cell r="C61">
            <v>6.4944754493200002E-2</v>
          </cell>
        </row>
        <row r="62">
          <cell r="A62">
            <v>1.7982017982</v>
          </cell>
          <cell r="B62">
            <v>6.7886532994000003E-5</v>
          </cell>
          <cell r="C62">
            <v>8.0074880566500001E-2</v>
          </cell>
        </row>
        <row r="63">
          <cell r="A63">
            <v>1.8281718281699999</v>
          </cell>
          <cell r="B63">
            <v>1.28776270444E-4</v>
          </cell>
          <cell r="C63">
            <v>8.3705575031200005E-2</v>
          </cell>
        </row>
        <row r="64">
          <cell r="A64">
            <v>1.85814185814</v>
          </cell>
          <cell r="B64">
            <v>2.4036240241299999E-4</v>
          </cell>
          <cell r="C64">
            <v>7.4928086048799997E-2</v>
          </cell>
        </row>
        <row r="65">
          <cell r="A65">
            <v>1.8881118881100001</v>
          </cell>
          <cell r="B65">
            <v>4.4144409169700002E-4</v>
          </cell>
          <cell r="C65">
            <v>5.46840196436E-2</v>
          </cell>
        </row>
        <row r="66">
          <cell r="A66">
            <v>1.9180819180799999</v>
          </cell>
          <cell r="B66">
            <v>7.9774365842000001E-4</v>
          </cell>
          <cell r="C66">
            <v>2.5712115668399999E-2</v>
          </cell>
        </row>
        <row r="67">
          <cell r="A67">
            <v>1.94805194805</v>
          </cell>
          <cell r="B67">
            <v>1.41850049563E-3</v>
          </cell>
          <cell r="C67">
            <v>-7.7660523647900001E-3</v>
          </cell>
        </row>
        <row r="68">
          <cell r="A68">
            <v>1.9780219780199999</v>
          </cell>
          <cell r="B68">
            <v>2.4818418450699999E-3</v>
          </cell>
          <cell r="C68">
            <v>-4.0581240088900003E-2</v>
          </cell>
        </row>
        <row r="69">
          <cell r="A69">
            <v>2.00799200799</v>
          </cell>
          <cell r="B69">
            <v>4.2726487657699999E-3</v>
          </cell>
          <cell r="C69">
            <v>-6.7295593379500002E-2</v>
          </cell>
        </row>
        <row r="70">
          <cell r="A70">
            <v>2.0379620379599999</v>
          </cell>
          <cell r="B70">
            <v>7.2376697512299996E-3</v>
          </cell>
          <cell r="C70">
            <v>-8.2920764599799995E-2</v>
          </cell>
        </row>
        <row r="71">
          <cell r="A71">
            <v>2.0679320679300002</v>
          </cell>
          <cell r="B71">
            <v>1.20636523142E-2</v>
          </cell>
          <cell r="C71">
            <v>-8.3555763325499993E-2</v>
          </cell>
        </row>
        <row r="72">
          <cell r="A72">
            <v>2.0979020979</v>
          </cell>
          <cell r="B72">
            <v>1.9785058585100001E-2</v>
          </cell>
          <cell r="C72">
            <v>-6.6827084077799997E-2</v>
          </cell>
        </row>
        <row r="73">
          <cell r="A73">
            <v>2.1278721278699999</v>
          </cell>
          <cell r="B73">
            <v>3.1928193638099997E-2</v>
          </cell>
          <cell r="C73">
            <v>-3.2032732348199998E-2</v>
          </cell>
        </row>
        <row r="74">
          <cell r="A74">
            <v>2.1578421578400002</v>
          </cell>
          <cell r="B74">
            <v>5.0697884337000003E-2</v>
          </cell>
          <cell r="C74">
            <v>2.0073344315700001E-2</v>
          </cell>
        </row>
        <row r="75">
          <cell r="A75">
            <v>2.1878121878100001</v>
          </cell>
          <cell r="B75">
            <v>7.9210691250499995E-2</v>
          </cell>
          <cell r="C75">
            <v>8.7872839264200003E-2</v>
          </cell>
        </row>
        <row r="76">
          <cell r="A76">
            <v>2.21778221778</v>
          </cell>
          <cell r="B76">
            <v>0.121774470474</v>
          </cell>
          <cell r="C76">
            <v>0.169813299216</v>
          </cell>
        </row>
        <row r="77">
          <cell r="A77">
            <v>2.2477522477499998</v>
          </cell>
          <cell r="B77">
            <v>0.184207443666</v>
          </cell>
          <cell r="C77">
            <v>0.26558572506400002</v>
          </cell>
        </row>
        <row r="78">
          <cell r="A78">
            <v>2.2777222777200001</v>
          </cell>
          <cell r="B78">
            <v>0.27418051072900002</v>
          </cell>
          <cell r="C78">
            <v>0.377411497451</v>
          </cell>
        </row>
        <row r="79">
          <cell r="A79">
            <v>2.30769230769</v>
          </cell>
          <cell r="B79">
            <v>0.40155447110499998</v>
          </cell>
          <cell r="C79">
            <v>0.51126738257000004</v>
          </cell>
        </row>
        <row r="80">
          <cell r="A80">
            <v>2.3376623376599999</v>
          </cell>
          <cell r="B80">
            <v>0.57866981666700001</v>
          </cell>
          <cell r="C80">
            <v>0.67786309767700004</v>
          </cell>
        </row>
        <row r="81">
          <cell r="A81">
            <v>2.3676323676300002</v>
          </cell>
          <cell r="B81">
            <v>0.82053228560199998</v>
          </cell>
          <cell r="C81">
            <v>0.89319373991200002</v>
          </cell>
        </row>
        <row r="82">
          <cell r="A82">
            <v>2.3976023976</v>
          </cell>
          <cell r="B82">
            <v>1.1448247165400001</v>
          </cell>
          <cell r="C82">
            <v>1.1785199420900001</v>
          </cell>
        </row>
        <row r="83">
          <cell r="A83">
            <v>2.4275724275699999</v>
          </cell>
          <cell r="B83">
            <v>1.5716679604099999</v>
          </cell>
          <cell r="C83">
            <v>1.5596798045</v>
          </cell>
        </row>
        <row r="84">
          <cell r="A84">
            <v>2.4575424575399998</v>
          </cell>
          <cell r="B84">
            <v>2.1230542022000001</v>
          </cell>
          <cell r="C84">
            <v>2.06570375048</v>
          </cell>
        </row>
        <row r="85">
          <cell r="A85">
            <v>2.4875124875100001</v>
          </cell>
          <cell r="B85">
            <v>2.8218884601999998</v>
          </cell>
          <cell r="C85">
            <v>2.7267796228100001</v>
          </cell>
        </row>
        <row r="86">
          <cell r="A86">
            <v>2.51748251748</v>
          </cell>
          <cell r="B86">
            <v>3.6906009107900002</v>
          </cell>
          <cell r="C86">
            <v>3.5716923461599999</v>
          </cell>
        </row>
        <row r="87">
          <cell r="A87">
            <v>2.5474525474499998</v>
          </cell>
          <cell r="B87">
            <v>4.7493350102200003</v>
          </cell>
          <cell r="C87">
            <v>4.6249316355700003</v>
          </cell>
        </row>
        <row r="88">
          <cell r="A88">
            <v>2.5774225774200001</v>
          </cell>
          <cell r="B88">
            <v>6.0137726417000001</v>
          </cell>
          <cell r="C88">
            <v>5.9037143861099999</v>
          </cell>
        </row>
        <row r="89">
          <cell r="A89">
            <v>2.60739260739</v>
          </cell>
          <cell r="B89">
            <v>7.4927231216200001</v>
          </cell>
          <cell r="C89">
            <v>7.4151988953299997</v>
          </cell>
        </row>
        <row r="90">
          <cell r="A90">
            <v>2.6373626373599999</v>
          </cell>
          <cell r="B90">
            <v>9.1856700883099993</v>
          </cell>
          <cell r="C90">
            <v>9.1541716127899999</v>
          </cell>
        </row>
        <row r="91">
          <cell r="A91">
            <v>2.6673326673300002</v>
          </cell>
          <cell r="B91">
            <v>11.080528665299999</v>
          </cell>
          <cell r="C91">
            <v>11.1014621983</v>
          </cell>
        </row>
        <row r="92">
          <cell r="A92">
            <v>2.6973026973000001</v>
          </cell>
          <cell r="B92">
            <v>13.151903067699999</v>
          </cell>
          <cell r="C92">
            <v>13.22329088</v>
          </cell>
        </row>
        <row r="93">
          <cell r="A93">
            <v>2.7272727272699999</v>
          </cell>
          <cell r="B93">
            <v>15.360140796</v>
          </cell>
          <cell r="C93">
            <v>15.4716779468</v>
          </cell>
        </row>
        <row r="94">
          <cell r="A94">
            <v>2.7572427572399998</v>
          </cell>
          <cell r="B94">
            <v>17.651445384799999</v>
          </cell>
          <cell r="C94">
            <v>17.785955659599999</v>
          </cell>
        </row>
        <row r="95">
          <cell r="A95">
            <v>2.7872127872100001</v>
          </cell>
          <cell r="B95">
            <v>19.9592321449</v>
          </cell>
          <cell r="C95">
            <v>20.095326585399999</v>
          </cell>
        </row>
        <row r="96">
          <cell r="A96">
            <v>2.81718281718</v>
          </cell>
          <cell r="B96">
            <v>22.206794062699998</v>
          </cell>
          <cell r="C96">
            <v>22.3223188093</v>
          </cell>
        </row>
        <row r="97">
          <cell r="A97">
            <v>2.8471528471499998</v>
          </cell>
          <cell r="B97">
            <v>24.311199112400001</v>
          </cell>
          <cell r="C97">
            <v>24.386906814700001</v>
          </cell>
        </row>
        <row r="98">
          <cell r="A98">
            <v>2.8771228771200001</v>
          </cell>
          <cell r="B98">
            <v>26.188183481500001</v>
          </cell>
          <cell r="C98">
            <v>26.2110050165</v>
          </cell>
        </row>
        <row r="99">
          <cell r="A99">
            <v>2.90709290709</v>
          </cell>
          <cell r="B99">
            <v>27.7576598546</v>
          </cell>
          <cell r="C99">
            <v>27.723004836600001</v>
          </cell>
        </row>
        <row r="100">
          <cell r="A100">
            <v>2.9370629370599999</v>
          </cell>
          <cell r="B100">
            <v>28.949349148700001</v>
          </cell>
          <cell r="C100">
            <v>28.862019075199999</v>
          </cell>
        </row>
        <row r="101">
          <cell r="A101">
            <v>2.9670329670300002</v>
          </cell>
          <cell r="B101">
            <v>29.707987985700001</v>
          </cell>
          <cell r="C101">
            <v>29.5815194461</v>
          </cell>
        </row>
        <row r="102">
          <cell r="A102">
            <v>2.9970029970000001</v>
          </cell>
          <cell r="B102">
            <v>29.997575659100001</v>
          </cell>
          <cell r="C102">
            <v>29.852101952400002</v>
          </cell>
        </row>
        <row r="103">
          <cell r="A103">
            <v>3.0269730269699999</v>
          </cell>
          <cell r="B103">
            <v>29.8042062912</v>
          </cell>
          <cell r="C103">
            <v>29.663185195200001</v>
          </cell>
        </row>
        <row r="104">
          <cell r="A104">
            <v>3.0569430569399998</v>
          </cell>
          <cell r="B104">
            <v>29.1371759534</v>
          </cell>
          <cell r="C104">
            <v>29.023531782799999</v>
          </cell>
        </row>
        <row r="105">
          <cell r="A105">
            <v>3.0869130869100001</v>
          </cell>
          <cell r="B105">
            <v>28.028242069699999</v>
          </cell>
          <cell r="C105">
            <v>27.9605746774</v>
          </cell>
        </row>
        <row r="106">
          <cell r="A106">
            <v>3.11688311688</v>
          </cell>
          <cell r="B106">
            <v>26.529117382300001</v>
          </cell>
          <cell r="C106">
            <v>26.518620323499999</v>
          </cell>
        </row>
        <row r="107">
          <cell r="A107">
            <v>3.1468531468499998</v>
          </cell>
          <cell r="B107">
            <v>24.7074740708</v>
          </cell>
          <cell r="C107">
            <v>24.756081093300001</v>
          </cell>
        </row>
        <row r="108">
          <cell r="A108">
            <v>3.1768231768200001</v>
          </cell>
          <cell r="B108">
            <v>22.641888238899998</v>
          </cell>
          <cell r="C108">
            <v>22.7419546683</v>
          </cell>
        </row>
        <row r="109">
          <cell r="A109">
            <v>3.20679320679</v>
          </cell>
          <cell r="B109">
            <v>20.416250499</v>
          </cell>
          <cell r="C109">
            <v>20.551813009</v>
          </cell>
        </row>
        <row r="110">
          <cell r="A110">
            <v>3.2367632367599999</v>
          </cell>
          <cell r="B110">
            <v>18.1141942633</v>
          </cell>
          <cell r="C110">
            <v>18.263586253900002</v>
          </cell>
        </row>
        <row r="111">
          <cell r="A111">
            <v>3.2667332667300002</v>
          </cell>
          <cell r="B111">
            <v>15.814050307600001</v>
          </cell>
          <cell r="C111">
            <v>15.953427102599999</v>
          </cell>
        </row>
        <row r="112">
          <cell r="A112">
            <v>3.2967032967000001</v>
          </cell>
          <cell r="B112">
            <v>13.5847353367</v>
          </cell>
          <cell r="C112">
            <v>13.691920768599999</v>
          </cell>
        </row>
        <row r="113">
          <cell r="A113">
            <v>3.3266733266699999</v>
          </cell>
          <cell r="B113">
            <v>11.4828426095</v>
          </cell>
          <cell r="C113">
            <v>11.5408678118</v>
          </cell>
        </row>
        <row r="114">
          <cell r="A114">
            <v>3.3566433566399998</v>
          </cell>
          <cell r="B114">
            <v>9.5510471056499995</v>
          </cell>
          <cell r="C114">
            <v>9.5508164237299997</v>
          </cell>
        </row>
        <row r="115">
          <cell r="A115">
            <v>3.3866133866100001</v>
          </cell>
          <cell r="B115">
            <v>7.8177889868200001</v>
          </cell>
          <cell r="C115">
            <v>7.7594619065600003</v>
          </cell>
        </row>
        <row r="116">
          <cell r="A116">
            <v>3.41658341658</v>
          </cell>
          <cell r="B116">
            <v>6.2980761165999999</v>
          </cell>
          <cell r="C116">
            <v>6.1909689191400004</v>
          </cell>
        </row>
        <row r="117">
          <cell r="A117">
            <v>3.4465534465499998</v>
          </cell>
          <cell r="B117">
            <v>4.9951616119000004</v>
          </cell>
          <cell r="C117">
            <v>4.8562108721000001</v>
          </cell>
        </row>
        <row r="118">
          <cell r="A118">
            <v>3.4765234765200002</v>
          </cell>
          <cell r="B118">
            <v>3.9028107539299999</v>
          </cell>
          <cell r="C118">
            <v>3.7538641621600002</v>
          </cell>
        </row>
        <row r="119">
          <cell r="A119">
            <v>3.50649350649</v>
          </cell>
          <cell r="B119">
            <v>3.00787085827</v>
          </cell>
          <cell r="C119">
            <v>2.8722453905499998</v>
          </cell>
        </row>
        <row r="120">
          <cell r="A120">
            <v>3.5364635364599999</v>
          </cell>
          <cell r="B120">
            <v>2.2928900026900001</v>
          </cell>
          <cell r="C120">
            <v>2.1917390819100002</v>
          </cell>
        </row>
        <row r="121">
          <cell r="A121">
            <v>3.5664335664300002</v>
          </cell>
          <cell r="B121">
            <v>1.7385844848500001</v>
          </cell>
          <cell r="C121">
            <v>1.6876327551300001</v>
          </cell>
        </row>
        <row r="122">
          <cell r="A122">
            <v>3.5964035964000001</v>
          </cell>
          <cell r="B122">
            <v>1.32601808445</v>
          </cell>
          <cell r="C122">
            <v>1.3331560150499999</v>
          </cell>
        </row>
        <row r="123">
          <cell r="A123">
            <v>3.6263736263699999</v>
          </cell>
          <cell r="B123">
            <v>1.0384172011899999</v>
          </cell>
          <cell r="C123">
            <v>1.1025108486499999</v>
          </cell>
        </row>
        <row r="124">
          <cell r="A124">
            <v>3.6563436563399998</v>
          </cell>
          <cell r="B124">
            <v>0.86259586086600004</v>
          </cell>
          <cell r="C124">
            <v>0.97368160140100002</v>
          </cell>
        </row>
        <row r="125">
          <cell r="A125">
            <v>3.6863136863100001</v>
          </cell>
          <cell r="B125">
            <v>0.78999798597699999</v>
          </cell>
          <cell r="C125">
            <v>0.93082522110099997</v>
          </cell>
        </row>
        <row r="126">
          <cell r="A126">
            <v>3.71628371628</v>
          </cell>
          <cell r="B126">
            <v>0.81737943907300004</v>
          </cell>
          <cell r="C126">
            <v>0.96606527322900004</v>
          </cell>
        </row>
        <row r="127">
          <cell r="A127">
            <v>3.7462537462499998</v>
          </cell>
          <cell r="B127">
            <v>0.94715077405899994</v>
          </cell>
          <cell r="C127">
            <v>1.08054677332</v>
          </cell>
        </row>
        <row r="128">
          <cell r="A128">
            <v>3.7762237762200002</v>
          </cell>
          <cell r="B128">
            <v>1.18738773586</v>
          </cell>
          <cell r="C128">
            <v>1.2846524962000001</v>
          </cell>
        </row>
        <row r="129">
          <cell r="A129">
            <v>3.80619380619</v>
          </cell>
          <cell r="B129">
            <v>1.5514966288900001</v>
          </cell>
          <cell r="C129">
            <v>1.5973339602700001</v>
          </cell>
        </row>
        <row r="130">
          <cell r="A130">
            <v>3.8361638361599999</v>
          </cell>
          <cell r="B130">
            <v>2.0575030278900002</v>
          </cell>
          <cell r="C130">
            <v>2.0445697819599999</v>
          </cell>
        </row>
        <row r="131">
          <cell r="A131">
            <v>3.8661338661300002</v>
          </cell>
          <cell r="B131">
            <v>2.7269222451899999</v>
          </cell>
          <cell r="C131">
            <v>2.6570276317400001</v>
          </cell>
        </row>
        <row r="132">
          <cell r="A132">
            <v>3.8961038961000001</v>
          </cell>
          <cell r="B132">
            <v>3.5831748008300002</v>
          </cell>
          <cell r="C132">
            <v>3.46706971924</v>
          </cell>
        </row>
        <row r="133">
          <cell r="A133">
            <v>3.9260739260699999</v>
          </cell>
          <cell r="B133">
            <v>4.6495341268799999</v>
          </cell>
          <cell r="C133">
            <v>4.5053008950100004</v>
          </cell>
        </row>
        <row r="134">
          <cell r="A134">
            <v>3.9560439560399998</v>
          </cell>
          <cell r="B134">
            <v>5.9466381245599997</v>
          </cell>
          <cell r="C134">
            <v>5.7969078982199997</v>
          </cell>
        </row>
        <row r="135">
          <cell r="A135">
            <v>3.9860139860100001</v>
          </cell>
          <cell r="B135">
            <v>7.4896584656299998</v>
          </cell>
          <cell r="C135">
            <v>7.3580728008599996</v>
          </cell>
        </row>
        <row r="136">
          <cell r="A136">
            <v>4.01598401598</v>
          </cell>
          <cell r="B136">
            <v>9.2852950496600002</v>
          </cell>
          <cell r="C136">
            <v>9.1927586639900003</v>
          </cell>
        </row>
        <row r="137">
          <cell r="A137">
            <v>4.0459540459500003</v>
          </cell>
          <cell r="B137">
            <v>11.3288372989</v>
          </cell>
          <cell r="C137">
            <v>11.2901573753</v>
          </cell>
        </row>
        <row r="138">
          <cell r="A138">
            <v>4.0759240759199997</v>
          </cell>
          <cell r="B138">
            <v>13.6015956641</v>
          </cell>
          <cell r="C138">
            <v>13.6230568798</v>
          </cell>
        </row>
        <row r="139">
          <cell r="A139">
            <v>4.10589410589</v>
          </cell>
          <cell r="B139">
            <v>16.069041504699999</v>
          </cell>
          <cell r="C139">
            <v>16.147328044199998</v>
          </cell>
        </row>
        <row r="140">
          <cell r="A140">
            <v>4.1358641358600003</v>
          </cell>
          <cell r="B140">
            <v>18.679988545699999</v>
          </cell>
          <cell r="C140">
            <v>18.802653131300001</v>
          </cell>
        </row>
        <row r="141">
          <cell r="A141">
            <v>4.1658341658299998</v>
          </cell>
          <cell r="B141">
            <v>21.367095798400001</v>
          </cell>
          <cell r="C141">
            <v>21.514523630599999</v>
          </cell>
        </row>
        <row r="142">
          <cell r="A142">
            <v>4.1958041958000001</v>
          </cell>
          <cell r="B142">
            <v>24.0488683184</v>
          </cell>
          <cell r="C142">
            <v>24.197432385500001</v>
          </cell>
        </row>
        <row r="143">
          <cell r="A143">
            <v>4.2257742257700004</v>
          </cell>
          <cell r="B143">
            <v>26.633185040000001</v>
          </cell>
          <cell r="C143">
            <v>26.759082458000002</v>
          </cell>
        </row>
        <row r="144">
          <cell r="A144">
            <v>4.2557442557399998</v>
          </cell>
          <cell r="B144">
            <v>29.0222074693</v>
          </cell>
          <cell r="C144">
            <v>29.105342499599999</v>
          </cell>
        </row>
        <row r="145">
          <cell r="A145">
            <v>4.2857142857100001</v>
          </cell>
          <cell r="B145">
            <v>31.118341813000001</v>
          </cell>
          <cell r="C145">
            <v>31.1456047679</v>
          </cell>
        </row>
        <row r="146">
          <cell r="A146">
            <v>4.3156843156800004</v>
          </cell>
          <cell r="B146">
            <v>32.830766906500003</v>
          </cell>
          <cell r="C146">
            <v>32.798155213800001</v>
          </cell>
        </row>
        <row r="147">
          <cell r="A147">
            <v>4.3456543456499999</v>
          </cell>
          <cell r="B147">
            <v>34.0819276402</v>
          </cell>
          <cell r="C147">
            <v>33.9951508965</v>
          </cell>
        </row>
        <row r="148">
          <cell r="A148">
            <v>4.3756243756200002</v>
          </cell>
          <cell r="B148">
            <v>34.8133499331</v>
          </cell>
          <cell r="C148">
            <v>34.686820999699997</v>
          </cell>
        </row>
        <row r="149">
          <cell r="A149">
            <v>4.4055944055899996</v>
          </cell>
          <cell r="B149">
            <v>34.9901707139</v>
          </cell>
          <cell r="C149">
            <v>34.844563148299997</v>
          </cell>
        </row>
        <row r="150">
          <cell r="A150">
            <v>4.4355644355599999</v>
          </cell>
          <cell r="B150">
            <v>34.603894535599999</v>
          </cell>
          <cell r="C150">
            <v>34.4626922972</v>
          </cell>
        </row>
        <row r="151">
          <cell r="A151">
            <v>4.4655344655300002</v>
          </cell>
          <cell r="B151">
            <v>33.673074008599997</v>
          </cell>
          <cell r="C151">
            <v>33.558707763999998</v>
          </cell>
        </row>
        <row r="152">
          <cell r="A152">
            <v>4.4955044954999996</v>
          </cell>
          <cell r="B152">
            <v>32.241839531700002</v>
          </cell>
          <cell r="C152">
            <v>32.172065093199997</v>
          </cell>
        </row>
        <row r="153">
          <cell r="A153">
            <v>4.52547452547</v>
          </cell>
          <cell r="B153">
            <v>30.3764428693</v>
          </cell>
          <cell r="C153">
            <v>30.3615619831</v>
          </cell>
        </row>
        <row r="154">
          <cell r="A154">
            <v>4.5554445554400003</v>
          </cell>
          <cell r="B154">
            <v>28.1601951275</v>
          </cell>
          <cell r="C154">
            <v>28.201559778899998</v>
          </cell>
        </row>
        <row r="155">
          <cell r="A155">
            <v>4.5854145854099997</v>
          </cell>
          <cell r="B155">
            <v>25.687342770800001</v>
          </cell>
          <cell r="C155">
            <v>25.777353266999999</v>
          </cell>
        </row>
        <row r="156">
          <cell r="A156">
            <v>4.61538461538</v>
          </cell>
          <cell r="B156">
            <v>23.0565145552</v>
          </cell>
          <cell r="C156">
            <v>23.180063047899999</v>
          </cell>
        </row>
        <row r="157">
          <cell r="A157">
            <v>4.6453546453500003</v>
          </cell>
          <cell r="B157">
            <v>20.364378912700001</v>
          </cell>
          <cell r="C157">
            <v>20.501450998799999</v>
          </cell>
        </row>
        <row r="158">
          <cell r="A158">
            <v>4.6753246753199997</v>
          </cell>
          <cell r="B158">
            <v>17.700079610700001</v>
          </cell>
          <cell r="C158">
            <v>17.829048328199999</v>
          </cell>
        </row>
        <row r="159">
          <cell r="A159">
            <v>4.70529470529</v>
          </cell>
          <cell r="B159">
            <v>15.140883067200001</v>
          </cell>
          <cell r="C159">
            <v>15.241939389800001</v>
          </cell>
        </row>
        <row r="160">
          <cell r="A160">
            <v>4.7352647352600004</v>
          </cell>
          <cell r="B160">
            <v>12.749297009099999</v>
          </cell>
          <cell r="C160">
            <v>12.8074683465</v>
          </cell>
        </row>
        <row r="161">
          <cell r="A161">
            <v>4.7652347652299998</v>
          </cell>
          <cell r="B161">
            <v>10.5717339859</v>
          </cell>
          <cell r="C161">
            <v>10.579038518300001</v>
          </cell>
        </row>
        <row r="162">
          <cell r="A162">
            <v>4.7952047952000001</v>
          </cell>
          <cell r="B162">
            <v>8.6386199793500005</v>
          </cell>
          <cell r="C162">
            <v>8.5950664207000003</v>
          </cell>
        </row>
        <row r="163">
          <cell r="A163">
            <v>4.8251748251700004</v>
          </cell>
          <cell r="B163">
            <v>6.9657082383700004</v>
          </cell>
          <cell r="C163">
            <v>6.8790455186699999</v>
          </cell>
        </row>
        <row r="164">
          <cell r="A164">
            <v>4.8551448551399998</v>
          </cell>
          <cell r="B164">
            <v>5.5562643033099999</v>
          </cell>
          <cell r="C164">
            <v>5.4405795460100004</v>
          </cell>
        </row>
        <row r="165">
          <cell r="A165">
            <v>4.8851148851100001</v>
          </cell>
          <cell r="B165">
            <v>4.4037447522299997</v>
          </cell>
          <cell r="C165">
            <v>4.2771711585199998</v>
          </cell>
        </row>
        <row r="166">
          <cell r="A166">
            <v>4.9150849150799996</v>
          </cell>
          <cell r="B166">
            <v>3.4945971471699999</v>
          </cell>
          <cell r="C166">
            <v>3.3765053014699999</v>
          </cell>
        </row>
        <row r="167">
          <cell r="A167">
            <v>4.9450549450499999</v>
          </cell>
          <cell r="B167">
            <v>2.8108544127699999</v>
          </cell>
          <cell r="C167">
            <v>2.71895123529</v>
          </cell>
        </row>
        <row r="168">
          <cell r="A168">
            <v>4.9750249750200002</v>
          </cell>
          <cell r="B168">
            <v>2.33227286781</v>
          </cell>
          <cell r="C168">
            <v>2.2800223132799999</v>
          </cell>
        </row>
        <row r="169">
          <cell r="A169">
            <v>5.0049950049999996</v>
          </cell>
          <cell r="B169">
            <v>2.0378577365899999</v>
          </cell>
          <cell r="C169">
            <v>2.03257452191</v>
          </cell>
        </row>
        <row r="170">
          <cell r="A170">
            <v>5.0349650349699999</v>
          </cell>
          <cell r="B170">
            <v>1.90672184641</v>
          </cell>
          <cell r="C170">
            <v>1.9485867757999999</v>
          </cell>
        </row>
        <row r="171">
          <cell r="A171">
            <v>5.0649350649400002</v>
          </cell>
          <cell r="B171">
            <v>1.9183218762800001</v>
          </cell>
          <cell r="C171">
            <v>2.0004393147299999</v>
          </cell>
        </row>
        <row r="172">
          <cell r="A172">
            <v>5.0949050949099997</v>
          </cell>
          <cell r="B172">
            <v>2.05220240455</v>
          </cell>
          <cell r="C172">
            <v>2.1616817123200001</v>
          </cell>
        </row>
        <row r="173">
          <cell r="A173">
            <v>5.12487512488</v>
          </cell>
          <cell r="B173">
            <v>2.28744246194</v>
          </cell>
          <cell r="C173">
            <v>2.40734971976</v>
          </cell>
        </row>
        <row r="174">
          <cell r="A174">
            <v>5.1548451548500003</v>
          </cell>
          <cell r="B174">
            <v>2.6020348894300001</v>
          </cell>
          <cell r="C174">
            <v>2.7139425965799999</v>
          </cell>
        </row>
        <row r="175">
          <cell r="A175">
            <v>5.1848151848199997</v>
          </cell>
          <cell r="B175">
            <v>2.97243013829</v>
          </cell>
          <cell r="C175">
            <v>3.0592042145099998</v>
          </cell>
        </row>
        <row r="176">
          <cell r="A176">
            <v>5.21478521479</v>
          </cell>
          <cell r="B176">
            <v>3.3734412370100002</v>
          </cell>
          <cell r="C176">
            <v>3.42185946217</v>
          </cell>
        </row>
        <row r="177">
          <cell r="A177">
            <v>5.2447552447600003</v>
          </cell>
          <cell r="B177">
            <v>3.77863832804</v>
          </cell>
          <cell r="C177">
            <v>3.7814428493699999</v>
          </cell>
        </row>
        <row r="178">
          <cell r="A178">
            <v>5.2747252747299997</v>
          </cell>
          <cell r="B178">
            <v>4.1612680335599999</v>
          </cell>
          <cell r="C178">
            <v>4.1183221629600002</v>
          </cell>
        </row>
        <row r="179">
          <cell r="A179">
            <v>5.3046953047000001</v>
          </cell>
          <cell r="B179">
            <v>4.4956290425800001</v>
          </cell>
          <cell r="C179">
            <v>4.4139723885600004</v>
          </cell>
        </row>
        <row r="180">
          <cell r="A180">
            <v>5.3346653346700004</v>
          </cell>
          <cell r="B180">
            <v>4.7587385683400001</v>
          </cell>
          <cell r="C180">
            <v>4.6515012487499998</v>
          </cell>
        </row>
        <row r="181">
          <cell r="A181">
            <v>5.3646353646399998</v>
          </cell>
          <cell r="B181">
            <v>4.9320531226000002</v>
          </cell>
          <cell r="C181">
            <v>4.8163755139999997</v>
          </cell>
        </row>
        <row r="182">
          <cell r="A182">
            <v>5.3946053946100001</v>
          </cell>
          <cell r="B182">
            <v>5.0029763907299998</v>
          </cell>
          <cell r="C182">
            <v>4.89725409346</v>
          </cell>
        </row>
        <row r="183">
          <cell r="A183">
            <v>5.4245754245800004</v>
          </cell>
          <cell r="B183">
            <v>4.9659046945299998</v>
          </cell>
          <cell r="C183">
            <v>4.8868057189599998</v>
          </cell>
        </row>
        <row r="184">
          <cell r="A184">
            <v>5.4545454545499998</v>
          </cell>
          <cell r="B184">
            <v>4.8226248430899998</v>
          </cell>
          <cell r="C184">
            <v>4.78237950818</v>
          </cell>
        </row>
        <row r="185">
          <cell r="A185">
            <v>5.4845154845200002</v>
          </cell>
          <cell r="B185">
            <v>4.5819785384399996</v>
          </cell>
          <cell r="C185">
            <v>4.5864069146400004</v>
          </cell>
        </row>
        <row r="186">
          <cell r="A186">
            <v>5.5144855144899996</v>
          </cell>
          <cell r="B186">
            <v>4.2588228095499998</v>
          </cell>
          <cell r="C186">
            <v>4.3064419267999998</v>
          </cell>
        </row>
        <row r="187">
          <cell r="A187">
            <v>5.5444555444599999</v>
          </cell>
          <cell r="B187">
            <v>3.87242473906</v>
          </cell>
          <cell r="C187">
            <v>3.9547888280299999</v>
          </cell>
        </row>
        <row r="188">
          <cell r="A188">
            <v>5.5744255744300002</v>
          </cell>
          <cell r="B188">
            <v>3.44451034693</v>
          </cell>
          <cell r="C188">
            <v>3.5477175074499998</v>
          </cell>
        </row>
        <row r="189">
          <cell r="A189">
            <v>5.6043956043999996</v>
          </cell>
          <cell r="B189">
            <v>2.99722764846</v>
          </cell>
          <cell r="C189">
            <v>3.1043183352999999</v>
          </cell>
        </row>
        <row r="190">
          <cell r="A190">
            <v>5.6343656343699999</v>
          </cell>
          <cell r="B190">
            <v>2.5512777030199998</v>
          </cell>
          <cell r="C190">
            <v>2.6450950199999999</v>
          </cell>
        </row>
        <row r="191">
          <cell r="A191">
            <v>5.6643356643400002</v>
          </cell>
          <cell r="B191">
            <v>2.12441986302</v>
          </cell>
          <cell r="C191">
            <v>2.1904285142600002</v>
          </cell>
        </row>
        <row r="192">
          <cell r="A192">
            <v>5.6943056943099997</v>
          </cell>
          <cell r="B192">
            <v>1.7304813034199999</v>
          </cell>
          <cell r="C192">
            <v>1.7590634269500001</v>
          </cell>
        </row>
        <row r="193">
          <cell r="A193">
            <v>5.72427572428</v>
          </cell>
          <cell r="B193">
            <v>1.3789134434500001</v>
          </cell>
          <cell r="C193">
            <v>1.3667682032699999</v>
          </cell>
        </row>
        <row r="194">
          <cell r="A194">
            <v>5.7542457542500003</v>
          </cell>
          <cell r="B194">
            <v>1.07485627577</v>
          </cell>
          <cell r="C194">
            <v>1.02530168127</v>
          </cell>
        </row>
        <row r="195">
          <cell r="A195">
            <v>5.7842157842199997</v>
          </cell>
          <cell r="B195">
            <v>0.81960941825</v>
          </cell>
          <cell r="C195">
            <v>0.74178402536900001</v>
          </cell>
        </row>
        <row r="196">
          <cell r="A196">
            <v>5.81418581419</v>
          </cell>
          <cell r="B196">
            <v>0.61137341581899995</v>
          </cell>
          <cell r="C196">
            <v>0.51852399358400003</v>
          </cell>
        </row>
        <row r="197">
          <cell r="A197">
            <v>5.8441558441600003</v>
          </cell>
          <cell r="B197">
            <v>0.44611741256800003</v>
          </cell>
          <cell r="C197">
            <v>0.35330291532800001</v>
          </cell>
        </row>
        <row r="198">
          <cell r="A198">
            <v>5.8741258741299998</v>
          </cell>
          <cell r="B198">
            <v>0.318445254156</v>
          </cell>
          <cell r="C198">
            <v>0.24006513034900001</v>
          </cell>
        </row>
        <row r="199">
          <cell r="A199">
            <v>5.9040959041000001</v>
          </cell>
          <cell r="B199">
            <v>0.222363422383</v>
          </cell>
          <cell r="C199">
            <v>0.16992119624999999</v>
          </cell>
        </row>
        <row r="200">
          <cell r="A200">
            <v>5.9340659340700004</v>
          </cell>
          <cell r="B200">
            <v>0.151891988866</v>
          </cell>
          <cell r="C200">
            <v>0.13233908367</v>
          </cell>
        </row>
        <row r="201">
          <cell r="A201">
            <v>5.9640359640399998</v>
          </cell>
          <cell r="B201">
            <v>0.10149609442800001</v>
          </cell>
          <cell r="C201">
            <v>0.116383320404</v>
          </cell>
        </row>
        <row r="202">
          <cell r="A202">
            <v>5.9940059940100001</v>
          </cell>
          <cell r="B202">
            <v>6.6344775887799995E-2</v>
          </cell>
          <cell r="C202">
            <v>0.111863996359</v>
          </cell>
        </row>
        <row r="203">
          <cell r="A203">
            <v>6.0239760239800004</v>
          </cell>
          <cell r="B203">
            <v>4.2423555846900003E-2</v>
          </cell>
          <cell r="C203">
            <v>0.110275862157</v>
          </cell>
        </row>
        <row r="204">
          <cell r="A204">
            <v>6.0539460539499999</v>
          </cell>
          <cell r="B204">
            <v>2.6536909099999999E-2</v>
          </cell>
          <cell r="C204">
            <v>0.105439565272</v>
          </cell>
        </row>
        <row r="205">
          <cell r="A205">
            <v>6.0839160839200002</v>
          </cell>
          <cell r="B205">
            <v>1.6238149621500001E-2</v>
          </cell>
          <cell r="C205">
            <v>9.3797880526499997E-2</v>
          </cell>
        </row>
        <row r="206">
          <cell r="A206">
            <v>6.1138861138899996</v>
          </cell>
          <cell r="B206">
            <v>9.7199867393900005E-3</v>
          </cell>
          <cell r="C206">
            <v>7.4364141513500001E-2</v>
          </cell>
        </row>
        <row r="207">
          <cell r="A207">
            <v>6.1438561438599999</v>
          </cell>
          <cell r="B207">
            <v>5.6916441214399996E-3</v>
          </cell>
          <cell r="C207">
            <v>4.8362262263399999E-2</v>
          </cell>
        </row>
        <row r="208">
          <cell r="A208">
            <v>6.1738261738300002</v>
          </cell>
          <cell r="B208">
            <v>3.2602637349900001E-3</v>
          </cell>
          <cell r="C208">
            <v>1.8632558340200001E-2</v>
          </cell>
        </row>
        <row r="209">
          <cell r="A209">
            <v>6.2037962037999996</v>
          </cell>
          <cell r="B209">
            <v>1.82688268577E-3</v>
          </cell>
          <cell r="C209">
            <v>-1.1099000216799999E-2</v>
          </cell>
        </row>
        <row r="210">
          <cell r="A210">
            <v>6.2337662337699999</v>
          </cell>
          <cell r="B210">
            <v>1.0014090617600001E-3</v>
          </cell>
          <cell r="C210">
            <v>-3.6980836339399997E-2</v>
          </cell>
        </row>
        <row r="211">
          <cell r="A211">
            <v>6.2637362637400003</v>
          </cell>
          <cell r="B211">
            <v>5.3697653080799997E-4</v>
          </cell>
          <cell r="C211">
            <v>-5.5722500344499999E-2</v>
          </cell>
        </row>
        <row r="212">
          <cell r="A212">
            <v>6.2937062937099997</v>
          </cell>
          <cell r="B212">
            <v>2.81670926944E-4</v>
          </cell>
          <cell r="C212">
            <v>-6.5123044990000004E-2</v>
          </cell>
        </row>
        <row r="213">
          <cell r="A213">
            <v>6.32367632368</v>
          </cell>
          <cell r="B213">
            <v>1.4453454900800001E-4</v>
          </cell>
          <cell r="C213">
            <v>-6.4383477747200005E-2</v>
          </cell>
        </row>
        <row r="214">
          <cell r="A214">
            <v>6.3536463536500003</v>
          </cell>
          <cell r="B214">
            <v>7.2551141642599997E-5</v>
          </cell>
          <cell r="C214">
            <v>-5.41789722995E-2</v>
          </cell>
        </row>
        <row r="215">
          <cell r="A215">
            <v>6.3836163836199997</v>
          </cell>
          <cell r="B215">
            <v>3.56254008999E-5</v>
          </cell>
          <cell r="C215">
            <v>-3.6500819425100001E-2</v>
          </cell>
        </row>
        <row r="216">
          <cell r="A216">
            <v>6.41358641359</v>
          </cell>
          <cell r="B216">
            <v>1.71126867316E-5</v>
          </cell>
          <cell r="C216">
            <v>-1.4308832442E-2</v>
          </cell>
        </row>
        <row r="217">
          <cell r="A217">
            <v>6.4435564435600003</v>
          </cell>
          <cell r="B217">
            <v>8.0411760488400006E-6</v>
          </cell>
          <cell r="C217">
            <v>8.9418153077499996E-3</v>
          </cell>
        </row>
        <row r="218">
          <cell r="A218">
            <v>6.4735264735299998</v>
          </cell>
          <cell r="B218">
            <v>3.6962715627900002E-6</v>
          </cell>
          <cell r="C218">
            <v>2.9822264416499999E-2</v>
          </cell>
        </row>
        <row r="219">
          <cell r="A219">
            <v>6.5034965035000001</v>
          </cell>
          <cell r="B219">
            <v>1.6620768560099999E-6</v>
          </cell>
          <cell r="C219">
            <v>4.5421402858400003E-2</v>
          </cell>
        </row>
        <row r="220">
          <cell r="A220">
            <v>6.5334665334700004</v>
          </cell>
          <cell r="B220">
            <v>7.3110754109599997E-7</v>
          </cell>
          <cell r="C220">
            <v>5.3737591322399997E-2</v>
          </cell>
        </row>
        <row r="221">
          <cell r="A221">
            <v>6.5634365634399998</v>
          </cell>
          <cell r="B221">
            <v>3.1459683949199998E-7</v>
          </cell>
          <cell r="C221">
            <v>5.3919596799599998E-2</v>
          </cell>
        </row>
        <row r="222">
          <cell r="A222">
            <v>6.5934065934100001</v>
          </cell>
          <cell r="B222">
            <v>1.324251207E-7</v>
          </cell>
          <cell r="C222">
            <v>4.6330101869000002E-2</v>
          </cell>
        </row>
        <row r="223">
          <cell r="A223">
            <v>6.6233766233800004</v>
          </cell>
          <cell r="B223">
            <v>5.4529225588099998E-8</v>
          </cell>
          <cell r="C223">
            <v>3.2431958661099998E-2</v>
          </cell>
        </row>
        <row r="224">
          <cell r="A224">
            <v>6.6533466533499999</v>
          </cell>
          <cell r="B224">
            <v>2.1965000266800001E-8</v>
          </cell>
          <cell r="C224">
            <v>1.45226506296E-2</v>
          </cell>
        </row>
        <row r="225">
          <cell r="A225">
            <v>6.6833166833200002</v>
          </cell>
          <cell r="B225">
            <v>8.6551784437299993E-9</v>
          </cell>
          <cell r="C225">
            <v>-4.6372473082400001E-3</v>
          </cell>
        </row>
        <row r="226">
          <cell r="A226">
            <v>6.7132867132899996</v>
          </cell>
          <cell r="B226">
            <v>3.3362898160099999E-9</v>
          </cell>
          <cell r="C226">
            <v>-2.22430575663E-2</v>
          </cell>
        </row>
        <row r="227">
          <cell r="A227">
            <v>6.7432567432599999</v>
          </cell>
          <cell r="B227">
            <v>1.25803998224E-9</v>
          </cell>
          <cell r="C227">
            <v>-3.5850102545500001E-2</v>
          </cell>
        </row>
        <row r="228">
          <cell r="A228">
            <v>6.7732267732300002</v>
          </cell>
          <cell r="B228">
            <v>4.6405349531699998E-10</v>
          </cell>
          <cell r="C228">
            <v>-4.3705868851299998E-2</v>
          </cell>
        </row>
        <row r="229">
          <cell r="A229">
            <v>6.8031968031999996</v>
          </cell>
          <cell r="B229">
            <v>1.6744978063799999E-10</v>
          </cell>
          <cell r="C229">
            <v>-4.4966332116399998E-2</v>
          </cell>
        </row>
        <row r="230">
          <cell r="A230">
            <v>6.83316683317</v>
          </cell>
          <cell r="B230">
            <v>5.9107698321200002E-11</v>
          </cell>
          <cell r="C230">
            <v>-3.9771307962199999E-2</v>
          </cell>
        </row>
        <row r="231">
          <cell r="A231">
            <v>6.8631368631400003</v>
          </cell>
          <cell r="B231">
            <v>2.0410161611900001E-11</v>
          </cell>
          <cell r="C231">
            <v>-2.91751308643E-2</v>
          </cell>
        </row>
        <row r="232">
          <cell r="A232">
            <v>6.8931068931099997</v>
          </cell>
          <cell r="B232">
            <v>6.89432527205E-12</v>
          </cell>
          <cell r="C232">
            <v>-1.4949879106299999E-2</v>
          </cell>
        </row>
        <row r="233">
          <cell r="A233">
            <v>6.92307692308</v>
          </cell>
          <cell r="B233">
            <v>2.2781379863800002E-12</v>
          </cell>
          <cell r="C233">
            <v>7.04208808291E-4</v>
          </cell>
        </row>
        <row r="234">
          <cell r="A234">
            <v>6.9530469530500003</v>
          </cell>
          <cell r="B234">
            <v>7.3639564655500003E-13</v>
          </cell>
          <cell r="C234">
            <v>1.54948779625E-2</v>
          </cell>
        </row>
        <row r="235">
          <cell r="A235">
            <v>6.9830169830199997</v>
          </cell>
          <cell r="B235">
            <v>2.32854872685E-13</v>
          </cell>
          <cell r="C235">
            <v>2.7369927582399999E-2</v>
          </cell>
        </row>
        <row r="236">
          <cell r="A236">
            <v>7.01298701299</v>
          </cell>
          <cell r="B236">
            <v>7.2028171427700003E-14</v>
          </cell>
          <cell r="C236">
            <v>3.4797699728600001E-2</v>
          </cell>
        </row>
        <row r="237">
          <cell r="A237">
            <v>7.0429570429600004</v>
          </cell>
          <cell r="B237">
            <v>2.1795282771200001E-14</v>
          </cell>
          <cell r="C237">
            <v>3.69583078742E-2</v>
          </cell>
        </row>
        <row r="238">
          <cell r="A238">
            <v>7.0729270729299998</v>
          </cell>
          <cell r="B238">
            <v>6.4515950205299996E-15</v>
          </cell>
          <cell r="C238">
            <v>3.3822724472900002E-2</v>
          </cell>
        </row>
        <row r="239">
          <cell r="A239">
            <v>7.1028971029000001</v>
          </cell>
          <cell r="B239">
            <v>1.8682421521E-15</v>
          </cell>
          <cell r="C239">
            <v>2.6114229716800001E-2</v>
          </cell>
        </row>
        <row r="240">
          <cell r="A240">
            <v>7.1328671328700004</v>
          </cell>
          <cell r="B240">
            <v>5.2950077510299997E-16</v>
          </cell>
          <cell r="C240">
            <v>1.51640417829E-2</v>
          </cell>
        </row>
        <row r="241">
          <cell r="A241">
            <v>7.1628371628399998</v>
          </cell>
          <cell r="B241">
            <v>1.4772858286800001E-16</v>
          </cell>
          <cell r="C241">
            <v>2.6876796400700001E-3</v>
          </cell>
        </row>
        <row r="242">
          <cell r="A242">
            <v>7.1928071928100001</v>
          </cell>
          <cell r="B242">
            <v>4.3380356133499998E-17</v>
          </cell>
          <cell r="C242">
            <v>-9.4812772867199999E-3</v>
          </cell>
        </row>
        <row r="243">
          <cell r="A243">
            <v>7.2227772227799996</v>
          </cell>
          <cell r="B243">
            <v>2.23942378982E-17</v>
          </cell>
          <cell r="C243">
            <v>-1.9659133252799998E-2</v>
          </cell>
        </row>
        <row r="244">
          <cell r="A244">
            <v>7.2527472527499999</v>
          </cell>
          <cell r="B244">
            <v>4.0793834896099998E-17</v>
          </cell>
          <cell r="C244">
            <v>-2.6542805397700001E-2</v>
          </cell>
        </row>
        <row r="245">
          <cell r="A245">
            <v>7.2827172827200002</v>
          </cell>
          <cell r="B245">
            <v>1.2092728544600001E-16</v>
          </cell>
          <cell r="C245">
            <v>-2.9372018622399999E-2</v>
          </cell>
        </row>
        <row r="246">
          <cell r="A246">
            <v>7.3126873126899996</v>
          </cell>
          <cell r="B246">
            <v>3.7390564798099999E-16</v>
          </cell>
          <cell r="C246">
            <v>-2.80034611947E-2</v>
          </cell>
        </row>
        <row r="247">
          <cell r="A247">
            <v>7.3426573426599999</v>
          </cell>
          <cell r="B247">
            <v>1.1431220289500001E-15</v>
          </cell>
          <cell r="C247">
            <v>-2.28914584439E-2</v>
          </cell>
        </row>
        <row r="248">
          <cell r="A248">
            <v>7.3726273726300002</v>
          </cell>
          <cell r="B248">
            <v>3.4401009067099998E-15</v>
          </cell>
          <cell r="C248">
            <v>-1.49838193447E-2</v>
          </cell>
        </row>
        <row r="249">
          <cell r="A249">
            <v>7.4025974025999997</v>
          </cell>
          <cell r="B249">
            <v>1.01868925581E-14</v>
          </cell>
          <cell r="C249">
            <v>-5.5535282923600002E-3</v>
          </cell>
        </row>
        <row r="250">
          <cell r="A250">
            <v>7.43256743257</v>
          </cell>
          <cell r="B250">
            <v>2.9681907946699998E-14</v>
          </cell>
          <cell r="C250">
            <v>4.0048098777800004E-3</v>
          </cell>
        </row>
        <row r="251">
          <cell r="A251">
            <v>7.4625374625400003</v>
          </cell>
          <cell r="B251">
            <v>8.5098217869699998E-14</v>
          </cell>
          <cell r="C251">
            <v>1.23814568476E-2</v>
          </cell>
        </row>
        <row r="252">
          <cell r="A252">
            <v>7.4925074925099997</v>
          </cell>
          <cell r="B252">
            <v>2.4006431194199999E-13</v>
          </cell>
          <cell r="C252">
            <v>1.8530327380699999E-2</v>
          </cell>
        </row>
        <row r="253">
          <cell r="A253">
            <v>7.52247752248</v>
          </cell>
          <cell r="B253">
            <v>6.6636659804400005E-13</v>
          </cell>
          <cell r="C253">
            <v>2.17956804691E-2</v>
          </cell>
        </row>
        <row r="254">
          <cell r="A254">
            <v>7.5524475524500003</v>
          </cell>
          <cell r="B254">
            <v>1.8200248446999999E-12</v>
          </cell>
          <cell r="C254">
            <v>2.1971899381800001E-2</v>
          </cell>
        </row>
        <row r="255">
          <cell r="A255">
            <v>7.5824175824199997</v>
          </cell>
          <cell r="B255">
            <v>4.8912503578300004E-12</v>
          </cell>
          <cell r="C255">
            <v>1.92927914681E-2</v>
          </cell>
        </row>
        <row r="256">
          <cell r="A256">
            <v>7.6123876123900001</v>
          </cell>
          <cell r="B256">
            <v>1.29342409874E-11</v>
          </cell>
          <cell r="C256">
            <v>1.43578970795E-2</v>
          </cell>
        </row>
        <row r="257">
          <cell r="A257">
            <v>7.6423576423600004</v>
          </cell>
          <cell r="B257">
            <v>3.3654293931299999E-11</v>
          </cell>
          <cell r="C257">
            <v>8.0124322170600001E-3</v>
          </cell>
        </row>
        <row r="258">
          <cell r="A258">
            <v>7.6723276723299998</v>
          </cell>
          <cell r="B258">
            <v>8.6162540977899999E-11</v>
          </cell>
          <cell r="C258">
            <v>1.20335773883E-3</v>
          </cell>
        </row>
        <row r="259">
          <cell r="A259">
            <v>7.7022977023000001</v>
          </cell>
          <cell r="B259">
            <v>2.1705759768300001E-10</v>
          </cell>
          <cell r="C259">
            <v>-5.1640826189299997E-3</v>
          </cell>
        </row>
        <row r="260">
          <cell r="A260">
            <v>7.7322677322700004</v>
          </cell>
          <cell r="B260">
            <v>5.3803430309199997E-10</v>
          </cell>
          <cell r="C260">
            <v>-1.0347243195099999E-2</v>
          </cell>
        </row>
        <row r="261">
          <cell r="A261">
            <v>7.7622377622399998</v>
          </cell>
          <cell r="B261">
            <v>1.3122706588500001E-9</v>
          </cell>
          <cell r="C261">
            <v>-1.38479589361E-2</v>
          </cell>
        </row>
        <row r="262">
          <cell r="A262">
            <v>7.7922077922100002</v>
          </cell>
          <cell r="B262">
            <v>3.1493095556300001E-9</v>
          </cell>
          <cell r="C262">
            <v>-1.54470074779E-2</v>
          </cell>
        </row>
        <row r="263">
          <cell r="A263">
            <v>7.8221778221799996</v>
          </cell>
          <cell r="B263">
            <v>7.4367941904999998E-9</v>
          </cell>
          <cell r="C263">
            <v>-1.51915243252E-2</v>
          </cell>
        </row>
        <row r="264">
          <cell r="A264">
            <v>7.8521478521499999</v>
          </cell>
          <cell r="B264">
            <v>1.7279638561300001E-8</v>
          </cell>
          <cell r="C264">
            <v>-1.3343768600599999E-2</v>
          </cell>
        </row>
        <row r="265">
          <cell r="A265">
            <v>7.8821178821200002</v>
          </cell>
          <cell r="B265">
            <v>3.9505905891999997E-8</v>
          </cell>
          <cell r="C265">
            <v>-1.0305517030200001E-2</v>
          </cell>
        </row>
        <row r="266">
          <cell r="A266">
            <v>7.9120879120899996</v>
          </cell>
          <cell r="B266">
            <v>8.8872597807200004E-8</v>
          </cell>
          <cell r="C266">
            <v>-6.5351608930000003E-3</v>
          </cell>
        </row>
        <row r="267">
          <cell r="A267">
            <v>7.9420579420599999</v>
          </cell>
          <cell r="B267">
            <v>1.9672167100699999E-7</v>
          </cell>
          <cell r="C267">
            <v>-2.4739432262899999E-3</v>
          </cell>
        </row>
        <row r="268">
          <cell r="A268">
            <v>7.9720279720300002</v>
          </cell>
          <cell r="B268">
            <v>4.2846466691299998E-7</v>
          </cell>
          <cell r="C268">
            <v>1.5060096671E-3</v>
          </cell>
        </row>
        <row r="269">
          <cell r="A269">
            <v>8.0019980020000006</v>
          </cell>
          <cell r="B269">
            <v>9.1824020104099998E-7</v>
          </cell>
          <cell r="C269">
            <v>5.12526930798E-3</v>
          </cell>
        </row>
        <row r="270">
          <cell r="A270">
            <v>8.0319680319700009</v>
          </cell>
          <cell r="B270">
            <v>1.93631527076E-6</v>
          </cell>
          <cell r="C270">
            <v>8.1927600788199995E-3</v>
          </cell>
        </row>
        <row r="271">
          <cell r="A271">
            <v>8.0619380619399994</v>
          </cell>
          <cell r="B271">
            <v>4.0176705169199996E-6</v>
          </cell>
          <cell r="C271">
            <v>1.05805363004E-2</v>
          </cell>
        </row>
        <row r="272">
          <cell r="A272">
            <v>8.0919080919099997</v>
          </cell>
          <cell r="B272">
            <v>8.2025907700699999E-6</v>
          </cell>
          <cell r="C272">
            <v>1.21894845093E-2</v>
          </cell>
        </row>
        <row r="273">
          <cell r="A273">
            <v>8.12187812188</v>
          </cell>
          <cell r="B273">
            <v>1.64780665083E-5</v>
          </cell>
          <cell r="C273">
            <v>1.29196731127E-2</v>
          </cell>
        </row>
        <row r="274">
          <cell r="A274">
            <v>8.1518481518500003</v>
          </cell>
          <cell r="B274">
            <v>3.2571663339799997E-5</v>
          </cell>
          <cell r="C274">
            <v>1.2657713473099999E-2</v>
          </cell>
        </row>
        <row r="275">
          <cell r="A275">
            <v>8.1818181818200006</v>
          </cell>
          <cell r="B275">
            <v>6.3350799860399995E-5</v>
          </cell>
          <cell r="C275">
            <v>1.1289090504299999E-2</v>
          </cell>
        </row>
        <row r="276">
          <cell r="A276">
            <v>8.2117882117899992</v>
          </cell>
          <cell r="B276">
            <v>1.21239112172E-4</v>
          </cell>
          <cell r="C276">
            <v>8.7368541567799992E-3</v>
          </cell>
        </row>
        <row r="277">
          <cell r="A277">
            <v>8.2417582417599995</v>
          </cell>
          <cell r="B277">
            <v>2.28303133149E-4</v>
          </cell>
          <cell r="C277">
            <v>5.0207447134000003E-3</v>
          </cell>
        </row>
        <row r="278">
          <cell r="A278">
            <v>8.2717282717299998</v>
          </cell>
          <cell r="B278">
            <v>4.2301861142700001E-4</v>
          </cell>
          <cell r="C278">
            <v>3.2444353808399999E-4</v>
          </cell>
        </row>
        <row r="279">
          <cell r="A279">
            <v>8.3016983017000001</v>
          </cell>
          <cell r="B279">
            <v>7.7123291887399995E-4</v>
          </cell>
          <cell r="C279">
            <v>-4.9451461835699996E-3</v>
          </cell>
        </row>
        <row r="280">
          <cell r="A280">
            <v>8.3316683316700004</v>
          </cell>
          <cell r="B280">
            <v>1.38353490726E-3</v>
          </cell>
          <cell r="C280">
            <v>-1.0122583524000001E-2</v>
          </cell>
        </row>
        <row r="281">
          <cell r="A281">
            <v>8.3616383616400007</v>
          </cell>
          <cell r="B281">
            <v>2.4421546548499999E-3</v>
          </cell>
          <cell r="C281">
            <v>-1.4283909488899999E-2</v>
          </cell>
        </row>
        <row r="282">
          <cell r="A282">
            <v>8.3916083916099993</v>
          </cell>
          <cell r="B282">
            <v>4.2416485821700003E-3</v>
          </cell>
          <cell r="C282">
            <v>-1.6284451026399999E-2</v>
          </cell>
        </row>
        <row r="283">
          <cell r="A283">
            <v>8.4215784215799996</v>
          </cell>
          <cell r="B283">
            <v>7.2489430135799999E-3</v>
          </cell>
          <cell r="C283">
            <v>-1.48247932039E-2</v>
          </cell>
        </row>
        <row r="284">
          <cell r="A284">
            <v>8.4515484515499999</v>
          </cell>
          <cell r="B284">
            <v>1.21897041738E-2</v>
          </cell>
          <cell r="C284">
            <v>-8.5220906027800008E-3</v>
          </cell>
        </row>
        <row r="285">
          <cell r="A285">
            <v>8.4815184815200002</v>
          </cell>
          <cell r="B285">
            <v>2.0169267499400002E-2</v>
          </cell>
          <cell r="C285">
            <v>4.0478850824500002E-3</v>
          </cell>
        </row>
        <row r="286">
          <cell r="A286">
            <v>8.5114885114900005</v>
          </cell>
          <cell r="B286">
            <v>3.28371582006E-2</v>
          </cell>
          <cell r="C286">
            <v>2.4380102449400001E-2</v>
          </cell>
        </row>
        <row r="287">
          <cell r="A287">
            <v>8.5414585414600008</v>
          </cell>
          <cell r="B287">
            <v>5.2604086602300003E-2</v>
          </cell>
          <cell r="C287">
            <v>5.4183932850700001E-2</v>
          </cell>
        </row>
        <row r="288">
          <cell r="A288">
            <v>8.5714285714299994</v>
          </cell>
          <cell r="B288">
            <v>8.2918585009200005E-2</v>
          </cell>
          <cell r="C288">
            <v>9.5676188268000006E-2</v>
          </cell>
        </row>
        <row r="289">
          <cell r="A289">
            <v>8.6013986013999997</v>
          </cell>
          <cell r="B289">
            <v>0.12860645288</v>
          </cell>
          <cell r="C289">
            <v>0.152041533142</v>
          </cell>
        </row>
        <row r="290">
          <cell r="A290">
            <v>8.63136863137</v>
          </cell>
          <cell r="B290">
            <v>0.19626918414700001</v>
          </cell>
          <cell r="C290">
            <v>0.22805274584999999</v>
          </cell>
        </row>
        <row r="291">
          <cell r="A291">
            <v>8.6613386613400003</v>
          </cell>
          <cell r="B291">
            <v>0.29472702058900002</v>
          </cell>
          <cell r="C291">
            <v>0.33081166447600002</v>
          </cell>
        </row>
        <row r="292">
          <cell r="A292">
            <v>8.6913086913100006</v>
          </cell>
          <cell r="B292">
            <v>0.43547805033999998</v>
          </cell>
          <cell r="C292">
            <v>0.47053763648500002</v>
          </cell>
        </row>
        <row r="293">
          <cell r="A293">
            <v>8.7212787212799991</v>
          </cell>
          <cell r="B293">
            <v>0.63312733648399999</v>
          </cell>
          <cell r="C293">
            <v>0.66129869575900002</v>
          </cell>
        </row>
        <row r="294">
          <cell r="A294">
            <v>8.7512487512499995</v>
          </cell>
          <cell r="B294">
            <v>0.90572079774600001</v>
          </cell>
          <cell r="C294">
            <v>0.921556788505</v>
          </cell>
        </row>
        <row r="295">
          <cell r="A295">
            <v>8.7812187812199998</v>
          </cell>
          <cell r="B295">
            <v>1.27489992288</v>
          </cell>
          <cell r="C295">
            <v>1.27438721254</v>
          </cell>
        </row>
        <row r="296">
          <cell r="A296">
            <v>8.8111888111900001</v>
          </cell>
          <cell r="B296">
            <v>1.7657789235600001</v>
          </cell>
          <cell r="C296">
            <v>1.7472380869099999</v>
          </cell>
        </row>
        <row r="297">
          <cell r="A297">
            <v>8.8411588411600004</v>
          </cell>
          <cell r="B297">
            <v>2.4064400236200001</v>
          </cell>
          <cell r="C297">
            <v>2.3711204982099998</v>
          </cell>
        </row>
        <row r="298">
          <cell r="A298">
            <v>8.8711288711300007</v>
          </cell>
          <cell r="B298">
            <v>3.2269499899</v>
          </cell>
          <cell r="C298">
            <v>3.17916408968</v>
          </cell>
        </row>
        <row r="299">
          <cell r="A299">
            <v>8.9010989010999992</v>
          </cell>
          <cell r="B299">
            <v>4.2578259761900004</v>
          </cell>
          <cell r="C299">
            <v>4.20453382075</v>
          </cell>
        </row>
        <row r="300">
          <cell r="A300">
            <v>8.9310689310699996</v>
          </cell>
          <cell r="B300">
            <v>5.5279239409900001</v>
          </cell>
          <cell r="C300">
            <v>5.4777764229099999</v>
          </cell>
        </row>
        <row r="301">
          <cell r="A301">
            <v>8.9610389610399999</v>
          </cell>
          <cell r="B301">
            <v>7.06178823647</v>
          </cell>
          <cell r="C301">
            <v>7.02374250059</v>
          </cell>
        </row>
        <row r="302">
          <cell r="A302">
            <v>8.9910089910100002</v>
          </cell>
          <cell r="B302">
            <v>8.8765826431499999</v>
          </cell>
          <cell r="C302">
            <v>8.8583035300200006</v>
          </cell>
        </row>
        <row r="303">
          <cell r="A303">
            <v>9.0209790209800005</v>
          </cell>
          <cell r="B303">
            <v>10.9788130787</v>
          </cell>
          <cell r="C303">
            <v>10.9851428671</v>
          </cell>
        </row>
        <row r="304">
          <cell r="A304">
            <v>9.0509490509500008</v>
          </cell>
          <cell r="B304">
            <v>13.3611383424</v>
          </cell>
          <cell r="C304">
            <v>13.392937482400001</v>
          </cell>
        </row>
        <row r="305">
          <cell r="A305">
            <v>9.0809190809199993</v>
          </cell>
          <cell r="B305">
            <v>15.9996326022</v>
          </cell>
          <cell r="C305">
            <v>16.053255367599998</v>
          </cell>
        </row>
        <row r="306">
          <cell r="A306">
            <v>9.1108891108899996</v>
          </cell>
          <cell r="B306">
            <v>18.8518961758</v>
          </cell>
          <cell r="C306">
            <v>18.919467983899999</v>
          </cell>
        </row>
        <row r="307">
          <cell r="A307">
            <v>9.14085914086</v>
          </cell>
          <cell r="B307">
            <v>21.856395889600002</v>
          </cell>
          <cell r="C307">
            <v>21.926916830300001</v>
          </cell>
        </row>
        <row r="308">
          <cell r="A308">
            <v>9.1708291708300003</v>
          </cell>
          <cell r="B308">
            <v>24.933344548699999</v>
          </cell>
          <cell r="C308">
            <v>24.9944812138</v>
          </cell>
        </row>
        <row r="309">
          <cell r="A309">
            <v>9.2007992008000006</v>
          </cell>
          <cell r="B309">
            <v>27.987300462299999</v>
          </cell>
          <cell r="C309">
            <v>28.0275775084</v>
          </cell>
        </row>
        <row r="310">
          <cell r="A310">
            <v>9.2307692307700009</v>
          </cell>
          <cell r="B310">
            <v>30.911491885299998</v>
          </cell>
          <cell r="C310">
            <v>30.922488924900001</v>
          </cell>
        </row>
        <row r="311">
          <cell r="A311">
            <v>9.2607392607399994</v>
          </cell>
          <cell r="B311">
            <v>33.593666754799997</v>
          </cell>
          <cell r="C311">
            <v>33.571791856899999</v>
          </cell>
        </row>
        <row r="312">
          <cell r="A312">
            <v>9.2907092907099997</v>
          </cell>
          <cell r="B312">
            <v>35.923062128399998</v>
          </cell>
          <cell r="C312">
            <v>35.870524171200003</v>
          </cell>
        </row>
        <row r="313">
          <cell r="A313">
            <v>9.32067932068</v>
          </cell>
          <cell r="B313">
            <v>37.7979111557</v>
          </cell>
          <cell r="C313">
            <v>37.722645971600002</v>
          </cell>
        </row>
        <row r="314">
          <cell r="A314">
            <v>9.3506493506500004</v>
          </cell>
          <cell r="B314">
            <v>39.132787964099997</v>
          </cell>
          <cell r="C314">
            <v>39.0472860486</v>
          </cell>
        </row>
        <row r="315">
          <cell r="A315">
            <v>9.3806193806200007</v>
          </cell>
          <cell r="B315">
            <v>39.865055548100003</v>
          </cell>
          <cell r="C315">
            <v>39.784255746900001</v>
          </cell>
        </row>
        <row r="316">
          <cell r="A316">
            <v>9.4105894105899992</v>
          </cell>
          <cell r="B316">
            <v>39.959740168099998</v>
          </cell>
          <cell r="C316">
            <v>39.898350148699997</v>
          </cell>
        </row>
        <row r="317">
          <cell r="A317">
            <v>9.4405594405599995</v>
          </cell>
          <cell r="B317">
            <v>39.412305007500002</v>
          </cell>
          <cell r="C317">
            <v>39.382042964500002</v>
          </cell>
        </row>
        <row r="318">
          <cell r="A318">
            <v>9.4705294705299998</v>
          </cell>
          <cell r="B318">
            <v>38.249018251400003</v>
          </cell>
          <cell r="C318">
            <v>38.256309758500002</v>
          </cell>
        </row>
        <row r="319">
          <cell r="A319">
            <v>9.5004995005000001</v>
          </cell>
          <cell r="B319">
            <v>36.524876382999999</v>
          </cell>
          <cell r="C319">
            <v>36.569472770899999</v>
          </cell>
        </row>
        <row r="320">
          <cell r="A320">
            <v>9.5304695304700004</v>
          </cell>
          <cell r="B320">
            <v>34.319314989200002</v>
          </cell>
          <cell r="C320">
            <v>34.394134607399998</v>
          </cell>
        </row>
        <row r="321">
          <cell r="A321">
            <v>9.5604395604400008</v>
          </cell>
          <cell r="B321">
            <v>31.730178390199999</v>
          </cell>
          <cell r="C321">
            <v>31.822440214</v>
          </cell>
        </row>
        <row r="322">
          <cell r="A322">
            <v>9.5904095904099993</v>
          </cell>
          <cell r="B322">
            <v>28.866593207699999</v>
          </cell>
          <cell r="C322">
            <v>28.9600592683</v>
          </cell>
        </row>
        <row r="323">
          <cell r="A323">
            <v>9.6203796203799996</v>
          </cell>
          <cell r="B323">
            <v>25.841477873399999</v>
          </cell>
          <cell r="C323">
            <v>25.919398364199999</v>
          </cell>
        </row>
        <row r="324">
          <cell r="A324">
            <v>9.6503496503499999</v>
          </cell>
          <cell r="B324">
            <v>22.764412648299999</v>
          </cell>
          <cell r="C324">
            <v>22.8126214764</v>
          </cell>
        </row>
        <row r="325">
          <cell r="A325">
            <v>9.6803196803200002</v>
          </cell>
          <cell r="B325">
            <v>19.735500323299998</v>
          </cell>
          <cell r="C325">
            <v>19.74507032</v>
          </cell>
        </row>
        <row r="326">
          <cell r="A326">
            <v>9.7102897102900005</v>
          </cell>
          <cell r="B326">
            <v>16.840686240499998</v>
          </cell>
          <cell r="C326">
            <v>16.809631319000001</v>
          </cell>
        </row>
        <row r="327">
          <cell r="A327">
            <v>9.7402597402600009</v>
          </cell>
          <cell r="B327">
            <v>14.148805577899999</v>
          </cell>
          <cell r="C327">
            <v>14.082497057299999</v>
          </cell>
        </row>
        <row r="328">
          <cell r="A328">
            <v>9.7702297702299994</v>
          </cell>
          <cell r="B328">
            <v>11.7104166218</v>
          </cell>
          <cell r="C328">
            <v>11.6206271641</v>
          </cell>
        </row>
        <row r="329">
          <cell r="A329">
            <v>9.8001998001999997</v>
          </cell>
          <cell r="B329">
            <v>9.5582890328799994</v>
          </cell>
          <cell r="C329">
            <v>9.4610412710399991</v>
          </cell>
        </row>
        <row r="330">
          <cell r="A330">
            <v>9.83016983017</v>
          </cell>
          <cell r="B330">
            <v>7.7092670164300001</v>
          </cell>
          <cell r="C330">
            <v>7.6218928723600001</v>
          </cell>
        </row>
        <row r="331">
          <cell r="A331">
            <v>9.8601398601400003</v>
          </cell>
          <cell r="B331">
            <v>6.1671307223699996</v>
          </cell>
          <cell r="C331">
            <v>6.1050968669500003</v>
          </cell>
        </row>
        <row r="332">
          <cell r="A332">
            <v>9.8901098901100006</v>
          </cell>
          <cell r="B332">
            <v>4.9260373567500002</v>
          </cell>
          <cell r="C332">
            <v>4.9001337344499998</v>
          </cell>
        </row>
        <row r="333">
          <cell r="A333">
            <v>9.9200799200799992</v>
          </cell>
          <cell r="B333">
            <v>3.9741304604000001</v>
          </cell>
          <cell r="C333">
            <v>3.9885453554099999</v>
          </cell>
        </row>
        <row r="334">
          <cell r="A334">
            <v>9.9500499500499995</v>
          </cell>
          <cell r="B334">
            <v>3.29695020591</v>
          </cell>
          <cell r="C334">
            <v>3.3485825819200001</v>
          </cell>
        </row>
        <row r="335">
          <cell r="A335">
            <v>9.9800199800199998</v>
          </cell>
          <cell r="B335">
            <v>2.8803457749099999</v>
          </cell>
          <cell r="C335">
            <v>2.9594681881799998</v>
          </cell>
        </row>
        <row r="336">
          <cell r="A336">
            <v>10.009990009999999</v>
          </cell>
          <cell r="B336">
            <v>2.7126700803900001</v>
          </cell>
          <cell r="C336">
            <v>2.80479983195</v>
          </cell>
        </row>
        <row r="337">
          <cell r="A337">
            <v>10.03996004</v>
          </cell>
          <cell r="B337">
            <v>2.7861174764599999</v>
          </cell>
          <cell r="C337">
            <v>2.8747289619699998</v>
          </cell>
        </row>
        <row r="338">
          <cell r="A338">
            <v>10.0699300699</v>
          </cell>
          <cell r="B338">
            <v>3.0971408979000001</v>
          </cell>
          <cell r="C338">
            <v>3.1667006234100001</v>
          </cell>
        </row>
        <row r="339">
          <cell r="A339">
            <v>10.099900099899999</v>
          </cell>
          <cell r="B339">
            <v>3.6459542784300001</v>
          </cell>
          <cell r="C339">
            <v>3.68470924982</v>
          </cell>
        </row>
        <row r="340">
          <cell r="A340">
            <v>10.1298701299</v>
          </cell>
          <cell r="B340">
            <v>4.4351900892699998</v>
          </cell>
          <cell r="C340">
            <v>4.4371980426600004</v>
          </cell>
        </row>
        <row r="341">
          <cell r="A341">
            <v>10.1598401598</v>
          </cell>
          <cell r="B341">
            <v>5.46784243871</v>
          </cell>
          <cell r="C341">
            <v>5.4338856140100003</v>
          </cell>
        </row>
        <row r="342">
          <cell r="A342">
            <v>10.189810189799999</v>
          </cell>
          <cell r="B342">
            <v>6.7446845458600002</v>
          </cell>
          <cell r="C342">
            <v>6.6819263907700002</v>
          </cell>
        </row>
        <row r="343">
          <cell r="A343">
            <v>10.219780219800001</v>
          </cell>
          <cell r="B343">
            <v>8.2614043276300002</v>
          </cell>
          <cell r="C343">
            <v>8.1818878669299995</v>
          </cell>
        </row>
        <row r="344">
          <cell r="A344">
            <v>10.2497502498</v>
          </cell>
          <cell r="B344">
            <v>10.005748925700001</v>
          </cell>
          <cell r="C344">
            <v>9.9240503718300008</v>
          </cell>
        </row>
        <row r="345">
          <cell r="A345">
            <v>10.279720279699999</v>
          </cell>
          <cell r="B345">
            <v>11.9550009181</v>
          </cell>
          <cell r="C345">
            <v>11.8855018223</v>
          </cell>
        </row>
        <row r="346">
          <cell r="A346">
            <v>10.309690309700001</v>
          </cell>
          <cell r="B346">
            <v>14.0741166822</v>
          </cell>
          <cell r="C346">
            <v>14.0284152695</v>
          </cell>
        </row>
        <row r="347">
          <cell r="A347">
            <v>10.3396603397</v>
          </cell>
          <cell r="B347">
            <v>16.31483227</v>
          </cell>
          <cell r="C347">
            <v>16.299770787300002</v>
          </cell>
        </row>
        <row r="348">
          <cell r="A348">
            <v>10.369630369599999</v>
          </cell>
          <cell r="B348">
            <v>18.6159784683</v>
          </cell>
          <cell r="C348">
            <v>18.632629575999999</v>
          </cell>
        </row>
        <row r="349">
          <cell r="A349">
            <v>10.399600399600001</v>
          </cell>
          <cell r="B349">
            <v>20.905143904500001</v>
          </cell>
          <cell r="C349">
            <v>20.948903968500002</v>
          </cell>
        </row>
        <row r="350">
          <cell r="A350">
            <v>10.4295704296</v>
          </cell>
          <cell r="B350">
            <v>23.101689381300002</v>
          </cell>
          <cell r="C350">
            <v>23.163410021000001</v>
          </cell>
        </row>
        <row r="351">
          <cell r="A351">
            <v>10.459540459499999</v>
          </cell>
          <cell r="B351">
            <v>25.120961440399999</v>
          </cell>
          <cell r="C351">
            <v>25.188856092200002</v>
          </cell>
        </row>
        <row r="352">
          <cell r="A352">
            <v>10.489510489500001</v>
          </cell>
          <cell r="B352">
            <v>26.879397735000001</v>
          </cell>
          <cell r="C352">
            <v>26.941324853600001</v>
          </cell>
        </row>
        <row r="353">
          <cell r="A353">
            <v>10.5194805195</v>
          </cell>
          <cell r="B353">
            <v>28.300083583700001</v>
          </cell>
          <cell r="C353">
            <v>28.345756806600001</v>
          </cell>
        </row>
        <row r="354">
          <cell r="A354">
            <v>10.549450549499999</v>
          </cell>
          <cell r="B354">
            <v>29.318229978400002</v>
          </cell>
          <cell r="C354">
            <v>29.340944639899998</v>
          </cell>
        </row>
        <row r="355">
          <cell r="A355">
            <v>10.579420579400001</v>
          </cell>
          <cell r="B355">
            <v>29.886015477699999</v>
          </cell>
          <cell r="C355">
            <v>29.883598175300001</v>
          </cell>
        </row>
        <row r="356">
          <cell r="A356">
            <v>10.6093906094</v>
          </cell>
          <cell r="B356">
            <v>29.976276654500001</v>
          </cell>
          <cell r="C356">
            <v>29.951132592699999</v>
          </cell>
        </row>
        <row r="357">
          <cell r="A357">
            <v>10.6393606394</v>
          </cell>
          <cell r="B357">
            <v>29.584642218999999</v>
          </cell>
          <cell r="C357">
            <v>29.542957188599999</v>
          </cell>
        </row>
        <row r="358">
          <cell r="A358">
            <v>10.669330669300001</v>
          </cell>
          <cell r="B358">
            <v>28.7298717183</v>
          </cell>
          <cell r="C358">
            <v>28.680184282100001</v>
          </cell>
        </row>
        <row r="359">
          <cell r="A359">
            <v>10.6993006993</v>
          </cell>
          <cell r="B359">
            <v>27.452358633500001</v>
          </cell>
          <cell r="C359">
            <v>27.403822884099998</v>
          </cell>
        </row>
        <row r="360">
          <cell r="A360">
            <v>10.7292707293</v>
          </cell>
          <cell r="B360">
            <v>25.810961883000001</v>
          </cell>
          <cell r="C360">
            <v>25.771654626699998</v>
          </cell>
        </row>
        <row r="361">
          <cell r="A361">
            <v>10.759240759200001</v>
          </cell>
          <cell r="B361">
            <v>23.878510391199999</v>
          </cell>
          <cell r="C361">
            <v>23.8540973888</v>
          </cell>
        </row>
        <row r="362">
          <cell r="A362">
            <v>10.7892107892</v>
          </cell>
          <cell r="B362">
            <v>21.736457708900002</v>
          </cell>
          <cell r="C362">
            <v>21.729435475500001</v>
          </cell>
        </row>
        <row r="363">
          <cell r="A363">
            <v>10.8191808192</v>
          </cell>
          <cell r="B363">
            <v>19.469231074300001</v>
          </cell>
          <cell r="C363">
            <v>19.478828670199999</v>
          </cell>
        </row>
        <row r="364">
          <cell r="A364">
            <v>10.849150849200001</v>
          </cell>
          <cell r="B364">
            <v>17.1588158522</v>
          </cell>
          <cell r="C364">
            <v>17.1815049842</v>
          </cell>
        </row>
        <row r="365">
          <cell r="A365">
            <v>10.8791208791</v>
          </cell>
          <cell r="B365">
            <v>14.8800472197</v>
          </cell>
          <cell r="C365">
            <v>14.910496865400001</v>
          </cell>
        </row>
        <row r="366">
          <cell r="A366">
            <v>10.9090909091</v>
          </cell>
          <cell r="B366">
            <v>12.6969610175</v>
          </cell>
          <cell r="C366">
            <v>12.7292050555</v>
          </cell>
        </row>
        <row r="367">
          <cell r="A367">
            <v>10.939060939100001</v>
          </cell>
          <cell r="B367">
            <v>10.6604059557</v>
          </cell>
          <cell r="C367">
            <v>10.688978000200001</v>
          </cell>
        </row>
        <row r="368">
          <cell r="A368">
            <v>10.969030969</v>
          </cell>
          <cell r="B368">
            <v>8.8069631690799994</v>
          </cell>
          <cell r="C368">
            <v>8.8277889820100004</v>
          </cell>
        </row>
        <row r="369">
          <cell r="A369">
            <v>10.999000999</v>
          </cell>
          <cell r="B369">
            <v>7.1590780405499999</v>
          </cell>
          <cell r="C369">
            <v>7.1699893498699998</v>
          </cell>
        </row>
        <row r="370">
          <cell r="A370">
            <v>11.028971028999999</v>
          </cell>
          <cell r="B370">
            <v>5.7261997379</v>
          </cell>
          <cell r="C370">
            <v>5.7270246615599998</v>
          </cell>
        </row>
        <row r="371">
          <cell r="A371">
            <v>11.0589410589</v>
          </cell>
          <cell r="B371">
            <v>4.5066555786300002</v>
          </cell>
          <cell r="C371">
            <v>4.49892933844</v>
          </cell>
        </row>
        <row r="372">
          <cell r="A372">
            <v>11.0889110889</v>
          </cell>
          <cell r="B372">
            <v>3.4899622027600001</v>
          </cell>
          <cell r="C372">
            <v>3.4763698074699998</v>
          </cell>
        </row>
        <row r="373">
          <cell r="A373">
            <v>11.118881118899999</v>
          </cell>
          <cell r="B373">
            <v>2.6592891278900002</v>
          </cell>
          <cell r="C373">
            <v>2.6429880689199998</v>
          </cell>
        </row>
        <row r="374">
          <cell r="A374">
            <v>11.1488511489</v>
          </cell>
          <cell r="B374">
            <v>1.9938334237899999</v>
          </cell>
          <cell r="C374">
            <v>1.97780601969</v>
          </cell>
        </row>
        <row r="375">
          <cell r="A375">
            <v>11.1788211788</v>
          </cell>
          <cell r="B375">
            <v>1.4709254613</v>
          </cell>
          <cell r="C375">
            <v>1.4574817550900001</v>
          </cell>
        </row>
        <row r="376">
          <cell r="A376">
            <v>11.208791208799999</v>
          </cell>
          <cell r="B376">
            <v>1.0677533397300001</v>
          </cell>
          <cell r="C376">
            <v>1.0582564885800001</v>
          </cell>
        </row>
        <row r="377">
          <cell r="A377">
            <v>11.2387612388</v>
          </cell>
          <cell r="B377">
            <v>0.76265775535699998</v>
          </cell>
          <cell r="C377">
            <v>0.75748751638599998</v>
          </cell>
        </row>
        <row r="378">
          <cell r="A378">
            <v>11.2687312687</v>
          </cell>
          <cell r="B378">
            <v>0.53600263260500003</v>
          </cell>
          <cell r="C378">
            <v>0.53472142758899999</v>
          </cell>
        </row>
        <row r="379">
          <cell r="A379">
            <v>11.298701298699999</v>
          </cell>
          <cell r="B379">
            <v>0.37066589984699999</v>
          </cell>
          <cell r="C379">
            <v>0.372315789821</v>
          </cell>
        </row>
        <row r="380">
          <cell r="A380">
            <v>11.3286713287</v>
          </cell>
          <cell r="B380">
            <v>0.25221843398799998</v>
          </cell>
          <cell r="C380">
            <v>0.25566147169300002</v>
          </cell>
        </row>
        <row r="381">
          <cell r="A381">
            <v>11.3586413586</v>
          </cell>
          <cell r="B381">
            <v>0.16886883026300001</v>
          </cell>
          <cell r="C381">
            <v>0.17308810473200001</v>
          </cell>
        </row>
        <row r="382">
          <cell r="A382">
            <v>11.388611388599999</v>
          </cell>
          <cell r="B382">
            <v>0.11125016013</v>
          </cell>
          <cell r="C382">
            <v>0.11555052561</v>
          </cell>
        </row>
        <row r="383">
          <cell r="A383">
            <v>11.418581418600001</v>
          </cell>
          <cell r="B383">
            <v>7.2115774806899999E-2</v>
          </cell>
          <cell r="C383">
            <v>7.61949673956E-2</v>
          </cell>
        </row>
        <row r="384">
          <cell r="A384">
            <v>11.4485514486</v>
          </cell>
          <cell r="B384">
            <v>4.5997940010000002E-2</v>
          </cell>
          <cell r="C384">
            <v>4.9892577951699997E-2</v>
          </cell>
        </row>
        <row r="385">
          <cell r="A385">
            <v>11.478521478499999</v>
          </cell>
          <cell r="B385">
            <v>2.8868549981699999E-2</v>
          </cell>
          <cell r="C385">
            <v>3.2808028106600003E-2</v>
          </cell>
        </row>
        <row r="386">
          <cell r="A386">
            <v>11.508491508500001</v>
          </cell>
          <cell r="B386">
            <v>1.7827483290500001E-2</v>
          </cell>
          <cell r="C386">
            <v>2.2046631374200001E-2</v>
          </cell>
        </row>
        <row r="387">
          <cell r="A387">
            <v>11.5384615385</v>
          </cell>
          <cell r="B387">
            <v>1.0832621903900001E-2</v>
          </cell>
          <cell r="C387">
            <v>1.53986227439E-2</v>
          </cell>
        </row>
        <row r="388">
          <cell r="A388">
            <v>11.568431568399999</v>
          </cell>
          <cell r="B388">
            <v>6.4767272970300003E-3</v>
          </cell>
          <cell r="C388">
            <v>1.1177575737299999E-2</v>
          </cell>
        </row>
        <row r="389">
          <cell r="A389">
            <v>11.598401598400001</v>
          </cell>
          <cell r="B389">
            <v>3.8102732107499998E-3</v>
          </cell>
          <cell r="C389">
            <v>8.1339479910699994E-3</v>
          </cell>
        </row>
        <row r="390">
          <cell r="A390">
            <v>11.6283716284</v>
          </cell>
          <cell r="B390">
            <v>2.2056424043E-3</v>
          </cell>
          <cell r="C390">
            <v>5.4158075672100002E-3</v>
          </cell>
        </row>
        <row r="391">
          <cell r="A391">
            <v>11.658341658299999</v>
          </cell>
          <cell r="B391">
            <v>1.2562977079899999E-3</v>
          </cell>
          <cell r="C391">
            <v>2.5470301132399999E-3</v>
          </cell>
        </row>
        <row r="392">
          <cell r="A392">
            <v>11.688311688300001</v>
          </cell>
          <cell r="B392">
            <v>7.0409054390099997E-4</v>
          </cell>
          <cell r="C392">
            <v>-6.0231452917200001E-4</v>
          </cell>
        </row>
        <row r="393">
          <cell r="A393">
            <v>11.7182817183</v>
          </cell>
          <cell r="B393">
            <v>3.8827813540400001E-4</v>
          </cell>
          <cell r="C393">
            <v>-3.8698639681700002E-3</v>
          </cell>
        </row>
        <row r="394">
          <cell r="A394">
            <v>11.7482517483</v>
          </cell>
          <cell r="B394">
            <v>2.10686077941E-4</v>
          </cell>
          <cell r="C394">
            <v>-6.8847250124999997E-3</v>
          </cell>
        </row>
        <row r="395">
          <cell r="A395">
            <v>11.778221778200001</v>
          </cell>
          <cell r="B395">
            <v>1.12488265725E-4</v>
          </cell>
          <cell r="C395">
            <v>-9.1759877546399998E-3</v>
          </cell>
        </row>
        <row r="396">
          <cell r="A396">
            <v>11.8081918082</v>
          </cell>
          <cell r="B396">
            <v>5.9095863545399998E-5</v>
          </cell>
          <cell r="C396">
            <v>-1.02924429389E-2</v>
          </cell>
        </row>
        <row r="397">
          <cell r="A397">
            <v>11.8381618382</v>
          </cell>
          <cell r="B397">
            <v>3.0548185893599999E-5</v>
          </cell>
          <cell r="C397">
            <v>-9.9151577441600001E-3</v>
          </cell>
        </row>
        <row r="398">
          <cell r="A398">
            <v>11.868131868100001</v>
          </cell>
          <cell r="B398">
            <v>1.55378972686E-5</v>
          </cell>
          <cell r="C398">
            <v>-7.9440467763400007E-3</v>
          </cell>
        </row>
        <row r="399">
          <cell r="A399">
            <v>11.8981018981</v>
          </cell>
          <cell r="B399">
            <v>7.7763812803599996E-6</v>
          </cell>
          <cell r="C399">
            <v>-4.5431560559500003E-3</v>
          </cell>
        </row>
        <row r="400">
          <cell r="A400">
            <v>11.9280719281</v>
          </cell>
          <cell r="B400">
            <v>3.8294934058500001E-6</v>
          </cell>
          <cell r="C400">
            <v>-1.36164578848E-4</v>
          </cell>
        </row>
        <row r="401">
          <cell r="A401">
            <v>11.958041958000001</v>
          </cell>
          <cell r="B401">
            <v>1.8555966738599999E-6</v>
          </cell>
          <cell r="C401">
            <v>4.6478072114299997E-3</v>
          </cell>
        </row>
        <row r="402">
          <cell r="A402">
            <v>11.988011988</v>
          </cell>
          <cell r="B402">
            <v>8.8471690176600004E-7</v>
          </cell>
          <cell r="C402">
            <v>9.0692629500699999E-3</v>
          </cell>
        </row>
        <row r="403">
          <cell r="A403">
            <v>12.017982018</v>
          </cell>
          <cell r="B403">
            <v>4.15052985808E-7</v>
          </cell>
          <cell r="C403">
            <v>1.2398182821E-2</v>
          </cell>
        </row>
        <row r="404">
          <cell r="A404">
            <v>12.047952048000001</v>
          </cell>
          <cell r="B404">
            <v>1.9159370691599999E-7</v>
          </cell>
          <cell r="C404">
            <v>1.40380633388E-2</v>
          </cell>
        </row>
        <row r="405">
          <cell r="A405">
            <v>12.0779220779</v>
          </cell>
          <cell r="B405">
            <v>8.7023674551899994E-8</v>
          </cell>
          <cell r="C405">
            <v>1.3632565626099999E-2</v>
          </cell>
        </row>
        <row r="406">
          <cell r="A406">
            <v>12.1078921079</v>
          </cell>
          <cell r="B406">
            <v>3.8893056448299997E-8</v>
          </cell>
          <cell r="C406">
            <v>1.11359005079E-2</v>
          </cell>
        </row>
        <row r="407">
          <cell r="A407">
            <v>12.137862137899999</v>
          </cell>
          <cell r="B407">
            <v>1.7103508586799998E-8</v>
          </cell>
          <cell r="C407">
            <v>6.8339959854000001E-3</v>
          </cell>
        </row>
        <row r="408">
          <cell r="A408">
            <v>12.1678321678</v>
          </cell>
          <cell r="B408">
            <v>7.4007686038700003E-9</v>
          </cell>
          <cell r="C408">
            <v>1.3116121011199999E-3</v>
          </cell>
        </row>
        <row r="409">
          <cell r="A409">
            <v>12.1978021978</v>
          </cell>
          <cell r="B409">
            <v>3.1509892428800001E-9</v>
          </cell>
          <cell r="C409">
            <v>-4.6304703934600001E-3</v>
          </cell>
        </row>
        <row r="410">
          <cell r="A410">
            <v>12.227772227799999</v>
          </cell>
          <cell r="B410">
            <v>1.3200655428600001E-9</v>
          </cell>
          <cell r="C410">
            <v>-1.0095740290899999E-2</v>
          </cell>
        </row>
        <row r="411">
          <cell r="A411">
            <v>12.2577422577</v>
          </cell>
          <cell r="B411">
            <v>5.4415490581099999E-10</v>
          </cell>
          <cell r="C411">
            <v>-1.42309592814E-2</v>
          </cell>
        </row>
        <row r="412">
          <cell r="A412">
            <v>12.2877122877</v>
          </cell>
          <cell r="B412">
            <v>2.2071308557499999E-10</v>
          </cell>
          <cell r="C412">
            <v>-1.63618200287E-2</v>
          </cell>
        </row>
        <row r="413">
          <cell r="A413">
            <v>12.317682317699999</v>
          </cell>
          <cell r="B413">
            <v>8.8087055919499994E-11</v>
          </cell>
          <cell r="C413">
            <v>-1.6103460928499999E-2</v>
          </cell>
        </row>
        <row r="414">
          <cell r="A414">
            <v>12.3476523477</v>
          </cell>
          <cell r="B414">
            <v>3.4591913583799997E-11</v>
          </cell>
          <cell r="C414">
            <v>-1.34278061729E-2</v>
          </cell>
        </row>
        <row r="415">
          <cell r="A415">
            <v>12.3776223776</v>
          </cell>
          <cell r="B415">
            <v>1.33664340236E-11</v>
          </cell>
          <cell r="C415">
            <v>-8.6763677034099995E-3</v>
          </cell>
        </row>
        <row r="416">
          <cell r="A416">
            <v>12.407592407599999</v>
          </cell>
          <cell r="B416">
            <v>5.0820040900999998E-12</v>
          </cell>
          <cell r="C416">
            <v>-2.5156537637799998E-3</v>
          </cell>
        </row>
        <row r="417">
          <cell r="A417">
            <v>12.4375624376</v>
          </cell>
          <cell r="B417">
            <v>1.90122248062E-12</v>
          </cell>
          <cell r="C417">
            <v>4.1586682792899999E-3</v>
          </cell>
        </row>
        <row r="418">
          <cell r="A418">
            <v>12.4675324675</v>
          </cell>
          <cell r="B418">
            <v>6.9985706475199995E-13</v>
          </cell>
          <cell r="C418">
            <v>1.0354625423899999E-2</v>
          </cell>
        </row>
        <row r="419">
          <cell r="A419">
            <v>12.497502497499999</v>
          </cell>
          <cell r="B419">
            <v>2.5349198985300002E-13</v>
          </cell>
          <cell r="C419">
            <v>1.5133684095000001E-2</v>
          </cell>
        </row>
        <row r="420">
          <cell r="A420">
            <v>12.527472527500001</v>
          </cell>
          <cell r="B420">
            <v>9.0343645192700004E-14</v>
          </cell>
          <cell r="C420">
            <v>1.7754472463899999E-2</v>
          </cell>
        </row>
        <row r="421">
          <cell r="A421">
            <v>12.5574425574</v>
          </cell>
          <cell r="B421">
            <v>3.1681771545700003E-14</v>
          </cell>
          <cell r="C421">
            <v>1.7788315662099999E-2</v>
          </cell>
        </row>
        <row r="422">
          <cell r="A422">
            <v>12.587412587399999</v>
          </cell>
          <cell r="B422">
            <v>1.09320041001E-14</v>
          </cell>
          <cell r="C422">
            <v>1.51885941523E-2</v>
          </cell>
        </row>
        <row r="423">
          <cell r="A423">
            <v>12.617382617400001</v>
          </cell>
          <cell r="B423">
            <v>3.7116634756500003E-15</v>
          </cell>
          <cell r="C423">
            <v>1.0302892821E-2</v>
          </cell>
        </row>
        <row r="424">
          <cell r="A424">
            <v>12.6473526474</v>
          </cell>
          <cell r="B424">
            <v>1.23998342548E-15</v>
          </cell>
          <cell r="C424">
            <v>3.8255811380900001E-3</v>
          </cell>
        </row>
        <row r="425">
          <cell r="A425">
            <v>12.677322677299999</v>
          </cell>
          <cell r="B425">
            <v>4.0760701189500002E-16</v>
          </cell>
          <cell r="C425">
            <v>-3.3024736090400001E-3</v>
          </cell>
        </row>
        <row r="426">
          <cell r="A426">
            <v>12.707292707300001</v>
          </cell>
          <cell r="B426">
            <v>1.3183960467999999E-16</v>
          </cell>
          <cell r="C426">
            <v>-1.003228969E-2</v>
          </cell>
        </row>
        <row r="427">
          <cell r="A427">
            <v>12.7372627373</v>
          </cell>
          <cell r="B427">
            <v>4.1959337003699998E-17</v>
          </cell>
          <cell r="C427">
            <v>-1.53626330666E-2</v>
          </cell>
        </row>
        <row r="428">
          <cell r="A428">
            <v>12.767232767199999</v>
          </cell>
          <cell r="B428">
            <v>1.31398322846E-17</v>
          </cell>
          <cell r="C428">
            <v>-1.84900009325E-2</v>
          </cell>
        </row>
        <row r="429">
          <cell r="A429">
            <v>12.797202797200001</v>
          </cell>
          <cell r="B429">
            <v>4.04882966289E-18</v>
          </cell>
          <cell r="C429">
            <v>-1.8930152396099999E-2</v>
          </cell>
        </row>
        <row r="430">
          <cell r="A430">
            <v>12.8271728272</v>
          </cell>
          <cell r="B430">
            <v>1.22757396646E-18</v>
          </cell>
          <cell r="C430">
            <v>-1.65927993493E-2</v>
          </cell>
        </row>
        <row r="431">
          <cell r="A431">
            <v>12.857142857099999</v>
          </cell>
          <cell r="B431">
            <v>3.6622190100299999E-19</v>
          </cell>
          <cell r="C431">
            <v>-1.1798031013200001E-2</v>
          </cell>
        </row>
        <row r="432">
          <cell r="A432">
            <v>12.887112887100001</v>
          </cell>
          <cell r="B432">
            <v>1.07502715634E-19</v>
          </cell>
          <cell r="C432">
            <v>-5.2317326841800002E-3</v>
          </cell>
        </row>
        <row r="433">
          <cell r="A433">
            <v>12.9170829171</v>
          </cell>
          <cell r="B433">
            <v>3.1050817384E-20</v>
          </cell>
          <cell r="C433">
            <v>2.1536304353700002E-3</v>
          </cell>
        </row>
        <row r="434">
          <cell r="A434">
            <v>12.9470529471</v>
          </cell>
          <cell r="B434">
            <v>8.8248050163200004E-21</v>
          </cell>
          <cell r="C434">
            <v>9.2783234806500005E-3</v>
          </cell>
        </row>
        <row r="435">
          <cell r="A435">
            <v>12.977022977000001</v>
          </cell>
          <cell r="B435">
            <v>2.4678324996499999E-21</v>
          </cell>
          <cell r="C435">
            <v>1.50941959338E-2</v>
          </cell>
        </row>
        <row r="436">
          <cell r="A436">
            <v>13.006993007</v>
          </cell>
          <cell r="B436">
            <v>6.7905463762199999E-22</v>
          </cell>
          <cell r="C436">
            <v>1.8739575092499999E-2</v>
          </cell>
        </row>
        <row r="437">
          <cell r="A437">
            <v>13.036963037</v>
          </cell>
          <cell r="B437">
            <v>1.8385364284999999E-22</v>
          </cell>
          <cell r="C437">
            <v>1.9667233947300002E-2</v>
          </cell>
        </row>
        <row r="438">
          <cell r="A438">
            <v>13.066933066900001</v>
          </cell>
          <cell r="B438">
            <v>4.8979938845799998E-23</v>
          </cell>
          <cell r="C438">
            <v>1.77264181363E-2</v>
          </cell>
        </row>
        <row r="439">
          <cell r="A439">
            <v>13.0969030969</v>
          </cell>
          <cell r="B439">
            <v>1.2839340520400001E-23</v>
          </cell>
          <cell r="C439">
            <v>1.3186687717E-2</v>
          </cell>
        </row>
        <row r="440">
          <cell r="A440">
            <v>13.1268731269</v>
          </cell>
          <cell r="B440">
            <v>3.3116594881799999E-24</v>
          </cell>
          <cell r="C440">
            <v>6.6999157092399999E-3</v>
          </cell>
        </row>
        <row r="441">
          <cell r="A441">
            <v>13.156843156800001</v>
          </cell>
          <cell r="B441">
            <v>8.4047947641000003E-25</v>
          </cell>
          <cell r="C441">
            <v>-7.9408602607199997E-4</v>
          </cell>
        </row>
        <row r="442">
          <cell r="A442">
            <v>13.1868131868</v>
          </cell>
          <cell r="B442">
            <v>2.0988772004199998E-25</v>
          </cell>
          <cell r="C442">
            <v>-8.2045220618999996E-3</v>
          </cell>
        </row>
        <row r="443">
          <cell r="A443">
            <v>13.2167832168</v>
          </cell>
          <cell r="B443">
            <v>5.1573359982299998E-26</v>
          </cell>
          <cell r="C443">
            <v>-1.44490726754E-2</v>
          </cell>
        </row>
        <row r="444">
          <cell r="A444">
            <v>13.246753246800001</v>
          </cell>
          <cell r="B444">
            <v>1.24693065628E-26</v>
          </cell>
          <cell r="C444">
            <v>-1.8612454065499998E-2</v>
          </cell>
        </row>
        <row r="445">
          <cell r="A445">
            <v>13.2767232767</v>
          </cell>
          <cell r="B445">
            <v>2.9664542700199998E-27</v>
          </cell>
          <cell r="C445">
            <v>-2.0080796418000001E-2</v>
          </cell>
        </row>
        <row r="446">
          <cell r="A446">
            <v>13.3066933067</v>
          </cell>
          <cell r="B446">
            <v>6.9440284680399996E-28</v>
          </cell>
          <cell r="C446">
            <v>-1.86321001081E-2</v>
          </cell>
        </row>
        <row r="447">
          <cell r="A447">
            <v>13.336663336699999</v>
          </cell>
          <cell r="B447">
            <v>1.59942473082E-28</v>
          </cell>
          <cell r="C447">
            <v>-1.44694713409E-2</v>
          </cell>
        </row>
        <row r="448">
          <cell r="A448">
            <v>13.3666333666</v>
          </cell>
          <cell r="B448">
            <v>3.6248880684700001E-29</v>
          </cell>
          <cell r="C448">
            <v>-8.1922268621700007E-3</v>
          </cell>
        </row>
        <row r="449">
          <cell r="A449">
            <v>13.3966033966</v>
          </cell>
          <cell r="B449">
            <v>8.0835824794499994E-30</v>
          </cell>
          <cell r="C449">
            <v>-7.09059212088E-4</v>
          </cell>
        </row>
        <row r="450">
          <cell r="A450">
            <v>13.426573426599999</v>
          </cell>
          <cell r="B450">
            <v>1.7737468067099999E-30</v>
          </cell>
          <cell r="C450">
            <v>6.8940660750400002E-3</v>
          </cell>
        </row>
        <row r="451">
          <cell r="A451">
            <v>13.4565434565</v>
          </cell>
          <cell r="B451">
            <v>3.8296391896099999E-31</v>
          </cell>
          <cell r="C451">
            <v>1.35119928828E-2</v>
          </cell>
        </row>
        <row r="452">
          <cell r="A452">
            <v>13.4865134865</v>
          </cell>
          <cell r="B452">
            <v>8.1358432070199996E-32</v>
          </cell>
          <cell r="C452">
            <v>1.8181359076499998E-2</v>
          </cell>
        </row>
        <row r="453">
          <cell r="A453">
            <v>13.516483516499999</v>
          </cell>
          <cell r="B453">
            <v>1.70069236247E-32</v>
          </cell>
          <cell r="C453">
            <v>2.02209937599E-2</v>
          </cell>
        </row>
        <row r="454">
          <cell r="A454">
            <v>13.5464535465</v>
          </cell>
          <cell r="B454">
            <v>3.49806142959E-33</v>
          </cell>
          <cell r="C454">
            <v>1.9331256738099999E-2</v>
          </cell>
        </row>
        <row r="455">
          <cell r="A455">
            <v>13.5764235764</v>
          </cell>
          <cell r="B455">
            <v>7.0795814367100001E-34</v>
          </cell>
          <cell r="C455">
            <v>1.56378523276E-2</v>
          </cell>
        </row>
        <row r="456">
          <cell r="A456">
            <v>13.606393606399999</v>
          </cell>
          <cell r="B456">
            <v>1.4098282583500001E-34</v>
          </cell>
          <cell r="C456">
            <v>9.6737542410799994E-3</v>
          </cell>
        </row>
        <row r="457">
          <cell r="A457">
            <v>13.6363636364</v>
          </cell>
          <cell r="B457">
            <v>2.7625065734499999E-35</v>
          </cell>
          <cell r="C457">
            <v>2.3018988562499999E-3</v>
          </cell>
        </row>
        <row r="458">
          <cell r="A458">
            <v>13.6663336663</v>
          </cell>
          <cell r="B458">
            <v>5.3262176377699999E-36</v>
          </cell>
          <cell r="C458">
            <v>-5.4100756510499998E-3</v>
          </cell>
        </row>
        <row r="459">
          <cell r="A459">
            <v>13.696303696299999</v>
          </cell>
          <cell r="B459">
            <v>1.0104456910199999E-36</v>
          </cell>
          <cell r="C459">
            <v>-1.23448016477E-2</v>
          </cell>
        </row>
        <row r="460">
          <cell r="A460">
            <v>13.726273726300001</v>
          </cell>
          <cell r="B460">
            <v>1.8861903709899998E-37</v>
          </cell>
          <cell r="C460">
            <v>-1.74973233023E-2</v>
          </cell>
        </row>
        <row r="461">
          <cell r="A461">
            <v>13.7562437562</v>
          </cell>
          <cell r="B461">
            <v>3.46446796704E-38</v>
          </cell>
          <cell r="C461">
            <v>-2.0120849386399998E-2</v>
          </cell>
        </row>
        <row r="462">
          <cell r="A462">
            <v>13.786213786199999</v>
          </cell>
          <cell r="B462">
            <v>6.2613222528099996E-39</v>
          </cell>
          <cell r="C462">
            <v>-1.9834970874500001E-2</v>
          </cell>
        </row>
        <row r="463">
          <cell r="A463">
            <v>13.816183816200001</v>
          </cell>
          <cell r="B463">
            <v>1.11345851774E-39</v>
          </cell>
          <cell r="C463">
            <v>-1.6680674829799999E-2</v>
          </cell>
        </row>
        <row r="464">
          <cell r="A464">
            <v>13.8461538462</v>
          </cell>
          <cell r="B464">
            <v>1.94832097913E-40</v>
          </cell>
          <cell r="C464">
            <v>-1.1114229343299999E-2</v>
          </cell>
        </row>
        <row r="465">
          <cell r="A465">
            <v>13.876123876099999</v>
          </cell>
          <cell r="B465">
            <v>3.35448188916E-41</v>
          </cell>
          <cell r="C465">
            <v>-3.9408934235999997E-3</v>
          </cell>
        </row>
        <row r="466">
          <cell r="A466">
            <v>13.906093906100001</v>
          </cell>
          <cell r="B466">
            <v>5.6828851016700002E-42</v>
          </cell>
          <cell r="C466">
            <v>3.8018702612599999E-3</v>
          </cell>
        </row>
        <row r="467">
          <cell r="A467">
            <v>13.9360639361</v>
          </cell>
          <cell r="B467">
            <v>9.4730707063099999E-43</v>
          </cell>
          <cell r="C467">
            <v>1.09946979314E-2</v>
          </cell>
        </row>
        <row r="468">
          <cell r="A468">
            <v>13.966033965999999</v>
          </cell>
          <cell r="B468">
            <v>1.55378584871E-43</v>
          </cell>
          <cell r="C468">
            <v>1.6598332263899999E-2</v>
          </cell>
        </row>
        <row r="469">
          <cell r="A469">
            <v>13.996003996000001</v>
          </cell>
          <cell r="B469">
            <v>2.5076679195300002E-44</v>
          </cell>
          <cell r="C469">
            <v>1.9803865682500001E-2</v>
          </cell>
        </row>
        <row r="470">
          <cell r="A470">
            <v>14.025974026</v>
          </cell>
          <cell r="B470">
            <v>3.9822394086799999E-45</v>
          </cell>
          <cell r="C470">
            <v>2.01494931258E-2</v>
          </cell>
        </row>
        <row r="471">
          <cell r="A471">
            <v>14.0559440559</v>
          </cell>
          <cell r="B471">
            <v>6.2224753825499996E-46</v>
          </cell>
          <cell r="C471">
            <v>1.75869326109E-2</v>
          </cell>
        </row>
        <row r="472">
          <cell r="A472">
            <v>14.085914085900001</v>
          </cell>
          <cell r="B472">
            <v>9.5670377545000007E-47</v>
          </cell>
          <cell r="C472">
            <v>1.2487983353800001E-2</v>
          </cell>
        </row>
        <row r="473">
          <cell r="A473">
            <v>14.1158841159</v>
          </cell>
          <cell r="B473">
            <v>1.44733901074E-47</v>
          </cell>
          <cell r="C473">
            <v>5.5903657379200002E-3</v>
          </cell>
        </row>
        <row r="474">
          <cell r="A474">
            <v>14.1458541459</v>
          </cell>
          <cell r="B474">
            <v>2.1544753402999999E-48</v>
          </cell>
          <cell r="C474">
            <v>-2.1092329447299999E-3</v>
          </cell>
        </row>
        <row r="475">
          <cell r="A475">
            <v>14.175824175800001</v>
          </cell>
          <cell r="B475">
            <v>3.15566771502E-49</v>
          </cell>
          <cell r="C475">
            <v>-9.4993679702600007E-3</v>
          </cell>
        </row>
        <row r="476">
          <cell r="A476">
            <v>14.2057942058</v>
          </cell>
          <cell r="B476">
            <v>4.5479898335200002E-50</v>
          </cell>
          <cell r="C476">
            <v>-1.5514410070499999E-2</v>
          </cell>
        </row>
        <row r="477">
          <cell r="A477">
            <v>14.2357642358</v>
          </cell>
          <cell r="B477">
            <v>6.4495020211099999E-51</v>
          </cell>
          <cell r="C477">
            <v>-1.9288267173100001E-2</v>
          </cell>
        </row>
        <row r="478">
          <cell r="A478">
            <v>14.265734265700001</v>
          </cell>
          <cell r="B478">
            <v>8.9993545180500004E-52</v>
          </cell>
          <cell r="C478">
            <v>-2.0279075595200001E-2</v>
          </cell>
        </row>
        <row r="479">
          <cell r="A479">
            <v>14.2957042957</v>
          </cell>
          <cell r="B479">
            <v>1.2355918002200001E-52</v>
          </cell>
          <cell r="C479">
            <v>-1.83469164027E-2</v>
          </cell>
        </row>
        <row r="480">
          <cell r="A480">
            <v>14.3256743257</v>
          </cell>
          <cell r="B480">
            <v>1.66923373773E-53</v>
          </cell>
          <cell r="C480">
            <v>-1.37734282146E-2</v>
          </cell>
        </row>
        <row r="481">
          <cell r="A481">
            <v>14.355644355600001</v>
          </cell>
          <cell r="B481">
            <v>2.21890020192E-54</v>
          </cell>
          <cell r="C481">
            <v>-7.2205935725100003E-3</v>
          </cell>
        </row>
        <row r="482">
          <cell r="A482">
            <v>14.3856143856</v>
          </cell>
          <cell r="B482">
            <v>2.9022636666200001E-55</v>
          </cell>
          <cell r="C482">
            <v>3.6524471579199997E-4</v>
          </cell>
        </row>
        <row r="483">
          <cell r="A483">
            <v>14.4155844156</v>
          </cell>
          <cell r="B483">
            <v>3.7352049775200001E-56</v>
          </cell>
          <cell r="C483">
            <v>7.8901954019199999E-3</v>
          </cell>
        </row>
        <row r="484">
          <cell r="A484">
            <v>14.445554445599999</v>
          </cell>
          <cell r="B484">
            <v>4.7301018678300002E-57</v>
          </cell>
          <cell r="C484">
            <v>1.42706601231E-2</v>
          </cell>
        </row>
        <row r="485">
          <cell r="A485">
            <v>14.4755244755</v>
          </cell>
          <cell r="B485">
            <v>5.8939307311599999E-58</v>
          </cell>
          <cell r="C485">
            <v>1.8589416528800001E-2</v>
          </cell>
        </row>
        <row r="486">
          <cell r="A486">
            <v>14.5054945055</v>
          </cell>
          <cell r="B486">
            <v>7.2263341636599997E-59</v>
          </cell>
          <cell r="C486">
            <v>2.0227457680200001E-2</v>
          </cell>
        </row>
        <row r="487">
          <cell r="A487">
            <v>14.535464535499999</v>
          </cell>
          <cell r="B487">
            <v>8.7178528274300003E-60</v>
          </cell>
          <cell r="C487">
            <v>1.89526435459E-2</v>
          </cell>
        </row>
        <row r="488">
          <cell r="A488">
            <v>14.5654345654</v>
          </cell>
          <cell r="B488">
            <v>1.03485500655E-60</v>
          </cell>
          <cell r="C488">
            <v>1.4952482390000001E-2</v>
          </cell>
        </row>
        <row r="489">
          <cell r="A489">
            <v>14.5954045954</v>
          </cell>
          <cell r="B489">
            <v>1.20872625759E-61</v>
          </cell>
          <cell r="C489">
            <v>8.8064335070699995E-3</v>
          </cell>
        </row>
        <row r="490">
          <cell r="A490">
            <v>14.625374625399999</v>
          </cell>
          <cell r="B490">
            <v>1.38916837372E-62</v>
          </cell>
          <cell r="C490">
            <v>1.40184077139E-3</v>
          </cell>
        </row>
        <row r="491">
          <cell r="A491">
            <v>14.6553446553</v>
          </cell>
          <cell r="B491">
            <v>1.5709425312299999E-63</v>
          </cell>
          <cell r="C491">
            <v>-6.1942879447299997E-3</v>
          </cell>
        </row>
        <row r="492">
          <cell r="A492">
            <v>14.6853146853</v>
          </cell>
          <cell r="B492">
            <v>1.74801110616E-64</v>
          </cell>
          <cell r="C492">
            <v>-1.28891124581E-2</v>
          </cell>
        </row>
        <row r="493">
          <cell r="A493">
            <v>14.715284715299999</v>
          </cell>
          <cell r="B493">
            <v>1.9138440967699999E-65</v>
          </cell>
          <cell r="C493">
            <v>-1.77212157404E-2</v>
          </cell>
        </row>
        <row r="494">
          <cell r="A494">
            <v>14.7452547453</v>
          </cell>
          <cell r="B494">
            <v>2.06180413201E-66</v>
          </cell>
          <cell r="C494">
            <v>-1.9998652677399999E-2</v>
          </cell>
        </row>
        <row r="495">
          <cell r="A495">
            <v>14.7752247752</v>
          </cell>
          <cell r="B495">
            <v>2.1855801308299999E-67</v>
          </cell>
          <cell r="C495">
            <v>-1.9397975079299998E-2</v>
          </cell>
        </row>
        <row r="496">
          <cell r="A496">
            <v>14.805194805199999</v>
          </cell>
          <cell r="B496">
            <v>2.2796309333399999E-68</v>
          </cell>
          <cell r="C496">
            <v>-1.6010072916100002E-2</v>
          </cell>
        </row>
        <row r="497">
          <cell r="A497">
            <v>14.835164835200001</v>
          </cell>
          <cell r="B497">
            <v>2.3395957758899998E-69</v>
          </cell>
          <cell r="C497">
            <v>-1.0326351457400001E-2</v>
          </cell>
        </row>
        <row r="498">
          <cell r="A498">
            <v>14.8651348651</v>
          </cell>
          <cell r="B498">
            <v>2.36262935221E-70</v>
          </cell>
          <cell r="C498">
            <v>-3.1673570137499998E-3</v>
          </cell>
        </row>
        <row r="499">
          <cell r="A499">
            <v>14.895104895099999</v>
          </cell>
          <cell r="B499">
            <v>2.3476256240800001E-71</v>
          </cell>
          <cell r="C499">
            <v>4.4357674064300001E-3</v>
          </cell>
        </row>
        <row r="500">
          <cell r="A500">
            <v>14.925074925100001</v>
          </cell>
          <cell r="B500">
            <v>2.2953058661099998E-72</v>
          </cell>
          <cell r="C500">
            <v>1.1389858628599999E-2</v>
          </cell>
        </row>
        <row r="501">
          <cell r="A501">
            <v>14.955044955</v>
          </cell>
          <cell r="B501">
            <v>2.2081611846899999E-73</v>
          </cell>
          <cell r="C501">
            <v>1.6696926775199999E-2</v>
          </cell>
        </row>
        <row r="502">
          <cell r="A502">
            <v>14.985014984999999</v>
          </cell>
          <cell r="B502">
            <v>2.0902558901599998E-74</v>
          </cell>
          <cell r="C502">
            <v>1.9597360527E-2</v>
          </cell>
        </row>
        <row r="503">
          <cell r="A503">
            <v>15.014985015000001</v>
          </cell>
          <cell r="B503">
            <v>1.9469133350099999E-75</v>
          </cell>
          <cell r="C503">
            <v>1.96785997748E-2</v>
          </cell>
        </row>
        <row r="504">
          <cell r="A504">
            <v>15.044955045</v>
          </cell>
          <cell r="B504">
            <v>1.7843180263599999E-76</v>
          </cell>
          <cell r="C504">
            <v>1.6933738298899999E-2</v>
          </cell>
        </row>
        <row r="505">
          <cell r="A505">
            <v>15.074925074899999</v>
          </cell>
          <cell r="B505">
            <v>1.60907536484E-77</v>
          </cell>
          <cell r="C505">
            <v>1.17617458617E-2</v>
          </cell>
        </row>
        <row r="506">
          <cell r="A506">
            <v>15.104895104900001</v>
          </cell>
          <cell r="B506">
            <v>1.4277724182299999E-78</v>
          </cell>
          <cell r="C506">
            <v>4.90940213045E-3</v>
          </cell>
        </row>
        <row r="507">
          <cell r="A507">
            <v>15.1348651349</v>
          </cell>
          <cell r="B507">
            <v>1.24657975546E-79</v>
          </cell>
          <cell r="C507">
            <v>-2.63659540351E-3</v>
          </cell>
        </row>
        <row r="508">
          <cell r="A508">
            <v>15.164835164799999</v>
          </cell>
          <cell r="B508">
            <v>1.07092641485E-80</v>
          </cell>
          <cell r="C508">
            <v>-9.7917524285800004E-3</v>
          </cell>
        </row>
        <row r="509">
          <cell r="A509">
            <v>15.194805194800001</v>
          </cell>
          <cell r="B509">
            <v>9.0526904723700002E-82</v>
          </cell>
          <cell r="C509">
            <v>-1.5529651745400001E-2</v>
          </cell>
        </row>
        <row r="510">
          <cell r="A510">
            <v>15.2247752248</v>
          </cell>
          <cell r="B510">
            <v>7.5296396311300004E-83</v>
          </cell>
          <cell r="C510">
            <v>-1.90291758873E-2</v>
          </cell>
        </row>
        <row r="511">
          <cell r="A511">
            <v>15.2547452547</v>
          </cell>
          <cell r="B511">
            <v>6.1623901521499997E-84</v>
          </cell>
          <cell r="C511">
            <v>-1.9791966029000001E-2</v>
          </cell>
        </row>
        <row r="512">
          <cell r="A512">
            <v>15.284715284700001</v>
          </cell>
          <cell r="B512">
            <v>4.9625245671E-85</v>
          </cell>
          <cell r="C512">
            <v>-1.7713323367799998E-2</v>
          </cell>
        </row>
        <row r="513">
          <cell r="A513">
            <v>15.3146853147</v>
          </cell>
          <cell r="B513">
            <v>3.9321912110499998E-86</v>
          </cell>
          <cell r="C513">
            <v>-1.30964773993E-2</v>
          </cell>
        </row>
        <row r="514">
          <cell r="A514">
            <v>15.3446553447</v>
          </cell>
          <cell r="B514">
            <v>3.0658087967000001E-87</v>
          </cell>
          <cell r="C514">
            <v>-6.6082936523999998E-3</v>
          </cell>
        </row>
        <row r="515">
          <cell r="A515">
            <v>15.374625374600001</v>
          </cell>
          <cell r="B515">
            <v>2.35198194366E-88</v>
          </cell>
          <cell r="C515">
            <v>8.1710084816299998E-4</v>
          </cell>
        </row>
        <row r="516">
          <cell r="A516">
            <v>15.4045954046</v>
          </cell>
          <cell r="B516">
            <v>1.7754211127300001E-89</v>
          </cell>
          <cell r="C516">
            <v>8.1128391828799995E-3</v>
          </cell>
        </row>
        <row r="517">
          <cell r="A517">
            <v>15.4345654346</v>
          </cell>
          <cell r="B517">
            <v>1.3187037958100001E-90</v>
          </cell>
          <cell r="C517">
            <v>1.42326069997E-2</v>
          </cell>
        </row>
        <row r="518">
          <cell r="A518">
            <v>15.464535464500001</v>
          </cell>
          <cell r="B518">
            <v>9.6376602412999995E-92</v>
          </cell>
          <cell r="C518">
            <v>1.8300680017100002E-2</v>
          </cell>
        </row>
        <row r="519">
          <cell r="A519">
            <v>15.4945054945</v>
          </cell>
          <cell r="B519">
            <v>6.9306576549800002E-93</v>
          </cell>
          <cell r="C519">
            <v>1.9737195742800001E-2</v>
          </cell>
        </row>
        <row r="520">
          <cell r="A520">
            <v>15.5244755245</v>
          </cell>
          <cell r="B520">
            <v>4.9040598489900004E-94</v>
          </cell>
          <cell r="C520">
            <v>1.83407468118E-2</v>
          </cell>
        </row>
        <row r="521">
          <cell r="A521">
            <v>15.554445554400001</v>
          </cell>
          <cell r="B521">
            <v>3.4144091037699998E-95</v>
          </cell>
          <cell r="C521">
            <v>1.43165416253E-2</v>
          </cell>
        </row>
        <row r="522">
          <cell r="A522">
            <v>15.5844155844</v>
          </cell>
          <cell r="B522">
            <v>2.33912714683E-96</v>
          </cell>
          <cell r="C522">
            <v>8.2462074572599992E-3</v>
          </cell>
        </row>
        <row r="523">
          <cell r="A523">
            <v>15.6143856144</v>
          </cell>
          <cell r="B523">
            <v>1.5767781100900001E-97</v>
          </cell>
          <cell r="C523">
            <v>1.00368568416E-3</v>
          </cell>
        </row>
        <row r="524">
          <cell r="A524">
            <v>15.644355644399999</v>
          </cell>
          <cell r="B524">
            <v>1.04584136391E-98</v>
          </cell>
          <cell r="C524">
            <v>-6.3706132600799999E-3</v>
          </cell>
        </row>
        <row r="525">
          <cell r="A525">
            <v>15.6743256743</v>
          </cell>
          <cell r="B525">
            <v>6.8255794528299995E-100</v>
          </cell>
          <cell r="C525">
            <v>-1.28192707795E-2</v>
          </cell>
        </row>
        <row r="526">
          <cell r="A526">
            <v>15.7042957043</v>
          </cell>
          <cell r="B526">
            <v>4.3832043428500002E-101</v>
          </cell>
          <cell r="C526">
            <v>-1.74194662853E-2</v>
          </cell>
        </row>
        <row r="527">
          <cell r="A527">
            <v>15.734265734299999</v>
          </cell>
          <cell r="B527">
            <v>2.7696340416900001E-102</v>
          </cell>
          <cell r="C527">
            <v>-1.9514996057300001E-2</v>
          </cell>
        </row>
        <row r="528">
          <cell r="A528">
            <v>15.7642357642</v>
          </cell>
          <cell r="B528">
            <v>1.7219936226500001E-103</v>
          </cell>
          <cell r="C528">
            <v>-1.8809824860200001E-2</v>
          </cell>
        </row>
        <row r="529">
          <cell r="A529">
            <v>15.7942057942</v>
          </cell>
          <cell r="B529">
            <v>1.0534627128E-104</v>
          </cell>
          <cell r="C529">
            <v>-1.54098419068E-2</v>
          </cell>
        </row>
        <row r="530">
          <cell r="A530">
            <v>15.824175824199999</v>
          </cell>
          <cell r="B530">
            <v>6.3414018874600002E-106</v>
          </cell>
          <cell r="C530">
            <v>-9.8069417939700004E-3</v>
          </cell>
        </row>
        <row r="531">
          <cell r="A531">
            <v>15.8541458541</v>
          </cell>
          <cell r="B531">
            <v>3.7560370378600001E-107</v>
          </cell>
          <cell r="C531">
            <v>-2.8078262808199999E-3</v>
          </cell>
        </row>
        <row r="532">
          <cell r="A532">
            <v>15.8841158841</v>
          </cell>
          <cell r="B532">
            <v>2.1890361529200002E-108</v>
          </cell>
          <cell r="C532">
            <v>4.5821629197999999E-3</v>
          </cell>
        </row>
        <row r="533">
          <cell r="A533">
            <v>15.914085914099999</v>
          </cell>
          <cell r="B533">
            <v>1.2553200970000001E-109</v>
          </cell>
          <cell r="C533">
            <v>1.13034495306E-2</v>
          </cell>
        </row>
        <row r="534">
          <cell r="A534">
            <v>15.9440559441</v>
          </cell>
          <cell r="B534">
            <v>7.0832816145799996E-111</v>
          </cell>
          <cell r="C534">
            <v>1.6394124752599999E-2</v>
          </cell>
        </row>
        <row r="535">
          <cell r="A535">
            <v>15.974025974</v>
          </cell>
          <cell r="B535">
            <v>3.9327198938199998E-112</v>
          </cell>
          <cell r="C535">
            <v>1.9127572724200001E-2</v>
          </cell>
        </row>
        <row r="536">
          <cell r="A536">
            <v>16.003996004000001</v>
          </cell>
          <cell r="B536">
            <v>2.14847349823E-113</v>
          </cell>
          <cell r="C536">
            <v>1.91161347258E-2</v>
          </cell>
        </row>
        <row r="537">
          <cell r="A537">
            <v>16.033966033999999</v>
          </cell>
          <cell r="B537">
            <v>1.15490288515E-114</v>
          </cell>
          <cell r="C537">
            <v>1.63660305345E-2</v>
          </cell>
        </row>
        <row r="538">
          <cell r="A538">
            <v>16.063936063900002</v>
          </cell>
          <cell r="B538">
            <v>6.1085679762500004E-116</v>
          </cell>
          <cell r="C538">
            <v>1.1275764875800001E-2</v>
          </cell>
        </row>
        <row r="539">
          <cell r="A539">
            <v>16.093906093899999</v>
          </cell>
          <cell r="B539">
            <v>3.17915597227E-117</v>
          </cell>
          <cell r="C539">
            <v>4.5783549200600002E-3</v>
          </cell>
        </row>
        <row r="540">
          <cell r="A540">
            <v>16.123876123900001</v>
          </cell>
          <cell r="B540">
            <v>1.6280312579299999E-118</v>
          </cell>
          <cell r="C540">
            <v>-2.7642418277300002E-3</v>
          </cell>
        </row>
        <row r="541">
          <cell r="A541">
            <v>16.1538461538</v>
          </cell>
          <cell r="B541">
            <v>8.20336663801E-120</v>
          </cell>
          <cell r="C541">
            <v>-9.6992923874499992E-3</v>
          </cell>
        </row>
        <row r="542">
          <cell r="A542">
            <v>16.183816183800001</v>
          </cell>
          <cell r="B542">
            <v>4.0672417301000002E-121</v>
          </cell>
          <cell r="C542">
            <v>-1.52342022013E-2</v>
          </cell>
        </row>
        <row r="543">
          <cell r="A543">
            <v>16.213786213799999</v>
          </cell>
          <cell r="B543">
            <v>1.9842040276100001E-122</v>
          </cell>
          <cell r="C543">
            <v>-1.8578547353600001E-2</v>
          </cell>
        </row>
        <row r="544">
          <cell r="A544">
            <v>16.2437562438</v>
          </cell>
          <cell r="B544">
            <v>9.5246965523599999E-124</v>
          </cell>
          <cell r="C544">
            <v>-1.9256907161000002E-2</v>
          </cell>
        </row>
        <row r="545">
          <cell r="A545">
            <v>16.273726273699999</v>
          </cell>
          <cell r="B545">
            <v>4.4987768259500002E-125</v>
          </cell>
          <cell r="C545">
            <v>-1.7176397544100001E-2</v>
          </cell>
        </row>
        <row r="546">
          <cell r="A546">
            <v>16.303696303700001</v>
          </cell>
          <cell r="B546">
            <v>2.0908179974000001E-126</v>
          </cell>
          <cell r="C546">
            <v>-1.26393200009E-2</v>
          </cell>
        </row>
        <row r="547">
          <cell r="A547">
            <v>16.333666333699998</v>
          </cell>
          <cell r="B547">
            <v>9.5612899744900003E-128</v>
          </cell>
          <cell r="C547">
            <v>-6.2992146411799997E-3</v>
          </cell>
        </row>
        <row r="548">
          <cell r="A548">
            <v>16.363636363600001</v>
          </cell>
          <cell r="B548">
            <v>4.3022458962899999E-129</v>
          </cell>
          <cell r="C548">
            <v>9.3329078640499996E-4</v>
          </cell>
        </row>
        <row r="549">
          <cell r="A549">
            <v>16.393606393599999</v>
          </cell>
          <cell r="B549">
            <v>1.90481344482E-130</v>
          </cell>
          <cell r="C549">
            <v>8.0212705842699992E-3</v>
          </cell>
        </row>
        <row r="550">
          <cell r="A550">
            <v>16.4235764236</v>
          </cell>
          <cell r="B550">
            <v>8.2982811729400003E-132</v>
          </cell>
          <cell r="C550">
            <v>1.39501455614E-2</v>
          </cell>
        </row>
        <row r="551">
          <cell r="A551">
            <v>16.4535464535</v>
          </cell>
          <cell r="B551">
            <v>3.55715118449E-133</v>
          </cell>
          <cell r="C551">
            <v>1.7872877202700001E-2</v>
          </cell>
        </row>
        <row r="552">
          <cell r="A552">
            <v>16.483516483500001</v>
          </cell>
          <cell r="B552">
            <v>1.50035828548E-134</v>
          </cell>
          <cell r="C552">
            <v>1.92309384861E-2</v>
          </cell>
        </row>
        <row r="553">
          <cell r="A553">
            <v>16.513486513499998</v>
          </cell>
          <cell r="B553">
            <v>6.2268172170700001E-136</v>
          </cell>
          <cell r="C553">
            <v>1.7833791438299999E-2</v>
          </cell>
        </row>
        <row r="554">
          <cell r="A554">
            <v>16.5434565435</v>
          </cell>
          <cell r="B554">
            <v>2.5428206734499999E-137</v>
          </cell>
          <cell r="C554">
            <v>1.38855691068E-2</v>
          </cell>
        </row>
        <row r="555">
          <cell r="A555">
            <v>16.573426573399999</v>
          </cell>
          <cell r="B555">
            <v>1.02174807738E-138</v>
          </cell>
          <cell r="C555">
            <v>7.9552333855599996E-3</v>
          </cell>
        </row>
        <row r="556">
          <cell r="A556">
            <v>16.6033966034</v>
          </cell>
          <cell r="B556">
            <v>4.0397119978200002E-140</v>
          </cell>
          <cell r="C556">
            <v>8.9457371290900002E-4</v>
          </cell>
        </row>
        <row r="557">
          <cell r="A557">
            <v>16.633366633400001</v>
          </cell>
          <cell r="B557">
            <v>1.5715762556999999E-141</v>
          </cell>
          <cell r="C557">
            <v>-6.2841335517499998E-3</v>
          </cell>
        </row>
        <row r="558">
          <cell r="A558">
            <v>16.663336663300001</v>
          </cell>
          <cell r="B558">
            <v>6.0158776147499998E-143</v>
          </cell>
          <cell r="C558">
            <v>-1.2553234393000001E-2</v>
          </cell>
        </row>
        <row r="559">
          <cell r="A559">
            <v>16.693306693299998</v>
          </cell>
          <cell r="B559">
            <v>2.2659013902099999E-144</v>
          </cell>
          <cell r="C559">
            <v>-1.7016776842400001E-2</v>
          </cell>
        </row>
        <row r="560">
          <cell r="A560">
            <v>16.7232767233</v>
          </cell>
          <cell r="B560">
            <v>8.3977220990599998E-146</v>
          </cell>
          <cell r="C560">
            <v>-1.9038515851700001E-2</v>
          </cell>
        </row>
        <row r="561">
          <cell r="A561">
            <v>16.753246753199999</v>
          </cell>
          <cell r="B561">
            <v>3.0623898096799998E-147</v>
          </cell>
          <cell r="C561">
            <v>-1.8332561522399999E-2</v>
          </cell>
        </row>
        <row r="562">
          <cell r="A562">
            <v>16.7832167832</v>
          </cell>
          <cell r="B562">
            <v>1.09884876062E-148</v>
          </cell>
          <cell r="C562">
            <v>-1.50037624043E-2</v>
          </cell>
        </row>
        <row r="563">
          <cell r="A563">
            <v>16.813186813200002</v>
          </cell>
          <cell r="B563">
            <v>3.8796616675299999E-150</v>
          </cell>
          <cell r="C563">
            <v>-9.5321262102300002E-3</v>
          </cell>
        </row>
        <row r="564">
          <cell r="A564">
            <v>16.843156843199999</v>
          </cell>
          <cell r="B564">
            <v>1.34780872828E-151</v>
          </cell>
          <cell r="C564">
            <v>-2.7035938016500001E-3</v>
          </cell>
        </row>
        <row r="565">
          <cell r="A565">
            <v>16.873126873099999</v>
          </cell>
          <cell r="B565">
            <v>4.60724337894E-153</v>
          </cell>
          <cell r="C565">
            <v>4.5028485706800001E-3</v>
          </cell>
        </row>
        <row r="566">
          <cell r="A566">
            <v>16.9030969031</v>
          </cell>
          <cell r="B566">
            <v>1.5496460876000001E-154</v>
          </cell>
          <cell r="C566">
            <v>1.1055505028699999E-2</v>
          </cell>
        </row>
        <row r="567">
          <cell r="A567">
            <v>16.933066933100001</v>
          </cell>
          <cell r="B567">
            <v>5.1286418645600001E-156</v>
          </cell>
          <cell r="C567">
            <v>1.6017639924000002E-2</v>
          </cell>
        </row>
        <row r="568">
          <cell r="A568">
            <v>16.963036963</v>
          </cell>
          <cell r="B568">
            <v>1.67013163213E-157</v>
          </cell>
          <cell r="C568">
            <v>1.8681350116000001E-2</v>
          </cell>
        </row>
        <row r="569">
          <cell r="A569">
            <v>16.993006993000002</v>
          </cell>
          <cell r="B569">
            <v>5.35152439512E-159</v>
          </cell>
          <cell r="C569">
            <v>1.86685134445E-2</v>
          </cell>
        </row>
        <row r="570">
          <cell r="A570">
            <v>17.022977022999999</v>
          </cell>
          <cell r="B570">
            <v>1.68726305405E-160</v>
          </cell>
          <cell r="C570">
            <v>1.5984424267700002E-2</v>
          </cell>
        </row>
        <row r="571">
          <cell r="A571">
            <v>17.052947052899999</v>
          </cell>
          <cell r="B571">
            <v>5.2343958589700004E-162</v>
          </cell>
          <cell r="C571">
            <v>1.1016514085E-2</v>
          </cell>
        </row>
        <row r="572">
          <cell r="A572">
            <v>17.0829170829</v>
          </cell>
          <cell r="B572">
            <v>1.5978235211E-163</v>
          </cell>
          <cell r="C572">
            <v>4.4784189633500001E-3</v>
          </cell>
        </row>
        <row r="573">
          <cell r="A573">
            <v>17.112887112900001</v>
          </cell>
          <cell r="B573">
            <v>4.7992075895699996E-165</v>
          </cell>
          <cell r="C573">
            <v>-2.6925301022799998E-3</v>
          </cell>
        </row>
        <row r="574">
          <cell r="A574">
            <v>17.142857142899999</v>
          </cell>
          <cell r="B574">
            <v>1.4183674003900001E-166</v>
          </cell>
          <cell r="C574">
            <v>-9.4696696361599997E-3</v>
          </cell>
        </row>
        <row r="575">
          <cell r="A575">
            <v>17.172827172800002</v>
          </cell>
          <cell r="B575">
            <v>4.12464357488E-168</v>
          </cell>
          <cell r="C575">
            <v>-1.48839613941E-2</v>
          </cell>
        </row>
        <row r="576">
          <cell r="A576">
            <v>17.202797202799999</v>
          </cell>
          <cell r="B576">
            <v>1.1802189666899999E-169</v>
          </cell>
          <cell r="C576">
            <v>-1.8162514174899998E-2</v>
          </cell>
        </row>
        <row r="577">
          <cell r="A577">
            <v>17.232767232800001</v>
          </cell>
          <cell r="B577">
            <v>3.3228997055200001E-171</v>
          </cell>
          <cell r="C577">
            <v>-1.8838874027200001E-2</v>
          </cell>
        </row>
        <row r="578">
          <cell r="A578">
            <v>17.2627372627</v>
          </cell>
          <cell r="B578">
            <v>9.2055630367900002E-173</v>
          </cell>
          <cell r="C578">
            <v>-1.6819350690800001E-2</v>
          </cell>
        </row>
        <row r="579">
          <cell r="A579">
            <v>17.292707292700001</v>
          </cell>
          <cell r="B579">
            <v>2.5093541515900002E-174</v>
          </cell>
          <cell r="C579">
            <v>-1.23959548298E-2</v>
          </cell>
        </row>
        <row r="580">
          <cell r="A580">
            <v>17.322677322699999</v>
          </cell>
          <cell r="B580">
            <v>6.7305730259999998E-176</v>
          </cell>
          <cell r="C580">
            <v>-6.2041659018699999E-3</v>
          </cell>
        </row>
        <row r="581">
          <cell r="A581">
            <v>17.352647352599998</v>
          </cell>
          <cell r="B581">
            <v>1.77631753118E-177</v>
          </cell>
          <cell r="C581">
            <v>8.6836022245699996E-4</v>
          </cell>
        </row>
        <row r="582">
          <cell r="A582">
            <v>17.382617382599999</v>
          </cell>
          <cell r="B582">
            <v>4.6128320537299998E-179</v>
          </cell>
          <cell r="C582">
            <v>7.80902940063E-3</v>
          </cell>
        </row>
        <row r="583">
          <cell r="A583">
            <v>17.412587412600001</v>
          </cell>
          <cell r="B583">
            <v>1.17867253312E-180</v>
          </cell>
          <cell r="C583">
            <v>1.3625257101599999E-2</v>
          </cell>
        </row>
        <row r="584">
          <cell r="A584">
            <v>17.442557442599998</v>
          </cell>
          <cell r="B584">
            <v>2.9634469895300002E-182</v>
          </cell>
          <cell r="C584">
            <v>1.7486381729300001E-2</v>
          </cell>
        </row>
        <row r="585">
          <cell r="A585">
            <v>17.472527472500001</v>
          </cell>
          <cell r="B585">
            <v>7.3312772235000004E-184</v>
          </cell>
          <cell r="C585">
            <v>1.88422589682E-2</v>
          </cell>
        </row>
        <row r="586">
          <cell r="A586">
            <v>17.502497502499999</v>
          </cell>
          <cell r="B586">
            <v>1.7845988172E-185</v>
          </cell>
          <cell r="C586">
            <v>1.7501611173599999E-2</v>
          </cell>
        </row>
        <row r="587">
          <cell r="A587">
            <v>17.5324675325</v>
          </cell>
          <cell r="B587">
            <v>4.2744480079299999E-187</v>
          </cell>
          <cell r="C587">
            <v>1.36589790874E-2</v>
          </cell>
        </row>
        <row r="588">
          <cell r="A588">
            <v>17.5624375624</v>
          </cell>
          <cell r="B588">
            <v>1.0073907447E-188</v>
          </cell>
          <cell r="C588">
            <v>7.8664831474899999E-3</v>
          </cell>
        </row>
        <row r="589">
          <cell r="A589">
            <v>17.592407592400001</v>
          </cell>
          <cell r="B589">
            <v>2.3361157290799999E-190</v>
          </cell>
          <cell r="C589">
            <v>9.5449465139600003E-4</v>
          </cell>
        </row>
        <row r="590">
          <cell r="A590">
            <v>17.622377622399998</v>
          </cell>
          <cell r="B590">
            <v>5.3305157392900003E-192</v>
          </cell>
          <cell r="C590">
            <v>-6.0873855157599997E-3</v>
          </cell>
        </row>
        <row r="591">
          <cell r="A591">
            <v>17.652347652300001</v>
          </cell>
          <cell r="B591">
            <v>1.19680277073E-193</v>
          </cell>
          <cell r="C591">
            <v>-1.2251982945700001E-2</v>
          </cell>
        </row>
        <row r="592">
          <cell r="A592">
            <v>17.682317682299999</v>
          </cell>
          <cell r="B592">
            <v>2.6439572047799998E-195</v>
          </cell>
          <cell r="C592">
            <v>-1.6658567281599999E-2</v>
          </cell>
        </row>
        <row r="593">
          <cell r="A593">
            <v>17.7122877123</v>
          </cell>
          <cell r="B593">
            <v>5.7473115000600001E-197</v>
          </cell>
          <cell r="C593">
            <v>-1.8678643205600001E-2</v>
          </cell>
        </row>
        <row r="594">
          <cell r="A594">
            <v>17.742257742300001</v>
          </cell>
          <cell r="B594">
            <v>1.22928768398E-198</v>
          </cell>
          <cell r="C594">
            <v>-1.8025554329E-2</v>
          </cell>
        </row>
        <row r="595">
          <cell r="A595">
            <v>17.772227772200001</v>
          </cell>
          <cell r="B595">
            <v>2.5871452041800001E-200</v>
          </cell>
          <cell r="C595">
            <v>-1.4795130626599999E-2</v>
          </cell>
        </row>
        <row r="596">
          <cell r="A596">
            <v>17.802197802199998</v>
          </cell>
          <cell r="B596">
            <v>5.3575540051999998E-202</v>
          </cell>
          <cell r="C596">
            <v>-9.4516201666500002E-3</v>
          </cell>
        </row>
        <row r="597">
          <cell r="A597">
            <v>17.8321678322</v>
          </cell>
          <cell r="B597">
            <v>1.0916685282299999E-203</v>
          </cell>
          <cell r="C597">
            <v>-2.7609713352700002E-3</v>
          </cell>
        </row>
        <row r="598">
          <cell r="A598">
            <v>17.862137862099999</v>
          </cell>
          <cell r="B598">
            <v>2.1887366104900002E-205</v>
          </cell>
          <cell r="C598">
            <v>4.3189463649200002E-3</v>
          </cell>
        </row>
        <row r="599">
          <cell r="A599">
            <v>17.8921078921</v>
          </cell>
          <cell r="B599">
            <v>4.3179210161100003E-207</v>
          </cell>
          <cell r="C599">
            <v>1.0775450890600001E-2</v>
          </cell>
        </row>
        <row r="600">
          <cell r="A600">
            <v>17.922077922100002</v>
          </cell>
          <cell r="B600">
            <v>8.3817434735400001E-209</v>
          </cell>
          <cell r="C600">
            <v>1.5685863776700001E-2</v>
          </cell>
        </row>
        <row r="601">
          <cell r="A601">
            <v>17.952047952000001</v>
          </cell>
          <cell r="B601">
            <v>1.60093063575E-210</v>
          </cell>
          <cell r="C601">
            <v>1.8349329737E-2</v>
          </cell>
        </row>
        <row r="602">
          <cell r="A602">
            <v>17.982017981999999</v>
          </cell>
          <cell r="B602">
            <v>3.0087710756199999E-212</v>
          </cell>
          <cell r="C602">
            <v>1.8386812725599999E-2</v>
          </cell>
        </row>
        <row r="603">
          <cell r="A603">
            <v>18.011988012</v>
          </cell>
          <cell r="B603">
            <v>5.5639632757200001E-214</v>
          </cell>
          <cell r="C603">
            <v>1.5795006612199999E-2</v>
          </cell>
        </row>
        <row r="604">
          <cell r="A604">
            <v>18.041958042000001</v>
          </cell>
          <cell r="B604">
            <v>1.01241330436E-215</v>
          </cell>
          <cell r="C604">
            <v>1.09464970937E-2</v>
          </cell>
        </row>
        <row r="605">
          <cell r="A605">
            <v>18.0719280719</v>
          </cell>
          <cell r="B605">
            <v>1.8126331239899999E-217</v>
          </cell>
          <cell r="C605">
            <v>4.5361986348300002E-3</v>
          </cell>
        </row>
        <row r="606">
          <cell r="A606">
            <v>18.101898101900002</v>
          </cell>
          <cell r="B606">
            <v>3.1933054322899999E-219</v>
          </cell>
          <cell r="C606">
            <v>-2.5182330764E-3</v>
          </cell>
        </row>
        <row r="607">
          <cell r="A607">
            <v>18.131868131899999</v>
          </cell>
          <cell r="B607">
            <v>5.53540608756E-221</v>
          </cell>
          <cell r="C607">
            <v>-9.2077430629000003E-3</v>
          </cell>
        </row>
        <row r="608">
          <cell r="A608">
            <v>18.161838161799999</v>
          </cell>
          <cell r="B608">
            <v>9.4414129592800003E-223</v>
          </cell>
          <cell r="C608">
            <v>-1.45761782157E-2</v>
          </cell>
        </row>
        <row r="609">
          <cell r="A609">
            <v>18.1918081918</v>
          </cell>
          <cell r="B609">
            <v>1.5845391714199999E-224</v>
          </cell>
          <cell r="C609">
            <v>-1.7856916514599998E-2</v>
          </cell>
        </row>
        <row r="610">
          <cell r="A610">
            <v>18.221778221800001</v>
          </cell>
          <cell r="B610">
            <v>2.6166609032900001E-226</v>
          </cell>
          <cell r="C610">
            <v>-1.8582306153000001E-2</v>
          </cell>
        </row>
        <row r="611">
          <cell r="A611">
            <v>18.2517482517</v>
          </cell>
          <cell r="B611">
            <v>4.2517761407799998E-228</v>
          </cell>
          <cell r="C611">
            <v>-1.6650296872200002E-2</v>
          </cell>
        </row>
        <row r="612">
          <cell r="A612">
            <v>18.281718281700002</v>
          </cell>
          <cell r="B612">
            <v>6.7978537212199996E-230</v>
          </cell>
          <cell r="C612">
            <v>-1.23387742358E-2</v>
          </cell>
        </row>
        <row r="613">
          <cell r="A613">
            <v>18.311688311699999</v>
          </cell>
          <cell r="B613">
            <v>1.06942841442E-231</v>
          </cell>
          <cell r="C613">
            <v>-6.2655867815400003E-3</v>
          </cell>
        </row>
        <row r="614">
          <cell r="A614">
            <v>18.341658341700001</v>
          </cell>
          <cell r="B614">
            <v>1.6554272598500001E-233</v>
          </cell>
          <cell r="C614">
            <v>6.9998346367899998E-4</v>
          </cell>
        </row>
        <row r="615">
          <cell r="A615">
            <v>18.3716283716</v>
          </cell>
          <cell r="B615">
            <v>2.5214302876300002E-235</v>
          </cell>
          <cell r="C615">
            <v>7.56162338731E-3</v>
          </cell>
        </row>
        <row r="616">
          <cell r="A616">
            <v>18.401598401600001</v>
          </cell>
          <cell r="B616">
            <v>3.7788730975600002E-237</v>
          </cell>
          <cell r="C616">
            <v>1.33384641806E-2</v>
          </cell>
        </row>
        <row r="617">
          <cell r="A617">
            <v>18.431568431599999</v>
          </cell>
          <cell r="B617">
            <v>5.5725776583899997E-239</v>
          </cell>
          <cell r="C617">
            <v>1.7205259955499999E-2</v>
          </cell>
        </row>
        <row r="618">
          <cell r="A618">
            <v>18.461538461500002</v>
          </cell>
          <cell r="B618">
            <v>8.0859012040099996E-241</v>
          </cell>
          <cell r="C618">
            <v>1.8610241607300002E-2</v>
          </cell>
        </row>
        <row r="619">
          <cell r="A619">
            <v>18.491508491499999</v>
          </cell>
          <cell r="B619">
            <v>1.1544608544E-242</v>
          </cell>
          <cell r="C619">
            <v>1.7353820426300001E-2</v>
          </cell>
        </row>
        <row r="620">
          <cell r="A620">
            <v>18.521478521500001</v>
          </cell>
          <cell r="B620">
            <v>1.6218417334600001E-244</v>
          </cell>
          <cell r="C620">
            <v>1.3616919772699999E-2</v>
          </cell>
        </row>
        <row r="621">
          <cell r="A621">
            <v>18.5514485514</v>
          </cell>
          <cell r="B621">
            <v>2.24189986678E-246</v>
          </cell>
          <cell r="C621">
            <v>7.9349162920700003E-3</v>
          </cell>
        </row>
        <row r="622">
          <cell r="A622">
            <v>18.581418581400001</v>
          </cell>
          <cell r="B622">
            <v>3.0493159838000002E-248</v>
          </cell>
          <cell r="C622">
            <v>1.12094482631E-3</v>
          </cell>
        </row>
        <row r="623">
          <cell r="A623">
            <v>18.611388611399999</v>
          </cell>
          <cell r="B623">
            <v>4.0810050178599999E-250</v>
          </cell>
          <cell r="C623">
            <v>-5.8504471097599996E-3</v>
          </cell>
        </row>
        <row r="624">
          <cell r="A624">
            <v>18.6413586414</v>
          </cell>
          <cell r="B624">
            <v>5.3741564683799998E-252</v>
          </cell>
          <cell r="C624">
            <v>-1.19826511691E-2</v>
          </cell>
        </row>
        <row r="625">
          <cell r="A625">
            <v>18.6713286713</v>
          </cell>
          <cell r="B625">
            <v>6.9635702977799994E-254</v>
          </cell>
          <cell r="C625">
            <v>-1.63994346019E-2</v>
          </cell>
        </row>
        <row r="626">
          <cell r="A626">
            <v>18.701298701300001</v>
          </cell>
          <cell r="B626">
            <v>8.8783467170799997E-256</v>
          </cell>
          <cell r="C626">
            <v>-1.8470109309100001E-2</v>
          </cell>
        </row>
        <row r="627">
          <cell r="A627">
            <v>18.731268731299998</v>
          </cell>
          <cell r="B627">
            <v>1.1138089861499999E-257</v>
          </cell>
          <cell r="C627">
            <v>-1.7899558523E-2</v>
          </cell>
        </row>
        <row r="628">
          <cell r="A628">
            <v>18.761238761200001</v>
          </cell>
          <cell r="B628">
            <v>1.3748895568599999E-259</v>
          </cell>
          <cell r="C628">
            <v>-1.47702750011E-2</v>
          </cell>
        </row>
        <row r="629">
          <cell r="A629">
            <v>18.791208791199999</v>
          </cell>
          <cell r="B629">
            <v>1.6699496938299999E-261</v>
          </cell>
          <cell r="C629">
            <v>-9.5304258509300004E-3</v>
          </cell>
        </row>
        <row r="630">
          <cell r="A630">
            <v>18.8211788212</v>
          </cell>
          <cell r="B630">
            <v>1.9958019527599998E-263</v>
          </cell>
          <cell r="C630">
            <v>-2.9296719222299998E-3</v>
          </cell>
        </row>
        <row r="631">
          <cell r="A631">
            <v>18.8511488511</v>
          </cell>
          <cell r="B631">
            <v>2.3469831811800001E-265</v>
          </cell>
          <cell r="C631">
            <v>4.0880678103499997E-3</v>
          </cell>
        </row>
        <row r="632">
          <cell r="A632">
            <v>18.881118881100001</v>
          </cell>
          <cell r="B632">
            <v>2.71569498959E-267</v>
          </cell>
          <cell r="C632">
            <v>1.0519569894699999E-2</v>
          </cell>
        </row>
        <row r="633">
          <cell r="A633">
            <v>18.911088911099998</v>
          </cell>
          <cell r="B633">
            <v>3.0919359162100001E-269</v>
          </cell>
          <cell r="C633">
            <v>1.5445687678199999E-2</v>
          </cell>
        </row>
        <row r="634">
          <cell r="A634">
            <v>18.9410589411</v>
          </cell>
          <cell r="B634">
            <v>3.4638450531200001E-271</v>
          </cell>
          <cell r="C634">
            <v>1.8162673173799999E-2</v>
          </cell>
        </row>
        <row r="635">
          <cell r="A635">
            <v>18.971028970999999</v>
          </cell>
          <cell r="B635">
            <v>3.8182548198199999E-273</v>
          </cell>
          <cell r="C635">
            <v>1.8282682384699999E-2</v>
          </cell>
        </row>
        <row r="636">
          <cell r="A636">
            <v>19.000999001</v>
          </cell>
          <cell r="B636">
            <v>4.1414253745399999E-275</v>
          </cell>
          <cell r="C636">
            <v>1.57891152305E-2</v>
          </cell>
        </row>
        <row r="637">
          <cell r="A637">
            <v>19.030969031000001</v>
          </cell>
          <cell r="B637">
            <v>4.41990821741E-277</v>
          </cell>
          <cell r="C637">
            <v>1.1038897350800001E-2</v>
          </cell>
        </row>
        <row r="638">
          <cell r="A638">
            <v>19.060939060900001</v>
          </cell>
          <cell r="B638">
            <v>4.6414656568499997E-279</v>
          </cell>
          <cell r="C638">
            <v>4.7113923552799999E-3</v>
          </cell>
        </row>
        <row r="639">
          <cell r="A639">
            <v>19.090909090899999</v>
          </cell>
          <cell r="B639">
            <v>4.7959595462899999E-281</v>
          </cell>
          <cell r="C639">
            <v>-2.28874344987E-3</v>
          </cell>
        </row>
        <row r="640">
          <cell r="A640">
            <v>19.1208791209</v>
          </cell>
          <cell r="B640">
            <v>4.8761197250900001E-283</v>
          </cell>
          <cell r="C640">
            <v>-8.9608748735399996E-3</v>
          </cell>
        </row>
        <row r="641">
          <cell r="A641">
            <v>19.150849150799999</v>
          </cell>
          <cell r="B641">
            <v>4.8781111219699999E-285</v>
          </cell>
          <cell r="C641">
            <v>-1.43513896483E-2</v>
          </cell>
        </row>
        <row r="642">
          <cell r="A642">
            <v>19.1808191808</v>
          </cell>
          <cell r="B642">
            <v>4.8018379252699999E-287</v>
          </cell>
          <cell r="C642">
            <v>-1.76899566641E-2</v>
          </cell>
        </row>
        <row r="643">
          <cell r="A643">
            <v>19.210789210800002</v>
          </cell>
          <cell r="B643">
            <v>4.6509512247699996E-289</v>
          </cell>
          <cell r="C643">
            <v>-1.8499576495299999E-2</v>
          </cell>
        </row>
        <row r="644">
          <cell r="A644">
            <v>19.240759240799999</v>
          </cell>
          <cell r="B644">
            <v>4.4325592765200003E-291</v>
          </cell>
          <cell r="C644">
            <v>-1.6664707149899999E-2</v>
          </cell>
        </row>
        <row r="645">
          <cell r="A645">
            <v>19.270729270699999</v>
          </cell>
          <cell r="B645">
            <v>4.1566724085300001E-293</v>
          </cell>
          <cell r="C645">
            <v>-1.24477389862E-2</v>
          </cell>
        </row>
        <row r="646">
          <cell r="A646">
            <v>19.3006993007</v>
          </cell>
          <cell r="B646">
            <v>3.8354429273599999E-295</v>
          </cell>
          <cell r="C646">
            <v>-6.4514717570500002E-3</v>
          </cell>
        </row>
        <row r="647">
          <cell r="A647">
            <v>19.330669330700001</v>
          </cell>
          <cell r="B647">
            <v>3.4822803336499999E-297</v>
          </cell>
          <cell r="C647">
            <v>4.6704018140199998E-4</v>
          </cell>
        </row>
        <row r="648">
          <cell r="A648">
            <v>19.3606393606</v>
          </cell>
          <cell r="B648">
            <v>3.1109312610799998E-299</v>
          </cell>
          <cell r="C648">
            <v>7.3189627789400002E-3</v>
          </cell>
        </row>
        <row r="649">
          <cell r="A649">
            <v>19.390609390600002</v>
          </cell>
          <cell r="B649">
            <v>2.73461114501E-301</v>
          </cell>
          <cell r="C649">
            <v>1.31249790159E-2</v>
          </cell>
        </row>
        <row r="650">
          <cell r="A650">
            <v>19.420579420599999</v>
          </cell>
          <cell r="B650">
            <v>2.3652618298599999E-303</v>
          </cell>
          <cell r="C650">
            <v>1.7055222057799999E-2</v>
          </cell>
        </row>
        <row r="651">
          <cell r="A651">
            <v>19.450549450499999</v>
          </cell>
          <cell r="B651">
            <v>2.01298874454E-305</v>
          </cell>
          <cell r="C651">
            <v>1.85478553152E-2</v>
          </cell>
        </row>
        <row r="652">
          <cell r="A652">
            <v>19.4805194805</v>
          </cell>
          <cell r="B652">
            <v>1.68570645297E-307</v>
          </cell>
          <cell r="C652">
            <v>1.73893604914E-2</v>
          </cell>
        </row>
        <row r="653">
          <cell r="A653">
            <v>19.510489510500001</v>
          </cell>
          <cell r="B653">
            <v>0</v>
          </cell>
          <cell r="C653">
            <v>1.37450642591E-2</v>
          </cell>
        </row>
        <row r="654">
          <cell r="A654">
            <v>19.540459540499999</v>
          </cell>
          <cell r="B654" t="str">
            <v>1,1261560989e-311</v>
          </cell>
          <cell r="C654">
            <v>8.1355416115299999E-3</v>
          </cell>
        </row>
        <row r="655">
          <cell r="A655">
            <v>19.570429570400002</v>
          </cell>
          <cell r="B655" t="str">
            <v>8,98410117124e-314</v>
          </cell>
          <cell r="C655">
            <v>1.3622642614500001E-3</v>
          </cell>
        </row>
        <row r="656">
          <cell r="A656">
            <v>19.600399600399999</v>
          </cell>
          <cell r="B656" t="str">
            <v>7,05227376018e-316</v>
          </cell>
          <cell r="C656">
            <v>-5.6068881148900003E-3</v>
          </cell>
        </row>
        <row r="657">
          <cell r="A657">
            <v>19.630369630400001</v>
          </cell>
          <cell r="B657" t="str">
            <v>5,4470737454e-318</v>
          </cell>
          <cell r="C657">
            <v>-1.1775902618700001E-2</v>
          </cell>
        </row>
        <row r="658">
          <cell r="A658">
            <v>19.6603396603</v>
          </cell>
          <cell r="B658" t="str">
            <v>4,13532945569e-320</v>
          </cell>
          <cell r="C658">
            <v>-1.62629440911E-2</v>
          </cell>
        </row>
        <row r="659">
          <cell r="A659">
            <v>19.690309690300001</v>
          </cell>
          <cell r="B659" t="str">
            <v>2,96439387505e-322</v>
          </cell>
          <cell r="C659">
            <v>-1.8426374119199999E-2</v>
          </cell>
        </row>
        <row r="660">
          <cell r="A660">
            <v>19.720279720299999</v>
          </cell>
          <cell r="B660">
            <v>0</v>
          </cell>
          <cell r="C660">
            <v>-1.7956474471499999E-2</v>
          </cell>
        </row>
        <row r="661">
          <cell r="A661">
            <v>19.750249750199998</v>
          </cell>
          <cell r="B661">
            <v>0</v>
          </cell>
          <cell r="C661">
            <v>-1.49197672326E-2</v>
          </cell>
        </row>
        <row r="662">
          <cell r="A662">
            <v>19.780219780199999</v>
          </cell>
          <cell r="B662">
            <v>0</v>
          </cell>
          <cell r="C662">
            <v>-9.74959232721E-3</v>
          </cell>
        </row>
        <row r="663">
          <cell r="A663">
            <v>19.810189810200001</v>
          </cell>
          <cell r="B663">
            <v>0</v>
          </cell>
          <cell r="C663">
            <v>-3.1842778682800001E-3</v>
          </cell>
        </row>
        <row r="664">
          <cell r="A664">
            <v>19.840159840199998</v>
          </cell>
          <cell r="B664">
            <v>0</v>
          </cell>
          <cell r="C664">
            <v>3.83827587674E-3</v>
          </cell>
        </row>
        <row r="665">
          <cell r="A665">
            <v>19.870129870100001</v>
          </cell>
          <cell r="B665">
            <v>0</v>
          </cell>
          <cell r="C665">
            <v>1.0314550984800001E-2</v>
          </cell>
        </row>
        <row r="666">
          <cell r="A666">
            <v>19.900099900099999</v>
          </cell>
          <cell r="B666">
            <v>0</v>
          </cell>
          <cell r="C666">
            <v>1.53187774242E-2</v>
          </cell>
        </row>
        <row r="667">
          <cell r="A667">
            <v>19.9300699301</v>
          </cell>
          <cell r="B667">
            <v>0</v>
          </cell>
          <cell r="C667">
            <v>1.81352332954E-2</v>
          </cell>
        </row>
        <row r="668">
          <cell r="A668">
            <v>19.96003996</v>
          </cell>
          <cell r="B668">
            <v>0</v>
          </cell>
          <cell r="C668">
            <v>1.8360578274700001E-2</v>
          </cell>
        </row>
        <row r="669">
          <cell r="A669">
            <v>19.990009990000001</v>
          </cell>
          <cell r="B669">
            <v>0</v>
          </cell>
          <cell r="C669">
            <v>1.5961593279799999E-2</v>
          </cell>
        </row>
        <row r="670">
          <cell r="A670">
            <v>20.019980019999998</v>
          </cell>
          <cell r="B670">
            <v>0</v>
          </cell>
          <cell r="C670">
            <v>1.12800639261E-2</v>
          </cell>
        </row>
        <row r="671">
          <cell r="A671">
            <v>20.04995005</v>
          </cell>
          <cell r="B671">
            <v>0</v>
          </cell>
          <cell r="C671">
            <v>4.9840917596500004E-3</v>
          </cell>
        </row>
        <row r="672">
          <cell r="A672">
            <v>20.079920079899999</v>
          </cell>
          <cell r="B672">
            <v>0</v>
          </cell>
          <cell r="C672">
            <v>-2.0272316118400001E-3</v>
          </cell>
        </row>
        <row r="673">
          <cell r="A673">
            <v>20.1098901099</v>
          </cell>
          <cell r="B673">
            <v>0</v>
          </cell>
          <cell r="C673">
            <v>-8.7521889491400003E-3</v>
          </cell>
        </row>
        <row r="674">
          <cell r="A674">
            <v>20.139860139900001</v>
          </cell>
          <cell r="B674">
            <v>0</v>
          </cell>
          <cell r="C674">
            <v>-1.4229517892999999E-2</v>
          </cell>
        </row>
        <row r="675">
          <cell r="A675">
            <v>20.169830169800001</v>
          </cell>
          <cell r="B675">
            <v>0</v>
          </cell>
          <cell r="C675">
            <v>-1.7675775844E-2</v>
          </cell>
        </row>
        <row r="676">
          <cell r="A676">
            <v>20.199800199799999</v>
          </cell>
          <cell r="B676">
            <v>0</v>
          </cell>
          <cell r="C676">
            <v>-1.8597365130400001E-2</v>
          </cell>
        </row>
        <row r="677">
          <cell r="A677">
            <v>20.2297702298</v>
          </cell>
          <cell r="B677">
            <v>0</v>
          </cell>
          <cell r="C677">
            <v>-1.6861204743199999E-2</v>
          </cell>
        </row>
        <row r="678">
          <cell r="A678">
            <v>20.259740259699999</v>
          </cell>
          <cell r="B678">
            <v>0</v>
          </cell>
          <cell r="C678">
            <v>-1.2713933701199999E-2</v>
          </cell>
        </row>
        <row r="679">
          <cell r="A679">
            <v>20.2897102897</v>
          </cell>
          <cell r="B679">
            <v>0</v>
          </cell>
          <cell r="C679">
            <v>-6.7468770691099999E-3</v>
          </cell>
        </row>
        <row r="680">
          <cell r="A680">
            <v>20.319680319700002</v>
          </cell>
          <cell r="B680">
            <v>0</v>
          </cell>
          <cell r="C680">
            <v>1.8824941557500001E-4</v>
          </cell>
        </row>
        <row r="681">
          <cell r="A681">
            <v>20.349650349699999</v>
          </cell>
          <cell r="B681">
            <v>0</v>
          </cell>
          <cell r="C681">
            <v>7.1008819041299999E-3</v>
          </cell>
        </row>
        <row r="682">
          <cell r="A682">
            <v>20.379620379599999</v>
          </cell>
          <cell r="B682">
            <v>0</v>
          </cell>
          <cell r="C682">
            <v>1.3003057722E-2</v>
          </cell>
        </row>
        <row r="683">
          <cell r="A683">
            <v>20.4095904096</v>
          </cell>
          <cell r="B683">
            <v>0</v>
          </cell>
          <cell r="C683">
            <v>1.7050578033500002E-2</v>
          </cell>
        </row>
        <row r="684">
          <cell r="A684">
            <v>20.439560439600001</v>
          </cell>
          <cell r="B684">
            <v>0</v>
          </cell>
          <cell r="C684">
            <v>1.86637197299E-2</v>
          </cell>
        </row>
        <row r="685">
          <cell r="A685">
            <v>20.4695304695</v>
          </cell>
          <cell r="B685">
            <v>0</v>
          </cell>
          <cell r="C685">
            <v>1.7610241084899999E-2</v>
          </cell>
        </row>
        <row r="686">
          <cell r="A686">
            <v>20.499500499500002</v>
          </cell>
          <cell r="B686">
            <v>0</v>
          </cell>
          <cell r="C686">
            <v>1.40388003158E-2</v>
          </cell>
        </row>
        <row r="687">
          <cell r="A687">
            <v>20.529470529499999</v>
          </cell>
          <cell r="B687">
            <v>0</v>
          </cell>
          <cell r="C687">
            <v>8.4579807330999995E-3</v>
          </cell>
        </row>
        <row r="688">
          <cell r="A688">
            <v>20.559440559399999</v>
          </cell>
          <cell r="B688">
            <v>0</v>
          </cell>
          <cell r="C688">
            <v>1.66388160642E-3</v>
          </cell>
        </row>
        <row r="689">
          <cell r="A689">
            <v>20.5894105894</v>
          </cell>
          <cell r="B689">
            <v>0</v>
          </cell>
          <cell r="C689">
            <v>-5.3734181141899999E-3</v>
          </cell>
        </row>
        <row r="690">
          <cell r="A690">
            <v>20.619380619400001</v>
          </cell>
          <cell r="B690">
            <v>0</v>
          </cell>
          <cell r="C690">
            <v>-1.1648334971100001E-2</v>
          </cell>
        </row>
        <row r="691">
          <cell r="A691">
            <v>20.649350649399999</v>
          </cell>
          <cell r="B691">
            <v>0</v>
          </cell>
          <cell r="C691">
            <v>-1.6263433304599999E-2</v>
          </cell>
        </row>
        <row r="692">
          <cell r="A692">
            <v>20.679320679300002</v>
          </cell>
          <cell r="B692">
            <v>0</v>
          </cell>
          <cell r="C692">
            <v>-1.8557738894999998E-2</v>
          </cell>
        </row>
        <row r="693">
          <cell r="A693">
            <v>20.709290709299999</v>
          </cell>
          <cell r="B693">
            <v>0</v>
          </cell>
          <cell r="C693">
            <v>-1.8201373280299998E-2</v>
          </cell>
        </row>
        <row r="694">
          <cell r="A694">
            <v>20.739260739300001</v>
          </cell>
          <cell r="B694">
            <v>0</v>
          </cell>
          <cell r="C694">
            <v>-1.5242963984299999E-2</v>
          </cell>
        </row>
        <row r="695">
          <cell r="A695">
            <v>20.7692307692</v>
          </cell>
          <cell r="B695">
            <v>0</v>
          </cell>
          <cell r="C695">
            <v>-1.01030197811E-2</v>
          </cell>
        </row>
        <row r="696">
          <cell r="A696">
            <v>20.799200799200001</v>
          </cell>
          <cell r="B696">
            <v>0</v>
          </cell>
          <cell r="C696">
            <v>-3.5141720195900001E-3</v>
          </cell>
        </row>
        <row r="697">
          <cell r="A697">
            <v>20.829170829199999</v>
          </cell>
          <cell r="B697">
            <v>0</v>
          </cell>
          <cell r="C697">
            <v>3.58322740703E-3</v>
          </cell>
        </row>
        <row r="698">
          <cell r="A698">
            <v>20.859140859099998</v>
          </cell>
          <cell r="B698">
            <v>0</v>
          </cell>
          <cell r="C698">
            <v>1.01752774105E-2</v>
          </cell>
        </row>
        <row r="699">
          <cell r="A699">
            <v>20.889110889099999</v>
          </cell>
          <cell r="B699">
            <v>0</v>
          </cell>
          <cell r="C699">
            <v>1.5319329471999999E-2</v>
          </cell>
        </row>
        <row r="700">
          <cell r="A700">
            <v>20.919080919100001</v>
          </cell>
          <cell r="B700">
            <v>0</v>
          </cell>
          <cell r="C700">
            <v>1.8278745410600001E-2</v>
          </cell>
        </row>
        <row r="701">
          <cell r="A701">
            <v>20.949050949099998</v>
          </cell>
          <cell r="B701">
            <v>0</v>
          </cell>
          <cell r="C701">
            <v>1.8628352268000001E-2</v>
          </cell>
        </row>
        <row r="702">
          <cell r="A702">
            <v>20.979020979000001</v>
          </cell>
          <cell r="B702">
            <v>0</v>
          </cell>
          <cell r="C702">
            <v>1.6315502508099999E-2</v>
          </cell>
        </row>
        <row r="703">
          <cell r="A703">
            <v>21.008991008999999</v>
          </cell>
          <cell r="B703">
            <v>0</v>
          </cell>
          <cell r="C703">
            <v>1.1667973938999999E-2</v>
          </cell>
        </row>
        <row r="704">
          <cell r="A704">
            <v>21.038961039</v>
          </cell>
          <cell r="B704">
            <v>0</v>
          </cell>
          <cell r="C704">
            <v>5.3475278259499997E-3</v>
          </cell>
        </row>
        <row r="705">
          <cell r="A705">
            <v>21.0689310689</v>
          </cell>
          <cell r="B705">
            <v>0</v>
          </cell>
          <cell r="C705">
            <v>-1.7442960852100001E-3</v>
          </cell>
        </row>
        <row r="706">
          <cell r="A706">
            <v>21.098901098900001</v>
          </cell>
          <cell r="B706">
            <v>0</v>
          </cell>
          <cell r="C706">
            <v>-8.5947403753200008E-3</v>
          </cell>
        </row>
        <row r="707">
          <cell r="A707">
            <v>21.128871128899998</v>
          </cell>
          <cell r="B707">
            <v>0</v>
          </cell>
          <cell r="C707">
            <v>-1.4224418439699999E-2</v>
          </cell>
        </row>
        <row r="708">
          <cell r="A708">
            <v>21.158841158800001</v>
          </cell>
          <cell r="B708">
            <v>0</v>
          </cell>
          <cell r="C708">
            <v>-1.78272938727E-2</v>
          </cell>
        </row>
        <row r="709">
          <cell r="A709">
            <v>21.188811188799999</v>
          </cell>
          <cell r="B709">
            <v>0</v>
          </cell>
          <cell r="C709">
            <v>-1.8886049949900001E-2</v>
          </cell>
        </row>
        <row r="710">
          <cell r="A710">
            <v>21.2187812188</v>
          </cell>
          <cell r="B710">
            <v>0</v>
          </cell>
          <cell r="C710">
            <v>-1.7246341345099999E-2</v>
          </cell>
        </row>
        <row r="711">
          <cell r="A711">
            <v>21.248751248800001</v>
          </cell>
          <cell r="B711">
            <v>0</v>
          </cell>
          <cell r="C711">
            <v>-1.31392744674E-2</v>
          </cell>
        </row>
        <row r="712">
          <cell r="A712">
            <v>21.278721278700001</v>
          </cell>
          <cell r="B712">
            <v>0</v>
          </cell>
          <cell r="C712">
            <v>-7.1488450597599999E-3</v>
          </cell>
        </row>
        <row r="713">
          <cell r="A713">
            <v>21.308691308699999</v>
          </cell>
          <cell r="B713">
            <v>0</v>
          </cell>
          <cell r="C713">
            <v>-1.2891958987299999E-4</v>
          </cell>
        </row>
        <row r="714">
          <cell r="A714">
            <v>21.3386613387</v>
          </cell>
          <cell r="B714">
            <v>0</v>
          </cell>
          <cell r="C714">
            <v>6.9184409775899999E-3</v>
          </cell>
        </row>
        <row r="715">
          <cell r="A715">
            <v>21.368631368599999</v>
          </cell>
          <cell r="B715">
            <v>0</v>
          </cell>
          <cell r="C715">
            <v>1.29859807668E-2</v>
          </cell>
        </row>
        <row r="716">
          <cell r="A716">
            <v>21.3986013986</v>
          </cell>
          <cell r="B716">
            <v>0</v>
          </cell>
          <cell r="C716">
            <v>1.7205170823999999E-2</v>
          </cell>
        </row>
        <row r="717">
          <cell r="A717">
            <v>21.428571428600002</v>
          </cell>
          <cell r="B717">
            <v>0</v>
          </cell>
          <cell r="C717">
            <v>1.89704949472E-2</v>
          </cell>
        </row>
        <row r="718">
          <cell r="A718">
            <v>21.458541458500001</v>
          </cell>
          <cell r="B718">
            <v>0</v>
          </cell>
          <cell r="C718">
            <v>1.8026319867099998E-2</v>
          </cell>
        </row>
        <row r="719">
          <cell r="A719">
            <v>21.488511488499999</v>
          </cell>
          <cell r="B719">
            <v>0</v>
          </cell>
          <cell r="C719">
            <v>1.45038913869E-2</v>
          </cell>
        </row>
        <row r="720">
          <cell r="A720">
            <v>21.5184815185</v>
          </cell>
          <cell r="B720">
            <v>0</v>
          </cell>
          <cell r="C720">
            <v>8.9031054151099999E-3</v>
          </cell>
        </row>
        <row r="721">
          <cell r="A721">
            <v>21.548451548500001</v>
          </cell>
          <cell r="B721">
            <v>0</v>
          </cell>
          <cell r="C721">
            <v>2.02158366067E-3</v>
          </cell>
        </row>
        <row r="722">
          <cell r="A722">
            <v>21.5784215784</v>
          </cell>
          <cell r="B722">
            <v>0</v>
          </cell>
          <cell r="C722">
            <v>-5.15888618613E-3</v>
          </cell>
        </row>
        <row r="723">
          <cell r="A723">
            <v>21.608391608400002</v>
          </cell>
          <cell r="B723">
            <v>0</v>
          </cell>
          <cell r="C723">
            <v>-1.1612382397E-2</v>
          </cell>
        </row>
        <row r="724">
          <cell r="A724">
            <v>21.638361638399999</v>
          </cell>
          <cell r="B724">
            <v>0</v>
          </cell>
          <cell r="C724">
            <v>-1.6415386276500001E-2</v>
          </cell>
        </row>
        <row r="725">
          <cell r="A725">
            <v>21.668331668299999</v>
          </cell>
          <cell r="B725">
            <v>0</v>
          </cell>
          <cell r="C725">
            <v>-1.8878900015900001E-2</v>
          </cell>
        </row>
        <row r="726">
          <cell r="A726">
            <v>21.6983016983</v>
          </cell>
          <cell r="B726">
            <v>0</v>
          </cell>
          <cell r="C726">
            <v>-1.8647250575399999E-2</v>
          </cell>
        </row>
        <row r="727">
          <cell r="A727">
            <v>21.728271728300001</v>
          </cell>
          <cell r="B727">
            <v>0</v>
          </cell>
          <cell r="C727">
            <v>-1.5749415804100001E-2</v>
          </cell>
        </row>
        <row r="728">
          <cell r="A728">
            <v>21.758241758200001</v>
          </cell>
          <cell r="B728">
            <v>0</v>
          </cell>
          <cell r="C728">
            <v>-1.05954696658E-2</v>
          </cell>
        </row>
        <row r="729">
          <cell r="A729">
            <v>21.788211788200002</v>
          </cell>
          <cell r="B729">
            <v>0</v>
          </cell>
          <cell r="C729">
            <v>-3.9185713889499998E-3</v>
          </cell>
        </row>
        <row r="730">
          <cell r="A730">
            <v>21.818181818199999</v>
          </cell>
          <cell r="B730">
            <v>0</v>
          </cell>
          <cell r="C730">
            <v>3.3292976203699999E-3</v>
          </cell>
        </row>
        <row r="731">
          <cell r="A731">
            <v>21.848151848200001</v>
          </cell>
          <cell r="B731">
            <v>0</v>
          </cell>
          <cell r="C731">
            <v>1.01130260607E-2</v>
          </cell>
        </row>
        <row r="732">
          <cell r="A732">
            <v>21.8781218781</v>
          </cell>
          <cell r="B732">
            <v>0</v>
          </cell>
          <cell r="C732">
            <v>1.5462158744000001E-2</v>
          </cell>
        </row>
        <row r="733">
          <cell r="A733">
            <v>21.908091908100001</v>
          </cell>
          <cell r="B733">
            <v>0</v>
          </cell>
          <cell r="C733">
            <v>1.8609682837899998E-2</v>
          </cell>
        </row>
        <row r="734">
          <cell r="A734">
            <v>21.938061938099999</v>
          </cell>
          <cell r="B734">
            <v>0</v>
          </cell>
          <cell r="C734">
            <v>1.9101972587099999E-2</v>
          </cell>
        </row>
        <row r="735">
          <cell r="A735">
            <v>21.968031967999998</v>
          </cell>
          <cell r="B735">
            <v>0</v>
          </cell>
          <cell r="C735">
            <v>1.68641382933E-2</v>
          </cell>
        </row>
        <row r="736">
          <cell r="A736">
            <v>21.998001997999999</v>
          </cell>
          <cell r="B736">
            <v>0</v>
          </cell>
          <cell r="C736">
            <v>1.22113695422E-2</v>
          </cell>
        </row>
        <row r="737">
          <cell r="A737">
            <v>22.027972028000001</v>
          </cell>
          <cell r="B737">
            <v>0</v>
          </cell>
          <cell r="C737">
            <v>5.8045612848900002E-3</v>
          </cell>
        </row>
        <row r="738">
          <cell r="A738">
            <v>22.0579420579</v>
          </cell>
          <cell r="B738">
            <v>0</v>
          </cell>
          <cell r="C738">
            <v>-1.4435327178300001E-3</v>
          </cell>
        </row>
        <row r="739">
          <cell r="A739">
            <v>22.087912087900001</v>
          </cell>
          <cell r="B739">
            <v>0</v>
          </cell>
          <cell r="C739">
            <v>-8.4982970609899997E-3</v>
          </cell>
        </row>
        <row r="740">
          <cell r="A740">
            <v>22.117882117899999</v>
          </cell>
          <cell r="B740">
            <v>0</v>
          </cell>
          <cell r="C740">
            <v>-1.43508934848E-2</v>
          </cell>
        </row>
        <row r="741">
          <cell r="A741">
            <v>22.1478521479</v>
          </cell>
          <cell r="B741">
            <v>0</v>
          </cell>
          <cell r="C741">
            <v>-1.8162479853299999E-2</v>
          </cell>
        </row>
        <row r="742">
          <cell r="A742">
            <v>22.1778221778</v>
          </cell>
          <cell r="B742">
            <v>0</v>
          </cell>
          <cell r="C742">
            <v>-1.93843990322E-2</v>
          </cell>
        </row>
        <row r="743">
          <cell r="A743">
            <v>22.207792207800001</v>
          </cell>
          <cell r="B743">
            <v>0</v>
          </cell>
          <cell r="C743">
            <v>-1.7837122977500001E-2</v>
          </cell>
        </row>
        <row r="744">
          <cell r="A744">
            <v>22.237762237799998</v>
          </cell>
          <cell r="B744">
            <v>0</v>
          </cell>
          <cell r="C744">
            <v>-1.3736597765899999E-2</v>
          </cell>
        </row>
        <row r="745">
          <cell r="A745">
            <v>22.267732267700001</v>
          </cell>
          <cell r="B745">
            <v>0</v>
          </cell>
          <cell r="C745">
            <v>-7.6641280728899997E-3</v>
          </cell>
        </row>
        <row r="746">
          <cell r="A746">
            <v>22.297702297699999</v>
          </cell>
          <cell r="B746">
            <v>0</v>
          </cell>
          <cell r="C746">
            <v>-4.83997737677E-4</v>
          </cell>
        </row>
        <row r="747">
          <cell r="A747">
            <v>22.3276723277</v>
          </cell>
          <cell r="B747">
            <v>0</v>
          </cell>
          <cell r="C747">
            <v>6.77950317941E-3</v>
          </cell>
        </row>
        <row r="748">
          <cell r="A748">
            <v>22.3576423576</v>
          </cell>
          <cell r="B748">
            <v>0</v>
          </cell>
          <cell r="C748">
            <v>1.3088153415500001E-2</v>
          </cell>
        </row>
        <row r="749">
          <cell r="A749">
            <v>22.387612387600001</v>
          </cell>
          <cell r="B749">
            <v>0</v>
          </cell>
          <cell r="C749">
            <v>1.7538152310599998E-2</v>
          </cell>
        </row>
        <row r="750">
          <cell r="A750">
            <v>22.417582417599998</v>
          </cell>
          <cell r="B750">
            <v>0</v>
          </cell>
          <cell r="C750">
            <v>1.9489557282000001E-2</v>
          </cell>
        </row>
        <row r="751">
          <cell r="A751">
            <v>22.4475524476</v>
          </cell>
          <cell r="B751">
            <v>0</v>
          </cell>
          <cell r="C751">
            <v>1.8658276040400001E-2</v>
          </cell>
        </row>
        <row r="752">
          <cell r="A752">
            <v>22.477522477499999</v>
          </cell>
          <cell r="B752">
            <v>0</v>
          </cell>
          <cell r="C752">
            <v>1.51573948717E-2</v>
          </cell>
        </row>
        <row r="753">
          <cell r="A753">
            <v>22.5074925075</v>
          </cell>
          <cell r="B753">
            <v>0</v>
          </cell>
          <cell r="C753">
            <v>9.4818352281199995E-3</v>
          </cell>
        </row>
        <row r="754">
          <cell r="A754">
            <v>22.537462537500002</v>
          </cell>
          <cell r="B754">
            <v>0</v>
          </cell>
          <cell r="C754">
            <v>2.4384144732699999E-3</v>
          </cell>
        </row>
        <row r="755">
          <cell r="A755">
            <v>22.567432567400001</v>
          </cell>
          <cell r="B755">
            <v>0</v>
          </cell>
          <cell r="C755">
            <v>-4.9688097520499998E-3</v>
          </cell>
        </row>
        <row r="756">
          <cell r="A756">
            <v>22.597402597399999</v>
          </cell>
          <cell r="B756">
            <v>0</v>
          </cell>
          <cell r="C756">
            <v>-1.16816234601E-2</v>
          </cell>
        </row>
        <row r="757">
          <cell r="A757">
            <v>22.6273726274</v>
          </cell>
          <cell r="B757">
            <v>0</v>
          </cell>
          <cell r="C757">
            <v>-1.6738784973699999E-2</v>
          </cell>
        </row>
        <row r="758">
          <cell r="A758">
            <v>22.657342657299999</v>
          </cell>
          <cell r="B758">
            <v>0</v>
          </cell>
          <cell r="C758">
            <v>-1.9413622118899999E-2</v>
          </cell>
        </row>
        <row r="759">
          <cell r="A759">
            <v>22.6873126873</v>
          </cell>
          <cell r="B759">
            <v>0</v>
          </cell>
          <cell r="C759">
            <v>-1.93184084749E-2</v>
          </cell>
        </row>
        <row r="760">
          <cell r="A760">
            <v>22.717282717300002</v>
          </cell>
          <cell r="B760">
            <v>0</v>
          </cell>
          <cell r="C760">
            <v>-1.6460532386299999E-2</v>
          </cell>
        </row>
        <row r="761">
          <cell r="A761">
            <v>22.747252747299999</v>
          </cell>
          <cell r="B761">
            <v>0</v>
          </cell>
          <cell r="C761">
            <v>-1.12423264974E-2</v>
          </cell>
        </row>
        <row r="762">
          <cell r="A762">
            <v>22.777222777199999</v>
          </cell>
          <cell r="B762">
            <v>0</v>
          </cell>
          <cell r="C762">
            <v>-4.4044563217400003E-3</v>
          </cell>
        </row>
        <row r="763">
          <cell r="A763">
            <v>22.8071928072</v>
          </cell>
          <cell r="B763">
            <v>0</v>
          </cell>
          <cell r="C763">
            <v>3.07917052768E-3</v>
          </cell>
        </row>
        <row r="764">
          <cell r="A764">
            <v>22.837162837200001</v>
          </cell>
          <cell r="B764">
            <v>0</v>
          </cell>
          <cell r="C764">
            <v>1.0140068840899999E-2</v>
          </cell>
        </row>
        <row r="765">
          <cell r="A765">
            <v>22.8671328671</v>
          </cell>
          <cell r="B765">
            <v>0</v>
          </cell>
          <cell r="C765">
            <v>1.5767677838699999E-2</v>
          </cell>
        </row>
        <row r="766">
          <cell r="A766">
            <v>22.897102897100002</v>
          </cell>
          <cell r="B766">
            <v>0</v>
          </cell>
          <cell r="C766">
            <v>1.9153942026300001E-2</v>
          </cell>
        </row>
        <row r="767">
          <cell r="A767">
            <v>22.927072927099999</v>
          </cell>
          <cell r="B767">
            <v>0</v>
          </cell>
          <cell r="C767">
            <v>1.98092930973E-2</v>
          </cell>
        </row>
        <row r="768">
          <cell r="A768">
            <v>22.957042956999999</v>
          </cell>
          <cell r="B768">
            <v>0</v>
          </cell>
          <cell r="C768">
            <v>1.76333922828E-2</v>
          </cell>
        </row>
        <row r="769">
          <cell r="A769">
            <v>22.987012987</v>
          </cell>
          <cell r="B769">
            <v>0</v>
          </cell>
          <cell r="C769">
            <v>1.29304162876E-2</v>
          </cell>
        </row>
        <row r="770">
          <cell r="A770">
            <v>23.016983017000001</v>
          </cell>
          <cell r="B770">
            <v>0</v>
          </cell>
          <cell r="C770">
            <v>6.3665684824399998E-3</v>
          </cell>
        </row>
        <row r="771">
          <cell r="A771">
            <v>23.046953046999999</v>
          </cell>
          <cell r="B771">
            <v>0</v>
          </cell>
          <cell r="C771">
            <v>-1.12425426338E-3</v>
          </cell>
        </row>
        <row r="772">
          <cell r="A772">
            <v>23.076923076900002</v>
          </cell>
          <cell r="B772">
            <v>0</v>
          </cell>
          <cell r="C772">
            <v>-8.47328708735E-3</v>
          </cell>
        </row>
        <row r="773">
          <cell r="A773">
            <v>23.106893106899999</v>
          </cell>
          <cell r="B773">
            <v>0</v>
          </cell>
          <cell r="C773">
            <v>-1.4629330424500001E-2</v>
          </cell>
        </row>
        <row r="774">
          <cell r="A774">
            <v>23.136863136900001</v>
          </cell>
          <cell r="B774">
            <v>0</v>
          </cell>
          <cell r="C774">
            <v>-1.8709057958499999E-2</v>
          </cell>
        </row>
        <row r="775">
          <cell r="A775">
            <v>23.1668331668</v>
          </cell>
          <cell r="B775">
            <v>0</v>
          </cell>
          <cell r="C775">
            <v>-2.0123715016899999E-2</v>
          </cell>
        </row>
        <row r="776">
          <cell r="A776">
            <v>23.196803196800001</v>
          </cell>
          <cell r="B776">
            <v>0</v>
          </cell>
          <cell r="C776">
            <v>-1.8664041811399999E-2</v>
          </cell>
        </row>
        <row r="777">
          <cell r="A777">
            <v>23.226773226799999</v>
          </cell>
          <cell r="B777">
            <v>0</v>
          </cell>
          <cell r="C777">
            <v>-1.4531178028699999E-2</v>
          </cell>
        </row>
        <row r="778">
          <cell r="A778">
            <v>23.256743256699998</v>
          </cell>
          <cell r="B778">
            <v>0</v>
          </cell>
          <cell r="C778">
            <v>-8.3089916675600003E-3</v>
          </cell>
        </row>
        <row r="779">
          <cell r="A779">
            <v>23.2867132867</v>
          </cell>
          <cell r="B779">
            <v>0</v>
          </cell>
          <cell r="C779">
            <v>-8.8163238305300005E-4</v>
          </cell>
        </row>
        <row r="780">
          <cell r="A780">
            <v>23.316683316700001</v>
          </cell>
          <cell r="B780">
            <v>0</v>
          </cell>
          <cell r="C780">
            <v>6.6920540130399999E-3</v>
          </cell>
        </row>
        <row r="781">
          <cell r="A781">
            <v>23.346653346699998</v>
          </cell>
          <cell r="B781">
            <v>0</v>
          </cell>
          <cell r="C781">
            <v>1.3329418515900001E-2</v>
          </cell>
        </row>
        <row r="782">
          <cell r="A782">
            <v>23.376623376600001</v>
          </cell>
          <cell r="B782">
            <v>0</v>
          </cell>
          <cell r="C782">
            <v>1.8078714072600002E-2</v>
          </cell>
        </row>
        <row r="783">
          <cell r="A783">
            <v>23.406593406599999</v>
          </cell>
          <cell r="B783">
            <v>0</v>
          </cell>
          <cell r="C783">
            <v>2.0255514666999999E-2</v>
          </cell>
        </row>
        <row r="784">
          <cell r="A784">
            <v>23.4365634366</v>
          </cell>
          <cell r="B784">
            <v>0</v>
          </cell>
          <cell r="C784">
            <v>1.95413024863E-2</v>
          </cell>
        </row>
        <row r="785">
          <cell r="A785">
            <v>23.4665334665</v>
          </cell>
          <cell r="B785">
            <v>0</v>
          </cell>
          <cell r="C785">
            <v>1.6030029047199999E-2</v>
          </cell>
        </row>
        <row r="786">
          <cell r="A786">
            <v>23.496503496500001</v>
          </cell>
          <cell r="B786">
            <v>0</v>
          </cell>
          <cell r="C786">
            <v>1.0215850532399999E-2</v>
          </cell>
        </row>
        <row r="787">
          <cell r="A787">
            <v>23.526473526499998</v>
          </cell>
          <cell r="B787">
            <v>0</v>
          </cell>
          <cell r="C787">
            <v>2.9236240333400001E-3</v>
          </cell>
        </row>
        <row r="788">
          <cell r="A788">
            <v>23.556443556400001</v>
          </cell>
          <cell r="B788">
            <v>0</v>
          </cell>
          <cell r="C788">
            <v>-4.8080652248699996E-3</v>
          </cell>
        </row>
        <row r="789">
          <cell r="A789">
            <v>23.586413586399999</v>
          </cell>
          <cell r="B789">
            <v>0</v>
          </cell>
          <cell r="C789">
            <v>-1.1874764789699999E-2</v>
          </cell>
        </row>
        <row r="790">
          <cell r="A790">
            <v>23.6163836164</v>
          </cell>
          <cell r="B790">
            <v>0</v>
          </cell>
          <cell r="C790">
            <v>-1.72638616791E-2</v>
          </cell>
        </row>
        <row r="791">
          <cell r="A791">
            <v>23.646353646400001</v>
          </cell>
          <cell r="B791">
            <v>0</v>
          </cell>
          <cell r="C791">
            <v>-2.0199624480200001E-2</v>
          </cell>
        </row>
        <row r="792">
          <cell r="A792">
            <v>23.676323676300001</v>
          </cell>
          <cell r="B792">
            <v>0</v>
          </cell>
          <cell r="C792">
            <v>-2.0254814176500002E-2</v>
          </cell>
        </row>
        <row r="793">
          <cell r="A793">
            <v>23.706293706299999</v>
          </cell>
          <cell r="B793">
            <v>0</v>
          </cell>
          <cell r="C793">
            <v>-1.7412812835900002E-2</v>
          </cell>
        </row>
        <row r="794">
          <cell r="A794">
            <v>23.7362637363</v>
          </cell>
          <cell r="B794">
            <v>0</v>
          </cell>
          <cell r="C794">
            <v>-1.2071242302200001E-2</v>
          </cell>
        </row>
        <row r="795">
          <cell r="A795">
            <v>23.766233766199999</v>
          </cell>
          <cell r="B795">
            <v>0</v>
          </cell>
          <cell r="C795">
            <v>-4.9863788708299998E-3</v>
          </cell>
        </row>
        <row r="796">
          <cell r="A796">
            <v>23.7962037962</v>
          </cell>
          <cell r="B796">
            <v>0</v>
          </cell>
          <cell r="C796">
            <v>2.8338719349699998E-3</v>
          </cell>
        </row>
        <row r="797">
          <cell r="A797">
            <v>23.826173826200002</v>
          </cell>
          <cell r="B797">
            <v>0</v>
          </cell>
          <cell r="C797">
            <v>1.02733018312E-2</v>
          </cell>
        </row>
        <row r="798">
          <cell r="A798">
            <v>23.856143856100001</v>
          </cell>
          <cell r="B798">
            <v>0</v>
          </cell>
          <cell r="C798">
            <v>1.6266654640099999E-2</v>
          </cell>
        </row>
        <row r="799">
          <cell r="A799">
            <v>23.886113886099999</v>
          </cell>
          <cell r="B799">
            <v>0</v>
          </cell>
          <cell r="C799">
            <v>1.9952097175499998E-2</v>
          </cell>
        </row>
        <row r="800">
          <cell r="A800">
            <v>23.9160839161</v>
          </cell>
          <cell r="B800">
            <v>0</v>
          </cell>
          <cell r="C800">
            <v>2.0795092068099999E-2</v>
          </cell>
        </row>
        <row r="801">
          <cell r="A801">
            <v>23.946053946100001</v>
          </cell>
          <cell r="B801">
            <v>0</v>
          </cell>
          <cell r="C801">
            <v>1.8665876379299999E-2</v>
          </cell>
        </row>
        <row r="802">
          <cell r="A802">
            <v>23.976023976</v>
          </cell>
          <cell r="B802">
            <v>0</v>
          </cell>
          <cell r="C802">
            <v>1.3859323254600001E-2</v>
          </cell>
        </row>
        <row r="803">
          <cell r="A803">
            <v>24.005994006000002</v>
          </cell>
          <cell r="B803">
            <v>0</v>
          </cell>
          <cell r="C803">
            <v>7.0541618049700001E-3</v>
          </cell>
        </row>
        <row r="804">
          <cell r="A804">
            <v>24.035964035999999</v>
          </cell>
          <cell r="B804">
            <v>0</v>
          </cell>
          <cell r="C804">
            <v>-7.8281306485499999E-4</v>
          </cell>
        </row>
        <row r="805">
          <cell r="A805">
            <v>24.065934065899999</v>
          </cell>
          <cell r="B805">
            <v>0</v>
          </cell>
          <cell r="C805">
            <v>-8.5340292246399996E-3</v>
          </cell>
        </row>
        <row r="806">
          <cell r="A806">
            <v>24.0959040959</v>
          </cell>
          <cell r="B806">
            <v>0</v>
          </cell>
          <cell r="C806">
            <v>-1.5090437539000001E-2</v>
          </cell>
        </row>
        <row r="807">
          <cell r="A807">
            <v>24.125874125900001</v>
          </cell>
          <cell r="B807">
            <v>0</v>
          </cell>
          <cell r="C807">
            <v>-1.95101266241E-2</v>
          </cell>
        </row>
        <row r="808">
          <cell r="A808">
            <v>24.155844155800001</v>
          </cell>
          <cell r="B808">
            <v>0</v>
          </cell>
          <cell r="C808">
            <v>-2.11535771516E-2</v>
          </cell>
        </row>
        <row r="809">
          <cell r="A809">
            <v>24.185814185800002</v>
          </cell>
          <cell r="B809">
            <v>0</v>
          </cell>
          <cell r="C809">
            <v>-1.97761429521E-2</v>
          </cell>
        </row>
        <row r="810">
          <cell r="A810">
            <v>24.215784215799999</v>
          </cell>
          <cell r="B810">
            <v>0</v>
          </cell>
          <cell r="C810">
            <v>-1.55643933546E-2</v>
          </cell>
        </row>
        <row r="811">
          <cell r="A811">
            <v>24.245754245800001</v>
          </cell>
          <cell r="B811">
            <v>0</v>
          </cell>
          <cell r="C811">
            <v>-9.1109288134099999E-3</v>
          </cell>
        </row>
        <row r="812">
          <cell r="A812">
            <v>24.2757242757</v>
          </cell>
          <cell r="B812">
            <v>0</v>
          </cell>
          <cell r="C812">
            <v>-1.33105676158E-3</v>
          </cell>
        </row>
        <row r="813">
          <cell r="A813">
            <v>24.305694305700001</v>
          </cell>
          <cell r="B813">
            <v>0</v>
          </cell>
          <cell r="C813">
            <v>6.6669641083900002E-3</v>
          </cell>
        </row>
        <row r="814">
          <cell r="A814">
            <v>24.335664335699999</v>
          </cell>
          <cell r="B814">
            <v>0</v>
          </cell>
          <cell r="C814">
            <v>1.37397257626E-2</v>
          </cell>
        </row>
        <row r="815">
          <cell r="A815">
            <v>24.365634365599998</v>
          </cell>
          <cell r="B815">
            <v>0</v>
          </cell>
          <cell r="C815">
            <v>1.8872060174400001E-2</v>
          </cell>
        </row>
        <row r="816">
          <cell r="A816">
            <v>24.395604395599999</v>
          </cell>
          <cell r="B816">
            <v>0</v>
          </cell>
          <cell r="C816">
            <v>2.1322678886E-2</v>
          </cell>
        </row>
        <row r="817">
          <cell r="A817">
            <v>24.425574425600001</v>
          </cell>
          <cell r="B817">
            <v>0</v>
          </cell>
          <cell r="C817">
            <v>2.0731178898599999E-2</v>
          </cell>
        </row>
        <row r="818">
          <cell r="A818">
            <v>24.4555444555</v>
          </cell>
          <cell r="B818">
            <v>0</v>
          </cell>
          <cell r="C818">
            <v>1.7170977509600002E-2</v>
          </cell>
        </row>
        <row r="819">
          <cell r="A819">
            <v>24.485514485500001</v>
          </cell>
          <cell r="B819">
            <v>0</v>
          </cell>
          <cell r="C819">
            <v>1.11404110065E-2</v>
          </cell>
        </row>
        <row r="820">
          <cell r="A820">
            <v>24.515484515499999</v>
          </cell>
          <cell r="B820">
            <v>0</v>
          </cell>
          <cell r="C820">
            <v>3.4930420783000002E-3</v>
          </cell>
        </row>
        <row r="821">
          <cell r="A821">
            <v>24.5454545455</v>
          </cell>
          <cell r="B821">
            <v>0</v>
          </cell>
          <cell r="C821">
            <v>-4.6830861719499997E-3</v>
          </cell>
        </row>
        <row r="822">
          <cell r="A822">
            <v>24.5754245754</v>
          </cell>
          <cell r="B822">
            <v>0</v>
          </cell>
          <cell r="C822">
            <v>-1.22201781304E-2</v>
          </cell>
        </row>
        <row r="823">
          <cell r="A823">
            <v>24.605394605400001</v>
          </cell>
          <cell r="B823">
            <v>0</v>
          </cell>
          <cell r="C823">
            <v>-1.80374027185E-2</v>
          </cell>
        </row>
        <row r="824">
          <cell r="A824">
            <v>24.635364635399998</v>
          </cell>
          <cell r="B824">
            <v>0</v>
          </cell>
          <cell r="C824">
            <v>-2.1295810018900001E-2</v>
          </cell>
        </row>
        <row r="825">
          <cell r="A825">
            <v>24.665334665300001</v>
          </cell>
          <cell r="B825">
            <v>0</v>
          </cell>
          <cell r="C825">
            <v>-2.15192541476E-2</v>
          </cell>
        </row>
        <row r="826">
          <cell r="A826">
            <v>24.695304695299999</v>
          </cell>
          <cell r="B826">
            <v>0</v>
          </cell>
          <cell r="C826">
            <v>-1.8663903085199999E-2</v>
          </cell>
        </row>
        <row r="827">
          <cell r="A827">
            <v>24.7252747253</v>
          </cell>
          <cell r="B827">
            <v>0</v>
          </cell>
          <cell r="C827">
            <v>-1.3126198075E-2</v>
          </cell>
        </row>
        <row r="828">
          <cell r="A828">
            <v>24.7552447552</v>
          </cell>
          <cell r="B828">
            <v>0</v>
          </cell>
          <cell r="C828">
            <v>-5.68788408774E-3</v>
          </cell>
        </row>
        <row r="829">
          <cell r="A829">
            <v>24.785214785200001</v>
          </cell>
          <cell r="B829">
            <v>0</v>
          </cell>
          <cell r="C829">
            <v>2.5942770567200001E-3</v>
          </cell>
        </row>
        <row r="830">
          <cell r="A830">
            <v>24.815184815199999</v>
          </cell>
          <cell r="B830">
            <v>0</v>
          </cell>
          <cell r="C830">
            <v>1.05385617377E-2</v>
          </cell>
        </row>
        <row r="831">
          <cell r="A831">
            <v>24.8451548452</v>
          </cell>
          <cell r="B831">
            <v>0</v>
          </cell>
          <cell r="C831">
            <v>1.70068118696E-2</v>
          </cell>
        </row>
        <row r="832">
          <cell r="A832">
            <v>24.875124875099999</v>
          </cell>
          <cell r="B832">
            <v>0</v>
          </cell>
          <cell r="C832">
            <v>2.1067412673599999E-2</v>
          </cell>
        </row>
        <row r="833">
          <cell r="A833">
            <v>24.9050949051</v>
          </cell>
          <cell r="B833">
            <v>0</v>
          </cell>
          <cell r="C833">
            <v>2.2129395409699999E-2</v>
          </cell>
        </row>
        <row r="834">
          <cell r="A834">
            <v>24.935064935100002</v>
          </cell>
          <cell r="B834">
            <v>0</v>
          </cell>
          <cell r="C834">
            <v>2.0028372602200001E-2</v>
          </cell>
        </row>
        <row r="835">
          <cell r="A835">
            <v>24.965034965000001</v>
          </cell>
          <cell r="B835">
            <v>0</v>
          </cell>
          <cell r="C835">
            <v>1.5051820153699999E-2</v>
          </cell>
        </row>
        <row r="836">
          <cell r="A836">
            <v>24.995004994999999</v>
          </cell>
          <cell r="B836">
            <v>0</v>
          </cell>
          <cell r="C836">
            <v>7.8998401165099996E-3</v>
          </cell>
        </row>
        <row r="837">
          <cell r="A837">
            <v>25.024975025</v>
          </cell>
          <cell r="B837">
            <v>0</v>
          </cell>
          <cell r="C837">
            <v>-4.1325448993500001E-4</v>
          </cell>
        </row>
        <row r="838">
          <cell r="A838">
            <v>25.054945054899999</v>
          </cell>
          <cell r="B838">
            <v>0</v>
          </cell>
          <cell r="C838">
            <v>-8.7027088909199992E-3</v>
          </cell>
        </row>
        <row r="839">
          <cell r="A839">
            <v>25.0849150849</v>
          </cell>
          <cell r="B839">
            <v>0</v>
          </cell>
          <cell r="C839">
            <v>-1.5782083652600001E-2</v>
          </cell>
        </row>
        <row r="840">
          <cell r="A840">
            <v>25.114885114900002</v>
          </cell>
          <cell r="B840">
            <v>0</v>
          </cell>
          <cell r="C840">
            <v>-2.06329746686E-2</v>
          </cell>
        </row>
        <row r="841">
          <cell r="A841">
            <v>25.144855144899999</v>
          </cell>
          <cell r="B841">
            <v>0</v>
          </cell>
          <cell r="C841">
            <v>-2.25514306814E-2</v>
          </cell>
        </row>
        <row r="842">
          <cell r="A842">
            <v>25.174825174799999</v>
          </cell>
          <cell r="B842">
            <v>0</v>
          </cell>
          <cell r="C842">
            <v>-2.12500300233E-2</v>
          </cell>
        </row>
        <row r="843">
          <cell r="A843">
            <v>25.2047952048</v>
          </cell>
          <cell r="B843">
            <v>0</v>
          </cell>
          <cell r="C843">
            <v>-1.69008264548E-2</v>
          </cell>
        </row>
        <row r="844">
          <cell r="A844">
            <v>25.234765234800001</v>
          </cell>
          <cell r="B844">
            <v>0</v>
          </cell>
          <cell r="C844">
            <v>-1.01127634602E-2</v>
          </cell>
        </row>
        <row r="845">
          <cell r="A845">
            <v>25.264735264700001</v>
          </cell>
          <cell r="B845">
            <v>0</v>
          </cell>
          <cell r="C845">
            <v>-1.84649751155E-3</v>
          </cell>
        </row>
        <row r="846">
          <cell r="A846">
            <v>25.294705294700002</v>
          </cell>
          <cell r="B846">
            <v>0</v>
          </cell>
          <cell r="C846">
            <v>6.7214671702999999E-3</v>
          </cell>
        </row>
        <row r="847">
          <cell r="A847">
            <v>25.324675324699999</v>
          </cell>
          <cell r="B847">
            <v>0</v>
          </cell>
          <cell r="C847">
            <v>1.43661294174E-2</v>
          </cell>
        </row>
        <row r="848">
          <cell r="A848">
            <v>25.354645354599999</v>
          </cell>
          <cell r="B848">
            <v>0</v>
          </cell>
          <cell r="C848">
            <v>1.9989036496499999E-2</v>
          </cell>
        </row>
        <row r="849">
          <cell r="A849">
            <v>25.3846153846</v>
          </cell>
          <cell r="B849">
            <v>0</v>
          </cell>
          <cell r="C849">
            <v>2.27760252886E-2</v>
          </cell>
        </row>
        <row r="850">
          <cell r="A850">
            <v>25.414585414600001</v>
          </cell>
          <cell r="B850">
            <v>0</v>
          </cell>
          <cell r="C850">
            <v>2.2315020808100001E-2</v>
          </cell>
        </row>
        <row r="851">
          <cell r="A851">
            <v>25.444555444599999</v>
          </cell>
          <cell r="B851">
            <v>0</v>
          </cell>
          <cell r="C851">
            <v>1.8656860947799999E-2</v>
          </cell>
        </row>
        <row r="852">
          <cell r="A852">
            <v>25.474525474499998</v>
          </cell>
          <cell r="B852">
            <v>0</v>
          </cell>
          <cell r="C852">
            <v>1.23101841543E-2</v>
          </cell>
        </row>
        <row r="853">
          <cell r="A853">
            <v>25.504495504499999</v>
          </cell>
          <cell r="B853">
            <v>0</v>
          </cell>
          <cell r="C853">
            <v>4.17080328821E-3</v>
          </cell>
        </row>
        <row r="854">
          <cell r="A854">
            <v>25.534465534500001</v>
          </cell>
          <cell r="B854">
            <v>0</v>
          </cell>
          <cell r="C854">
            <v>-4.6046412381900003E-3</v>
          </cell>
        </row>
        <row r="855">
          <cell r="A855">
            <v>25.5644355644</v>
          </cell>
          <cell r="B855">
            <v>0</v>
          </cell>
          <cell r="C855">
            <v>-1.27629421259E-2</v>
          </cell>
        </row>
        <row r="856">
          <cell r="A856">
            <v>25.594405594400001</v>
          </cell>
          <cell r="B856">
            <v>0</v>
          </cell>
          <cell r="C856">
            <v>-1.9133186695500001E-2</v>
          </cell>
        </row>
        <row r="857">
          <cell r="A857">
            <v>25.624375624399999</v>
          </cell>
          <cell r="B857">
            <v>0</v>
          </cell>
          <cell r="C857">
            <v>-2.2794706911499998E-2</v>
          </cell>
        </row>
        <row r="858">
          <cell r="A858">
            <v>25.654345654299998</v>
          </cell>
          <cell r="B858">
            <v>0</v>
          </cell>
          <cell r="C858">
            <v>-2.3210043054500001E-2</v>
          </cell>
        </row>
        <row r="859">
          <cell r="A859">
            <v>25.6843156843</v>
          </cell>
          <cell r="B859">
            <v>0</v>
          </cell>
          <cell r="C859">
            <v>-2.03037324771E-2</v>
          </cell>
        </row>
        <row r="860">
          <cell r="A860">
            <v>25.714285714300001</v>
          </cell>
          <cell r="B860">
            <v>0</v>
          </cell>
          <cell r="C860">
            <v>-1.4475388310499999E-2</v>
          </cell>
        </row>
        <row r="861">
          <cell r="A861">
            <v>25.744255744299998</v>
          </cell>
          <cell r="B861">
            <v>0</v>
          </cell>
          <cell r="C861">
            <v>-6.5448730766199999E-3</v>
          </cell>
        </row>
        <row r="862">
          <cell r="A862">
            <v>25.774225774200001</v>
          </cell>
          <cell r="B862">
            <v>0</v>
          </cell>
          <cell r="C862">
            <v>2.3629278633400001E-3</v>
          </cell>
        </row>
        <row r="863">
          <cell r="A863">
            <v>25.804195804199999</v>
          </cell>
          <cell r="B863">
            <v>0</v>
          </cell>
          <cell r="C863">
            <v>1.09775529732E-2</v>
          </cell>
        </row>
        <row r="864">
          <cell r="A864">
            <v>25.8341658342</v>
          </cell>
          <cell r="B864">
            <v>0</v>
          </cell>
          <cell r="C864">
            <v>1.8064046137900001E-2</v>
          </cell>
        </row>
        <row r="865">
          <cell r="A865">
            <v>25.8641358641</v>
          </cell>
          <cell r="B865">
            <v>0</v>
          </cell>
          <cell r="C865">
            <v>2.2599879816599999E-2</v>
          </cell>
        </row>
        <row r="866">
          <cell r="A866">
            <v>25.894105894100001</v>
          </cell>
          <cell r="B866">
            <v>0</v>
          </cell>
          <cell r="C866">
            <v>2.3922389848199999E-2</v>
          </cell>
        </row>
        <row r="867">
          <cell r="A867">
            <v>25.924075924099999</v>
          </cell>
          <cell r="B867">
            <v>0</v>
          </cell>
          <cell r="C867">
            <v>2.1825479550199998E-2</v>
          </cell>
        </row>
        <row r="868">
          <cell r="A868">
            <v>25.954045954000001</v>
          </cell>
          <cell r="B868">
            <v>0</v>
          </cell>
          <cell r="C868">
            <v>1.6591496591E-2</v>
          </cell>
        </row>
        <row r="869">
          <cell r="A869">
            <v>25.984015983999999</v>
          </cell>
          <cell r="B869">
            <v>0</v>
          </cell>
          <cell r="C869">
            <v>8.95338452449E-3</v>
          </cell>
        </row>
        <row r="870">
          <cell r="A870">
            <v>26.013986014</v>
          </cell>
          <cell r="B870">
            <v>0</v>
          </cell>
          <cell r="C870">
            <v>-7.8424499168899994E-6</v>
          </cell>
        </row>
        <row r="871">
          <cell r="A871">
            <v>26.043956044000002</v>
          </cell>
          <cell r="B871">
            <v>0</v>
          </cell>
          <cell r="C871">
            <v>-9.0159759816499999E-3</v>
          </cell>
        </row>
        <row r="872">
          <cell r="A872">
            <v>26.073926073900001</v>
          </cell>
          <cell r="B872">
            <v>0</v>
          </cell>
          <cell r="C872">
            <v>-1.6781238282E-2</v>
          </cell>
        </row>
        <row r="873">
          <cell r="A873">
            <v>26.103896103899999</v>
          </cell>
          <cell r="B873">
            <v>0</v>
          </cell>
          <cell r="C873">
            <v>-2.2184824893499999E-2</v>
          </cell>
        </row>
        <row r="874">
          <cell r="A874">
            <v>26.1338661339</v>
          </cell>
          <cell r="B874">
            <v>0</v>
          </cell>
          <cell r="C874">
            <v>-2.44399791731E-2</v>
          </cell>
        </row>
        <row r="875">
          <cell r="A875">
            <v>26.163836163799999</v>
          </cell>
          <cell r="B875">
            <v>0</v>
          </cell>
          <cell r="C875">
            <v>-2.3206426138299999E-2</v>
          </cell>
        </row>
        <row r="876">
          <cell r="A876">
            <v>26.1938061938</v>
          </cell>
          <cell r="B876">
            <v>0</v>
          </cell>
          <cell r="C876">
            <v>-1.8641538359900001E-2</v>
          </cell>
        </row>
        <row r="877">
          <cell r="A877">
            <v>26.223776223800002</v>
          </cell>
          <cell r="B877">
            <v>0</v>
          </cell>
          <cell r="C877">
            <v>-1.1380565096699999E-2</v>
          </cell>
        </row>
        <row r="878">
          <cell r="A878">
            <v>26.253746253700001</v>
          </cell>
          <cell r="B878">
            <v>0</v>
          </cell>
          <cell r="C878">
            <v>-2.4483603084799999E-3</v>
          </cell>
        </row>
        <row r="879">
          <cell r="A879">
            <v>26.283716283699999</v>
          </cell>
          <cell r="B879">
            <v>0</v>
          </cell>
          <cell r="C879">
            <v>6.8851427299000002E-3</v>
          </cell>
        </row>
        <row r="880">
          <cell r="A880">
            <v>26.3136863137</v>
          </cell>
          <cell r="B880">
            <v>0</v>
          </cell>
          <cell r="C880">
            <v>1.52853472054E-2</v>
          </cell>
        </row>
        <row r="881">
          <cell r="A881">
            <v>26.343656343700001</v>
          </cell>
          <cell r="B881">
            <v>0</v>
          </cell>
          <cell r="C881">
            <v>2.1543687175599999E-2</v>
          </cell>
        </row>
        <row r="882">
          <cell r="A882">
            <v>26.373626373600001</v>
          </cell>
          <cell r="B882">
            <v>0</v>
          </cell>
          <cell r="C882">
            <v>2.47513731892E-2</v>
          </cell>
        </row>
        <row r="883">
          <cell r="A883">
            <v>26.403596403600002</v>
          </cell>
          <cell r="B883">
            <v>0</v>
          </cell>
          <cell r="C883">
            <v>2.4431230720299998E-2</v>
          </cell>
        </row>
        <row r="884">
          <cell r="A884">
            <v>26.433566433599999</v>
          </cell>
          <cell r="B884">
            <v>0</v>
          </cell>
          <cell r="C884">
            <v>2.0608524447099999E-2</v>
          </cell>
        </row>
        <row r="885">
          <cell r="A885">
            <v>26.463536463499999</v>
          </cell>
          <cell r="B885">
            <v>0</v>
          </cell>
          <cell r="C885">
            <v>1.3810279214599999E-2</v>
          </cell>
        </row>
        <row r="886">
          <cell r="A886">
            <v>26.4935064935</v>
          </cell>
          <cell r="B886">
            <v>0</v>
          </cell>
          <cell r="C886">
            <v>4.9927765080600003E-3</v>
          </cell>
        </row>
        <row r="887">
          <cell r="A887">
            <v>26.523476523500001</v>
          </cell>
          <cell r="B887">
            <v>0</v>
          </cell>
          <cell r="C887">
            <v>-4.5928213601799999E-3</v>
          </cell>
        </row>
        <row r="888">
          <cell r="A888">
            <v>26.553446553400001</v>
          </cell>
          <cell r="B888">
            <v>0</v>
          </cell>
          <cell r="C888">
            <v>-1.3577856709E-2</v>
          </cell>
        </row>
        <row r="889">
          <cell r="A889">
            <v>26.583416583399998</v>
          </cell>
          <cell r="B889">
            <v>0</v>
          </cell>
          <cell r="C889">
            <v>-2.0671443536199999E-2</v>
          </cell>
        </row>
        <row r="890">
          <cell r="A890">
            <v>26.613386613399999</v>
          </cell>
          <cell r="B890">
            <v>0</v>
          </cell>
          <cell r="C890">
            <v>-2.4845779311700001E-2</v>
          </cell>
        </row>
        <row r="891">
          <cell r="A891">
            <v>26.643356643400001</v>
          </cell>
          <cell r="B891">
            <v>0</v>
          </cell>
          <cell r="C891">
            <v>-2.5484921102900002E-2</v>
          </cell>
        </row>
        <row r="892">
          <cell r="A892">
            <v>26.6733266733</v>
          </cell>
          <cell r="B892">
            <v>0</v>
          </cell>
          <cell r="C892">
            <v>-2.2475511495599999E-2</v>
          </cell>
        </row>
        <row r="893">
          <cell r="A893">
            <v>26.703296703300001</v>
          </cell>
          <cell r="B893">
            <v>0</v>
          </cell>
          <cell r="C893">
            <v>-1.62261138007E-2</v>
          </cell>
        </row>
        <row r="894">
          <cell r="A894">
            <v>26.733266733299999</v>
          </cell>
          <cell r="B894">
            <v>0</v>
          </cell>
          <cell r="C894">
            <v>-7.6119483552400001E-3</v>
          </cell>
        </row>
        <row r="895">
          <cell r="A895">
            <v>26.763236763199998</v>
          </cell>
          <cell r="B895">
            <v>0</v>
          </cell>
          <cell r="C895">
            <v>2.1475245324299999E-3</v>
          </cell>
        </row>
        <row r="896">
          <cell r="A896">
            <v>26.7932067932</v>
          </cell>
          <cell r="B896">
            <v>0</v>
          </cell>
          <cell r="C896">
            <v>1.1661074503399999E-2</v>
          </cell>
        </row>
        <row r="897">
          <cell r="A897">
            <v>26.823176823200001</v>
          </cell>
          <cell r="B897">
            <v>0</v>
          </cell>
          <cell r="C897">
            <v>1.95638542145E-2</v>
          </cell>
        </row>
        <row r="898">
          <cell r="A898">
            <v>26.8531468531</v>
          </cell>
          <cell r="B898">
            <v>0</v>
          </cell>
          <cell r="C898">
            <v>2.47130367659E-2</v>
          </cell>
        </row>
        <row r="899">
          <cell r="A899">
            <v>26.883116883100001</v>
          </cell>
          <cell r="B899">
            <v>0</v>
          </cell>
          <cell r="C899">
            <v>2.63529191298E-2</v>
          </cell>
        </row>
        <row r="900">
          <cell r="A900">
            <v>26.913086913099999</v>
          </cell>
          <cell r="B900">
            <v>0</v>
          </cell>
          <cell r="C900">
            <v>2.4225662805499999E-2</v>
          </cell>
        </row>
        <row r="901">
          <cell r="A901">
            <v>26.9430569431</v>
          </cell>
          <cell r="B901">
            <v>0</v>
          </cell>
          <cell r="C901">
            <v>1.8611468201899999E-2</v>
          </cell>
        </row>
        <row r="902">
          <cell r="A902">
            <v>26.973026973</v>
          </cell>
          <cell r="B902">
            <v>0</v>
          </cell>
          <cell r="C902">
            <v>1.02919718604E-2</v>
          </cell>
        </row>
        <row r="903">
          <cell r="A903">
            <v>27.002997003000001</v>
          </cell>
          <cell r="B903">
            <v>0</v>
          </cell>
          <cell r="C903">
            <v>4.41601877298E-4</v>
          </cell>
        </row>
        <row r="904">
          <cell r="A904">
            <v>27.032967032999998</v>
          </cell>
          <cell r="B904">
            <v>0</v>
          </cell>
          <cell r="C904">
            <v>-9.5380324806700004E-3</v>
          </cell>
        </row>
        <row r="905">
          <cell r="A905">
            <v>27.062937062900001</v>
          </cell>
          <cell r="B905">
            <v>0</v>
          </cell>
          <cell r="C905">
            <v>-1.82173888063E-2</v>
          </cell>
        </row>
        <row r="906">
          <cell r="A906">
            <v>27.092907092899999</v>
          </cell>
          <cell r="B906">
            <v>0</v>
          </cell>
          <cell r="C906">
            <v>-2.4343579421099999E-2</v>
          </cell>
        </row>
        <row r="907">
          <cell r="A907">
            <v>27.1228771229</v>
          </cell>
          <cell r="B907">
            <v>0</v>
          </cell>
          <cell r="C907">
            <v>-2.7021046793800001E-2</v>
          </cell>
        </row>
        <row r="908">
          <cell r="A908">
            <v>27.1528471528</v>
          </cell>
          <cell r="B908">
            <v>0</v>
          </cell>
          <cell r="C908">
            <v>-2.5842298388E-2</v>
          </cell>
        </row>
        <row r="909">
          <cell r="A909">
            <v>27.182817182800001</v>
          </cell>
          <cell r="B909">
            <v>0</v>
          </cell>
          <cell r="C909">
            <v>-2.0949642730399998E-2</v>
          </cell>
        </row>
        <row r="910">
          <cell r="A910">
            <v>27.212787212799999</v>
          </cell>
          <cell r="B910">
            <v>0</v>
          </cell>
          <cell r="C910">
            <v>-1.30186127927E-2</v>
          </cell>
        </row>
        <row r="911">
          <cell r="A911">
            <v>27.2427572428</v>
          </cell>
          <cell r="B911">
            <v>0</v>
          </cell>
          <cell r="C911">
            <v>-3.1649067420400001E-3</v>
          </cell>
        </row>
        <row r="912">
          <cell r="A912">
            <v>27.272727272699999</v>
          </cell>
          <cell r="B912">
            <v>0</v>
          </cell>
          <cell r="C912">
            <v>7.2123645084200003E-3</v>
          </cell>
        </row>
        <row r="913">
          <cell r="A913">
            <v>27.3026973027</v>
          </cell>
          <cell r="B913">
            <v>0</v>
          </cell>
          <cell r="C913">
            <v>1.6629127575099999E-2</v>
          </cell>
        </row>
        <row r="914">
          <cell r="A914">
            <v>27.332667332700002</v>
          </cell>
          <cell r="B914">
            <v>0</v>
          </cell>
          <cell r="C914">
            <v>2.3728375856599999E-2</v>
          </cell>
        </row>
        <row r="915">
          <cell r="A915">
            <v>27.362637362600001</v>
          </cell>
          <cell r="B915">
            <v>0</v>
          </cell>
          <cell r="C915">
            <v>2.747551551E-2</v>
          </cell>
        </row>
        <row r="916">
          <cell r="A916">
            <v>27.392607392599999</v>
          </cell>
          <cell r="B916">
            <v>0</v>
          </cell>
          <cell r="C916">
            <v>2.73089373921E-2</v>
          </cell>
        </row>
        <row r="917">
          <cell r="A917">
            <v>27.4225774226</v>
          </cell>
          <cell r="B917">
            <v>0</v>
          </cell>
          <cell r="C917">
            <v>2.3223930806599999E-2</v>
          </cell>
        </row>
        <row r="918">
          <cell r="A918">
            <v>27.452547452499999</v>
          </cell>
          <cell r="B918">
            <v>0</v>
          </cell>
          <cell r="C918">
            <v>1.5777437824800001E-2</v>
          </cell>
        </row>
        <row r="919">
          <cell r="A919">
            <v>27.4825174825</v>
          </cell>
          <cell r="B919">
            <v>0</v>
          </cell>
          <cell r="C919">
            <v>6.0123870021400001E-3</v>
          </cell>
        </row>
        <row r="920">
          <cell r="A920">
            <v>27.512487512500002</v>
          </cell>
          <cell r="B920">
            <v>0</v>
          </cell>
          <cell r="C920">
            <v>-4.6881517965699998E-3</v>
          </cell>
        </row>
        <row r="921">
          <cell r="A921">
            <v>27.542457542499999</v>
          </cell>
          <cell r="B921">
            <v>0</v>
          </cell>
          <cell r="C921">
            <v>-1.4796627605199999E-2</v>
          </cell>
        </row>
        <row r="922">
          <cell r="A922">
            <v>27.572427572399999</v>
          </cell>
          <cell r="B922">
            <v>0</v>
          </cell>
          <cell r="C922">
            <v>-2.2858836539200001E-2</v>
          </cell>
        </row>
        <row r="923">
          <cell r="A923">
            <v>27.6023976024</v>
          </cell>
          <cell r="B923">
            <v>0</v>
          </cell>
          <cell r="C923">
            <v>-2.7702889664199998E-2</v>
          </cell>
        </row>
        <row r="924">
          <cell r="A924">
            <v>27.632367632400001</v>
          </cell>
          <cell r="B924">
            <v>0</v>
          </cell>
          <cell r="C924">
            <v>-2.8609325997200001E-2</v>
          </cell>
        </row>
        <row r="925">
          <cell r="A925">
            <v>27.662337662300001</v>
          </cell>
          <cell r="B925">
            <v>0</v>
          </cell>
          <cell r="C925">
            <v>-2.5417710228E-2</v>
          </cell>
        </row>
        <row r="926">
          <cell r="A926">
            <v>27.692307692300002</v>
          </cell>
          <cell r="B926">
            <v>0</v>
          </cell>
          <cell r="C926">
            <v>-1.85539589136E-2</v>
          </cell>
        </row>
        <row r="927">
          <cell r="A927">
            <v>27.722277722299999</v>
          </cell>
          <cell r="B927">
            <v>0</v>
          </cell>
          <cell r="C927">
            <v>-8.9738665635700002E-3</v>
          </cell>
        </row>
        <row r="928">
          <cell r="A928">
            <v>27.752247752199999</v>
          </cell>
          <cell r="B928">
            <v>0</v>
          </cell>
          <cell r="C928">
            <v>1.9697341573000002E-3</v>
          </cell>
        </row>
        <row r="929">
          <cell r="A929">
            <v>27.7822177822</v>
          </cell>
          <cell r="B929">
            <v>0</v>
          </cell>
          <cell r="C929">
            <v>1.27177517189E-2</v>
          </cell>
        </row>
        <row r="930">
          <cell r="A930">
            <v>27.812187812200001</v>
          </cell>
          <cell r="B930">
            <v>0</v>
          </cell>
          <cell r="C930">
            <v>2.1726686837399999E-2</v>
          </cell>
        </row>
        <row r="931">
          <cell r="A931">
            <v>27.842157842199999</v>
          </cell>
          <cell r="B931">
            <v>0</v>
          </cell>
          <cell r="C931">
            <v>2.7690025157999999E-2</v>
          </cell>
        </row>
        <row r="932">
          <cell r="A932">
            <v>27.872127872099998</v>
          </cell>
          <cell r="B932">
            <v>0</v>
          </cell>
          <cell r="C932">
            <v>2.97274544549E-2</v>
          </cell>
        </row>
        <row r="933">
          <cell r="A933">
            <v>27.9020979021</v>
          </cell>
          <cell r="B933">
            <v>0</v>
          </cell>
          <cell r="C933">
            <v>2.7514540784100001E-2</v>
          </cell>
        </row>
        <row r="934">
          <cell r="A934">
            <v>27.932067932100001</v>
          </cell>
          <cell r="B934">
            <v>0</v>
          </cell>
          <cell r="C934">
            <v>2.13338017175E-2</v>
          </cell>
        </row>
        <row r="935">
          <cell r="A935">
            <v>27.962037962</v>
          </cell>
          <cell r="B935">
            <v>0</v>
          </cell>
          <cell r="C935">
            <v>1.2039214637200001E-2</v>
          </cell>
        </row>
        <row r="936">
          <cell r="A936">
            <v>27.992007992000001</v>
          </cell>
          <cell r="B936">
            <v>0</v>
          </cell>
          <cell r="C936">
            <v>9.3852869430100004E-4</v>
          </cell>
        </row>
        <row r="937">
          <cell r="A937">
            <v>28.021978021999999</v>
          </cell>
          <cell r="B937">
            <v>0</v>
          </cell>
          <cell r="C937">
            <v>-1.0390443773599999E-2</v>
          </cell>
        </row>
        <row r="938">
          <cell r="A938">
            <v>28.051948051899998</v>
          </cell>
          <cell r="B938">
            <v>0</v>
          </cell>
          <cell r="C938">
            <v>-2.03237906339E-2</v>
          </cell>
        </row>
        <row r="939">
          <cell r="A939">
            <v>28.0819180819</v>
          </cell>
          <cell r="B939">
            <v>0</v>
          </cell>
          <cell r="C939">
            <v>-2.7423970469000001E-2</v>
          </cell>
        </row>
        <row r="940">
          <cell r="A940">
            <v>28.111888111900001</v>
          </cell>
          <cell r="B940">
            <v>0</v>
          </cell>
          <cell r="C940">
            <v>-3.0647554849299999E-2</v>
          </cell>
        </row>
        <row r="941">
          <cell r="A941">
            <v>28.141858141899998</v>
          </cell>
          <cell r="B941">
            <v>0</v>
          </cell>
          <cell r="C941">
            <v>-2.9498264577399999E-2</v>
          </cell>
        </row>
        <row r="942">
          <cell r="A942">
            <v>28.171828171800001</v>
          </cell>
          <cell r="B942">
            <v>0</v>
          </cell>
          <cell r="C942">
            <v>-2.4102899216799999E-2</v>
          </cell>
        </row>
        <row r="943">
          <cell r="A943">
            <v>28.201798201799999</v>
          </cell>
          <cell r="B943">
            <v>0</v>
          </cell>
          <cell r="C943">
            <v>-1.51986087169E-2</v>
          </cell>
        </row>
        <row r="944">
          <cell r="A944">
            <v>28.2317682318</v>
          </cell>
          <cell r="B944">
            <v>0</v>
          </cell>
          <cell r="C944">
            <v>-4.0325535461999996E-3</v>
          </cell>
        </row>
        <row r="945">
          <cell r="A945">
            <v>28.2617382617</v>
          </cell>
          <cell r="B945">
            <v>0</v>
          </cell>
          <cell r="C945">
            <v>7.8124420743100002E-3</v>
          </cell>
        </row>
        <row r="946">
          <cell r="A946">
            <v>28.291708291700001</v>
          </cell>
          <cell r="B946">
            <v>0</v>
          </cell>
          <cell r="C946">
            <v>1.86419180134E-2</v>
          </cell>
        </row>
        <row r="947">
          <cell r="A947">
            <v>28.321678321699999</v>
          </cell>
          <cell r="B947">
            <v>0</v>
          </cell>
          <cell r="C947">
            <v>2.6891827597500001E-2</v>
          </cell>
        </row>
        <row r="948">
          <cell r="A948">
            <v>28.351648351600002</v>
          </cell>
          <cell r="B948">
            <v>0</v>
          </cell>
          <cell r="C948">
            <v>3.1354082510900001E-2</v>
          </cell>
        </row>
        <row r="949">
          <cell r="A949">
            <v>28.381618381599999</v>
          </cell>
          <cell r="B949">
            <v>0</v>
          </cell>
          <cell r="C949">
            <v>3.1353118405300001E-2</v>
          </cell>
        </row>
        <row r="950">
          <cell r="A950">
            <v>28.4115884116</v>
          </cell>
          <cell r="B950">
            <v>0</v>
          </cell>
          <cell r="C950">
            <v>2.68477261481E-2</v>
          </cell>
        </row>
        <row r="951">
          <cell r="A951">
            <v>28.441558441600002</v>
          </cell>
          <cell r="B951">
            <v>0</v>
          </cell>
          <cell r="C951">
            <v>1.8442862812499999E-2</v>
          </cell>
        </row>
        <row r="952">
          <cell r="A952">
            <v>28.471528471500001</v>
          </cell>
          <cell r="B952">
            <v>0</v>
          </cell>
          <cell r="C952">
            <v>7.3089111733100004E-3</v>
          </cell>
        </row>
        <row r="953">
          <cell r="A953">
            <v>28.501498501499999</v>
          </cell>
          <cell r="B953">
            <v>0</v>
          </cell>
          <cell r="C953">
            <v>-4.9809077174400003E-3</v>
          </cell>
        </row>
        <row r="954">
          <cell r="A954">
            <v>28.5314685315</v>
          </cell>
          <cell r="B954">
            <v>0</v>
          </cell>
          <cell r="C954">
            <v>-1.6672437268600002E-2</v>
          </cell>
        </row>
        <row r="955">
          <cell r="A955">
            <v>28.561438561399999</v>
          </cell>
          <cell r="B955">
            <v>0</v>
          </cell>
          <cell r="C955">
            <v>-2.6080559582899999E-2</v>
          </cell>
        </row>
        <row r="956">
          <cell r="A956">
            <v>28.5914085914</v>
          </cell>
          <cell r="B956">
            <v>0</v>
          </cell>
          <cell r="C956">
            <v>-3.1831676474000002E-2</v>
          </cell>
        </row>
        <row r="957">
          <cell r="A957">
            <v>28.621378621400002</v>
          </cell>
          <cell r="B957">
            <v>0</v>
          </cell>
          <cell r="C957">
            <v>-3.3063863384399997E-2</v>
          </cell>
        </row>
        <row r="958">
          <cell r="A958">
            <v>28.651348651300001</v>
          </cell>
          <cell r="B958">
            <v>0</v>
          </cell>
          <cell r="C958">
            <v>-2.9555588829400001E-2</v>
          </cell>
        </row>
        <row r="959">
          <cell r="A959">
            <v>28.681318681299999</v>
          </cell>
          <cell r="B959">
            <v>0</v>
          </cell>
          <cell r="C959">
            <v>-2.1763842953999999E-2</v>
          </cell>
        </row>
        <row r="960">
          <cell r="A960">
            <v>28.7112887113</v>
          </cell>
          <cell r="B960">
            <v>0</v>
          </cell>
          <cell r="C960">
            <v>-1.07653110273E-2</v>
          </cell>
        </row>
        <row r="961">
          <cell r="A961">
            <v>28.741258741300001</v>
          </cell>
          <cell r="B961">
            <v>0</v>
          </cell>
          <cell r="C961">
            <v>1.89194191996E-3</v>
          </cell>
        </row>
        <row r="962">
          <cell r="A962">
            <v>28.771228771200001</v>
          </cell>
          <cell r="B962">
            <v>0</v>
          </cell>
          <cell r="C962">
            <v>1.4405910093099999E-2</v>
          </cell>
        </row>
        <row r="963">
          <cell r="A963">
            <v>28.801198801200002</v>
          </cell>
          <cell r="B963">
            <v>0</v>
          </cell>
          <cell r="C963">
            <v>2.4976732508000001E-2</v>
          </cell>
        </row>
        <row r="964">
          <cell r="A964">
            <v>28.831168831199999</v>
          </cell>
          <cell r="B964">
            <v>0</v>
          </cell>
          <cell r="C964">
            <v>3.2065099053100003E-2</v>
          </cell>
        </row>
        <row r="965">
          <cell r="A965">
            <v>28.861138861099999</v>
          </cell>
          <cell r="B965">
            <v>0</v>
          </cell>
          <cell r="C965">
            <v>3.4615945386199998E-2</v>
          </cell>
        </row>
        <row r="966">
          <cell r="A966">
            <v>28.8911088911</v>
          </cell>
          <cell r="B966">
            <v>0</v>
          </cell>
          <cell r="C966">
            <v>3.22149966136E-2</v>
          </cell>
        </row>
        <row r="967">
          <cell r="A967">
            <v>28.921078921100001</v>
          </cell>
          <cell r="B967">
            <v>0</v>
          </cell>
          <cell r="C967">
            <v>2.5155005814899999E-2</v>
          </cell>
        </row>
        <row r="968">
          <cell r="A968">
            <v>28.951048951000001</v>
          </cell>
          <cell r="B968">
            <v>0</v>
          </cell>
          <cell r="C968">
            <v>1.44012335807E-2</v>
          </cell>
        </row>
        <row r="969">
          <cell r="A969">
            <v>28.981018980999998</v>
          </cell>
          <cell r="B969">
            <v>0</v>
          </cell>
          <cell r="C969">
            <v>1.4600463928499999E-3</v>
          </cell>
        </row>
        <row r="970">
          <cell r="A970">
            <v>29.010989010999999</v>
          </cell>
          <cell r="B970">
            <v>0</v>
          </cell>
          <cell r="C970">
            <v>-1.18315596515E-2</v>
          </cell>
        </row>
        <row r="971">
          <cell r="A971">
            <v>29.040959041000001</v>
          </cell>
          <cell r="B971">
            <v>0</v>
          </cell>
          <cell r="C971">
            <v>-2.3566176100299999E-2</v>
          </cell>
        </row>
        <row r="972">
          <cell r="A972">
            <v>29.0709290709</v>
          </cell>
          <cell r="B972">
            <v>0</v>
          </cell>
          <cell r="C972">
            <v>-3.20391572648E-2</v>
          </cell>
        </row>
        <row r="973">
          <cell r="A973">
            <v>29.100899100900001</v>
          </cell>
          <cell r="B973">
            <v>0</v>
          </cell>
          <cell r="C973">
            <v>-3.59957091571E-2</v>
          </cell>
        </row>
        <row r="974">
          <cell r="A974">
            <v>29.130869130899999</v>
          </cell>
          <cell r="B974">
            <v>0</v>
          </cell>
          <cell r="C974">
            <v>-3.4816156289300002E-2</v>
          </cell>
        </row>
        <row r="975">
          <cell r="A975">
            <v>29.160839160799998</v>
          </cell>
          <cell r="B975">
            <v>0</v>
          </cell>
          <cell r="C975">
            <v>-2.8612115235399999E-2</v>
          </cell>
        </row>
        <row r="976">
          <cell r="A976">
            <v>29.1908091908</v>
          </cell>
          <cell r="B976">
            <v>0</v>
          </cell>
          <cell r="C976">
            <v>-1.8218770782600001E-2</v>
          </cell>
        </row>
        <row r="977">
          <cell r="A977">
            <v>29.220779220800001</v>
          </cell>
          <cell r="B977">
            <v>0</v>
          </cell>
          <cell r="C977">
            <v>-5.0831793000999997E-3</v>
          </cell>
        </row>
        <row r="978">
          <cell r="A978">
            <v>29.2507492507</v>
          </cell>
          <cell r="B978">
            <v>0</v>
          </cell>
          <cell r="C978">
            <v>8.9365688263600002E-3</v>
          </cell>
        </row>
        <row r="979">
          <cell r="A979">
            <v>29.280719280700001</v>
          </cell>
          <cell r="B979">
            <v>0</v>
          </cell>
          <cell r="C979">
            <v>2.1833542772399999E-2</v>
          </cell>
        </row>
        <row r="980">
          <cell r="A980">
            <v>29.310689310699999</v>
          </cell>
          <cell r="B980">
            <v>0</v>
          </cell>
          <cell r="C980">
            <v>3.1738614323799999E-2</v>
          </cell>
        </row>
        <row r="981">
          <cell r="A981">
            <v>29.3406593407</v>
          </cell>
          <cell r="B981">
            <v>0</v>
          </cell>
          <cell r="C981">
            <v>3.7190704392599999E-2</v>
          </cell>
        </row>
        <row r="982">
          <cell r="A982">
            <v>29.3706293706</v>
          </cell>
          <cell r="B982">
            <v>0</v>
          </cell>
          <cell r="C982">
            <v>3.7351654496800002E-2</v>
          </cell>
        </row>
        <row r="983">
          <cell r="A983">
            <v>29.400599400600001</v>
          </cell>
          <cell r="B983">
            <v>0</v>
          </cell>
          <cell r="C983">
            <v>3.21342203388E-2</v>
          </cell>
        </row>
        <row r="984">
          <cell r="A984">
            <v>29.430569430599999</v>
          </cell>
          <cell r="B984">
            <v>0</v>
          </cell>
          <cell r="C984">
            <v>2.22237646808E-2</v>
          </cell>
        </row>
        <row r="985">
          <cell r="A985">
            <v>29.460539460500001</v>
          </cell>
          <cell r="B985">
            <v>0</v>
          </cell>
          <cell r="C985">
            <v>8.9892365784099999E-3</v>
          </cell>
        </row>
        <row r="986">
          <cell r="A986">
            <v>29.490509490499999</v>
          </cell>
          <cell r="B986">
            <v>0</v>
          </cell>
          <cell r="C986">
            <v>-5.7051503348500001E-3</v>
          </cell>
        </row>
        <row r="987">
          <cell r="A987">
            <v>29.5204795205</v>
          </cell>
          <cell r="B987">
            <v>0</v>
          </cell>
          <cell r="C987">
            <v>-1.97617429243E-2</v>
          </cell>
        </row>
        <row r="988">
          <cell r="A988">
            <v>29.5504495504</v>
          </cell>
          <cell r="B988">
            <v>0</v>
          </cell>
          <cell r="C988">
            <v>-3.1148113196900001E-2</v>
          </cell>
        </row>
        <row r="989">
          <cell r="A989">
            <v>29.580419580400001</v>
          </cell>
          <cell r="B989">
            <v>0</v>
          </cell>
          <cell r="C989">
            <v>-3.81901513496E-2</v>
          </cell>
        </row>
        <row r="990">
          <cell r="A990">
            <v>29.610389610399999</v>
          </cell>
          <cell r="B990">
            <v>0</v>
          </cell>
          <cell r="C990">
            <v>-3.9817435102600003E-2</v>
          </cell>
        </row>
        <row r="991">
          <cell r="A991">
            <v>29.6403596404</v>
          </cell>
          <cell r="B991">
            <v>0</v>
          </cell>
          <cell r="C991">
            <v>-3.5725027822000002E-2</v>
          </cell>
        </row>
        <row r="992">
          <cell r="A992">
            <v>29.670329670299999</v>
          </cell>
          <cell r="B992">
            <v>0</v>
          </cell>
          <cell r="C992">
            <v>-2.64273826456E-2</v>
          </cell>
        </row>
        <row r="993">
          <cell r="A993">
            <v>29.7002997003</v>
          </cell>
          <cell r="B993">
            <v>0</v>
          </cell>
          <cell r="C993">
            <v>-1.31951914616E-2</v>
          </cell>
        </row>
        <row r="994">
          <cell r="A994">
            <v>29.730269730300002</v>
          </cell>
          <cell r="B994">
            <v>0</v>
          </cell>
          <cell r="C994">
            <v>2.1173080092199998E-3</v>
          </cell>
        </row>
        <row r="995">
          <cell r="A995">
            <v>29.760239760200001</v>
          </cell>
          <cell r="B995">
            <v>0</v>
          </cell>
          <cell r="C995">
            <v>1.7331235052400001E-2</v>
          </cell>
        </row>
        <row r="996">
          <cell r="A996">
            <v>29.790209790199999</v>
          </cell>
          <cell r="B996">
            <v>0</v>
          </cell>
          <cell r="C996">
            <v>3.0252160993400001E-2</v>
          </cell>
        </row>
        <row r="997">
          <cell r="A997">
            <v>29.8201798202</v>
          </cell>
          <cell r="B997">
            <v>0</v>
          </cell>
          <cell r="C997">
            <v>3.8985685155199998E-2</v>
          </cell>
        </row>
        <row r="998">
          <cell r="A998">
            <v>29.850149850099999</v>
          </cell>
          <cell r="B998">
            <v>0</v>
          </cell>
          <cell r="C998">
            <v>4.2214249035999997E-2</v>
          </cell>
        </row>
        <row r="999">
          <cell r="A999">
            <v>29.880119880100001</v>
          </cell>
          <cell r="B999">
            <v>0</v>
          </cell>
          <cell r="C999">
            <v>3.9394880511999998E-2</v>
          </cell>
        </row>
        <row r="1000">
          <cell r="A1000">
            <v>29.910089910100002</v>
          </cell>
          <cell r="B1000">
            <v>0</v>
          </cell>
          <cell r="C1000">
            <v>3.0848343032599999E-2</v>
          </cell>
        </row>
        <row r="1001">
          <cell r="A1001">
            <v>29.940059940099999</v>
          </cell>
          <cell r="B1001">
            <v>0</v>
          </cell>
          <cell r="C1001">
            <v>1.7725333640999999E-2</v>
          </cell>
        </row>
        <row r="1002">
          <cell r="A1002">
            <v>29.970029969999999</v>
          </cell>
          <cell r="B1002">
            <v>0</v>
          </cell>
          <cell r="C1002">
            <v>1.8528171779699999E-3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30_real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-6.0367542007299997E-2</v>
          </cell>
        </row>
        <row r="3">
          <cell r="A3">
            <v>2.9970029969999999E-2</v>
          </cell>
          <cell r="B3">
            <v>9.9680834876200002E-34</v>
          </cell>
          <cell r="C3">
            <v>-1.9476731647599999E-2</v>
          </cell>
        </row>
        <row r="4">
          <cell r="A4">
            <v>5.9940059940100002E-2</v>
          </cell>
          <cell r="B4">
            <v>4.9083281760999997E-33</v>
          </cell>
          <cell r="C4">
            <v>2.1254621994700001E-2</v>
          </cell>
        </row>
        <row r="5">
          <cell r="A5">
            <v>8.9910089910099994E-2</v>
          </cell>
          <cell r="B5">
            <v>2.3781212714400001E-32</v>
          </cell>
          <cell r="C5">
            <v>6.02659448763E-2</v>
          </cell>
        </row>
        <row r="6">
          <cell r="A6">
            <v>0.11988011988</v>
          </cell>
          <cell r="B6">
            <v>1.1337384667300001E-31</v>
          </cell>
          <cell r="C6">
            <v>9.6095036270000003E-2</v>
          </cell>
        </row>
        <row r="7">
          <cell r="A7">
            <v>0.14985014985</v>
          </cell>
          <cell r="B7">
            <v>5.3182683364200001E-31</v>
          </cell>
          <cell r="C7">
            <v>0.12743527280799999</v>
          </cell>
        </row>
        <row r="8">
          <cell r="A8">
            <v>0.17982017982000001</v>
          </cell>
          <cell r="B8">
            <v>2.4547433355400001E-30</v>
          </cell>
          <cell r="C8">
            <v>0.15318574356</v>
          </cell>
        </row>
        <row r="9">
          <cell r="A9">
            <v>0.20979020978999999</v>
          </cell>
          <cell r="B9">
            <v>1.1148602024100001E-29</v>
          </cell>
          <cell r="C9">
            <v>0.17249229901499999</v>
          </cell>
        </row>
        <row r="10">
          <cell r="A10">
            <v>0.23976023975999999</v>
          </cell>
          <cell r="B10">
            <v>4.9821088856600001E-29</v>
          </cell>
          <cell r="C10">
            <v>0.184777879891</v>
          </cell>
        </row>
        <row r="11">
          <cell r="A11">
            <v>0.26973026973000003</v>
          </cell>
          <cell r="B11">
            <v>2.1907080131400002E-28</v>
          </cell>
          <cell r="C11">
            <v>0.189760942973</v>
          </cell>
        </row>
        <row r="12">
          <cell r="A12">
            <v>0.29970029970000001</v>
          </cell>
          <cell r="B12">
            <v>9.4783830990399996E-28</v>
          </cell>
          <cell r="C12">
            <v>0.18746130242100001</v>
          </cell>
        </row>
        <row r="13">
          <cell r="A13">
            <v>0.32967032966999998</v>
          </cell>
          <cell r="B13">
            <v>4.0351761582000004E-27</v>
          </cell>
          <cell r="C13">
            <v>0.17819323571699999</v>
          </cell>
        </row>
        <row r="14">
          <cell r="A14">
            <v>0.35964035964000002</v>
          </cell>
          <cell r="B14">
            <v>1.69032112478E-26</v>
          </cell>
          <cell r="C14">
            <v>0.16254624182300001</v>
          </cell>
        </row>
        <row r="15">
          <cell r="A15">
            <v>0.38961038961</v>
          </cell>
          <cell r="B15">
            <v>6.9671380955899996E-26</v>
          </cell>
          <cell r="C15">
            <v>0.141354362861</v>
          </cell>
        </row>
        <row r="16">
          <cell r="A16">
            <v>0.41958041957999997</v>
          </cell>
          <cell r="B16">
            <v>2.82564825028E-25</v>
          </cell>
          <cell r="C16">
            <v>0.11565546772</v>
          </cell>
        </row>
        <row r="17">
          <cell r="A17">
            <v>0.44955044955000001</v>
          </cell>
          <cell r="B17">
            <v>1.12761347351E-24</v>
          </cell>
          <cell r="C17">
            <v>8.6642325780599994E-2</v>
          </cell>
        </row>
        <row r="18">
          <cell r="A18">
            <v>0.47952047951999999</v>
          </cell>
          <cell r="B18">
            <v>4.42772759898E-24</v>
          </cell>
          <cell r="C18">
            <v>5.5607652860899998E-2</v>
          </cell>
        </row>
        <row r="19">
          <cell r="A19">
            <v>0.50949050949100005</v>
          </cell>
          <cell r="B19">
            <v>1.7107242513799999E-23</v>
          </cell>
          <cell r="C19">
            <v>2.3885573997699999E-2</v>
          </cell>
        </row>
        <row r="20">
          <cell r="A20">
            <v>0.53946053946100003</v>
          </cell>
          <cell r="B20">
            <v>6.5036567047400005E-23</v>
          </cell>
          <cell r="C20">
            <v>-7.2078933191499998E-3</v>
          </cell>
        </row>
        <row r="21">
          <cell r="A21">
            <v>0.56943056943100001</v>
          </cell>
          <cell r="B21">
            <v>2.4328407711099999E-22</v>
          </cell>
          <cell r="C21">
            <v>-3.6432684104899998E-2</v>
          </cell>
        </row>
        <row r="22">
          <cell r="A22">
            <v>0.59940059940099999</v>
          </cell>
          <cell r="B22">
            <v>8.9546422781299995E-22</v>
          </cell>
          <cell r="C22">
            <v>-6.2678274580299995E-2</v>
          </cell>
        </row>
        <row r="23">
          <cell r="A23">
            <v>0.62937062937099997</v>
          </cell>
          <cell r="B23">
            <v>3.2431069922200001E-21</v>
          </cell>
          <cell r="C23">
            <v>-8.5010610250599999E-2</v>
          </cell>
        </row>
        <row r="24">
          <cell r="A24">
            <v>0.65934065934099995</v>
          </cell>
          <cell r="B24">
            <v>1.15572043226E-20</v>
          </cell>
          <cell r="C24">
            <v>-0.102710256099</v>
          </cell>
        </row>
        <row r="25">
          <cell r="A25">
            <v>0.68931068931100004</v>
          </cell>
          <cell r="B25">
            <v>4.05249777968E-20</v>
          </cell>
          <cell r="C25">
            <v>-0.11530003494</v>
          </cell>
        </row>
        <row r="26">
          <cell r="A26">
            <v>0.71928071928100001</v>
          </cell>
          <cell r="B26">
            <v>1.39820631492E-19</v>
          </cell>
          <cell r="C26">
            <v>-0.12256088451699999</v>
          </cell>
        </row>
        <row r="27">
          <cell r="A27">
            <v>0.74925074925099999</v>
          </cell>
          <cell r="B27">
            <v>4.7467702566700003E-19</v>
          </cell>
          <cell r="C27">
            <v>-0.12453519091699999</v>
          </cell>
        </row>
        <row r="28">
          <cell r="A28">
            <v>0.77922077922099997</v>
          </cell>
          <cell r="B28">
            <v>1.58563653892E-18</v>
          </cell>
          <cell r="C28">
            <v>-0.12151742371</v>
          </cell>
        </row>
        <row r="29">
          <cell r="A29">
            <v>0.80919080919099995</v>
          </cell>
          <cell r="B29">
            <v>5.2117977860700003E-18</v>
          </cell>
          <cell r="C29">
            <v>-0.114032482908</v>
          </cell>
        </row>
        <row r="30">
          <cell r="A30">
            <v>0.83916083916100004</v>
          </cell>
          <cell r="B30">
            <v>1.6855822472E-17</v>
          </cell>
          <cell r="C30">
            <v>-0.102802744382</v>
          </cell>
        </row>
        <row r="31">
          <cell r="A31">
            <v>0.86913086913100002</v>
          </cell>
          <cell r="B31">
            <v>5.3640253241600001E-17</v>
          </cell>
          <cell r="C31">
            <v>-8.8705333364899996E-2</v>
          </cell>
        </row>
        <row r="32">
          <cell r="A32">
            <v>0.899100899101</v>
          </cell>
          <cell r="B32">
            <v>1.6796166454400001E-16</v>
          </cell>
          <cell r="C32">
            <v>-7.2721640709900004E-2</v>
          </cell>
        </row>
        <row r="33">
          <cell r="A33">
            <v>0.92907092907099997</v>
          </cell>
          <cell r="B33">
            <v>5.1749719466199996E-16</v>
          </cell>
          <cell r="C33">
            <v>-5.58815008672E-2</v>
          </cell>
        </row>
        <row r="34">
          <cell r="A34">
            <v>0.95904095904099995</v>
          </cell>
          <cell r="B34">
            <v>1.56886042949E-15</v>
          </cell>
          <cell r="C34">
            <v>-3.9204754467299999E-2</v>
          </cell>
        </row>
        <row r="35">
          <cell r="A35">
            <v>0.98901098901100004</v>
          </cell>
          <cell r="B35">
            <v>4.6799272067999999E-15</v>
          </cell>
          <cell r="C35">
            <v>-2.36431056757E-2</v>
          </cell>
        </row>
        <row r="36">
          <cell r="A36">
            <v>1.0189810189799999</v>
          </cell>
          <cell r="B36">
            <v>1.37363822035E-14</v>
          </cell>
          <cell r="C36">
            <v>-1.00252436353E-2</v>
          </cell>
        </row>
        <row r="37">
          <cell r="A37">
            <v>1.04895104895</v>
          </cell>
          <cell r="B37">
            <v>3.9672001701299998E-14</v>
          </cell>
          <cell r="C37">
            <v>9.9187822302999992E-4</v>
          </cell>
        </row>
        <row r="38">
          <cell r="A38">
            <v>1.0789210789200001</v>
          </cell>
          <cell r="B38">
            <v>1.12739042255E-13</v>
          </cell>
          <cell r="C38">
            <v>8.9629224547300001E-3</v>
          </cell>
        </row>
        <row r="39">
          <cell r="A39">
            <v>1.10889110889</v>
          </cell>
          <cell r="B39">
            <v>3.1524125491200001E-13</v>
          </cell>
          <cell r="C39">
            <v>1.3682867121600001E-2</v>
          </cell>
        </row>
        <row r="40">
          <cell r="A40">
            <v>1.1388611388600001</v>
          </cell>
          <cell r="B40">
            <v>8.6734171372000002E-13</v>
          </cell>
          <cell r="C40">
            <v>1.5202647021599999E-2</v>
          </cell>
        </row>
        <row r="41">
          <cell r="A41">
            <v>1.1688311688299999</v>
          </cell>
          <cell r="B41">
            <v>2.3480962733200001E-12</v>
          </cell>
          <cell r="C41">
            <v>1.38304266381E-2</v>
          </cell>
        </row>
        <row r="42">
          <cell r="A42">
            <v>1.1988011988</v>
          </cell>
          <cell r="B42">
            <v>6.2548952966300004E-12</v>
          </cell>
          <cell r="C42">
            <v>1.0117846293000001E-2</v>
          </cell>
        </row>
        <row r="43">
          <cell r="A43">
            <v>1.2287712287699999</v>
          </cell>
          <cell r="B43">
            <v>1.63946695955E-11</v>
          </cell>
          <cell r="C43">
            <v>4.8312932783899998E-3</v>
          </cell>
        </row>
        <row r="44">
          <cell r="A44">
            <v>1.25874125874</v>
          </cell>
          <cell r="B44">
            <v>4.2282803278000002E-11</v>
          </cell>
          <cell r="C44">
            <v>-1.0910096742999999E-3</v>
          </cell>
        </row>
        <row r="45">
          <cell r="A45">
            <v>1.2887112887100001</v>
          </cell>
          <cell r="B45">
            <v>1.07300897836E-10</v>
          </cell>
          <cell r="C45">
            <v>-6.5945662548400003E-3</v>
          </cell>
        </row>
        <row r="46">
          <cell r="A46">
            <v>1.3186813186799999</v>
          </cell>
          <cell r="B46">
            <v>2.6793004604800001E-10</v>
          </cell>
          <cell r="C46">
            <v>-1.0574579178100001E-2</v>
          </cell>
        </row>
        <row r="47">
          <cell r="A47">
            <v>1.34865134865</v>
          </cell>
          <cell r="B47">
            <v>6.5829106582199998E-10</v>
          </cell>
          <cell r="C47">
            <v>-1.1949451477E-2</v>
          </cell>
        </row>
        <row r="48">
          <cell r="A48">
            <v>1.3786213786199999</v>
          </cell>
          <cell r="B48">
            <v>1.5914499419E-9</v>
          </cell>
          <cell r="C48">
            <v>-9.7383874791399996E-3</v>
          </cell>
        </row>
        <row r="49">
          <cell r="A49">
            <v>1.40859140859</v>
          </cell>
          <cell r="B49">
            <v>3.7857025174199996E-9</v>
          </cell>
          <cell r="C49">
            <v>-3.1392411319900002E-3</v>
          </cell>
        </row>
        <row r="50">
          <cell r="A50">
            <v>1.4385614385600001</v>
          </cell>
          <cell r="B50">
            <v>8.8609128366999998E-9</v>
          </cell>
          <cell r="C50">
            <v>8.3975161070300001E-3</v>
          </cell>
        </row>
        <row r="51">
          <cell r="A51">
            <v>1.4685314685299999</v>
          </cell>
          <cell r="B51">
            <v>2.0407458621000001E-8</v>
          </cell>
          <cell r="C51">
            <v>2.5102943874499999E-2</v>
          </cell>
        </row>
        <row r="52">
          <cell r="A52">
            <v>1.4985014985</v>
          </cell>
          <cell r="B52">
            <v>4.6246392854800003E-8</v>
          </cell>
          <cell r="C52">
            <v>4.68360618068E-2</v>
          </cell>
        </row>
        <row r="53">
          <cell r="A53">
            <v>1.5284715284699999</v>
          </cell>
          <cell r="B53">
            <v>1.0312056482100001E-7</v>
          </cell>
          <cell r="C53">
            <v>7.3046463115599994E-2</v>
          </cell>
        </row>
        <row r="54">
          <cell r="A54">
            <v>1.55844155844</v>
          </cell>
          <cell r="B54">
            <v>2.2625135120800001E-7</v>
          </cell>
          <cell r="C54">
            <v>0.102756571161</v>
          </cell>
        </row>
        <row r="55">
          <cell r="A55">
            <v>1.5884115884100001</v>
          </cell>
          <cell r="B55">
            <v>4.8844487761900004E-7</v>
          </cell>
          <cell r="C55">
            <v>0.134566372815</v>
          </cell>
        </row>
        <row r="56">
          <cell r="A56">
            <v>1.6183816183799999</v>
          </cell>
          <cell r="B56">
            <v>1.0375724145000001E-6</v>
          </cell>
          <cell r="C56">
            <v>0.166682674994</v>
          </cell>
        </row>
        <row r="57">
          <cell r="A57">
            <v>1.64835164835</v>
          </cell>
          <cell r="B57">
            <v>2.1687013691199999E-6</v>
          </cell>
          <cell r="C57">
            <v>0.19697400330600001</v>
          </cell>
        </row>
        <row r="58">
          <cell r="A58">
            <v>1.6783216783199999</v>
          </cell>
          <cell r="B58">
            <v>4.4602537796299998E-6</v>
          </cell>
          <cell r="C58">
            <v>0.223051223833</v>
          </cell>
        </row>
        <row r="59">
          <cell r="A59">
            <v>1.70829170829</v>
          </cell>
          <cell r="B59">
            <v>9.0260527156899994E-6</v>
          </cell>
          <cell r="C59">
            <v>0.242372855927</v>
          </cell>
        </row>
        <row r="60">
          <cell r="A60">
            <v>1.7382617382600001</v>
          </cell>
          <cell r="B60">
            <v>1.7972754448199999E-5</v>
          </cell>
          <cell r="C60">
            <v>0.25237289562800003</v>
          </cell>
        </row>
        <row r="61">
          <cell r="A61">
            <v>1.7682317682299999</v>
          </cell>
          <cell r="B61">
            <v>3.5213556928999998E-5</v>
          </cell>
          <cell r="C61">
            <v>0.25060782928699998</v>
          </cell>
        </row>
        <row r="62">
          <cell r="A62">
            <v>1.7982017982</v>
          </cell>
          <cell r="B62">
            <v>6.7886532994000003E-5</v>
          </cell>
          <cell r="C62">
            <v>0.23491843048700001</v>
          </cell>
        </row>
        <row r="63">
          <cell r="A63">
            <v>1.8281718281699999</v>
          </cell>
          <cell r="B63">
            <v>1.28776270444E-4</v>
          </cell>
          <cell r="C63">
            <v>0.20360094603199999</v>
          </cell>
        </row>
        <row r="64">
          <cell r="A64">
            <v>1.85814185814</v>
          </cell>
          <cell r="B64">
            <v>2.4036240241299999E-4</v>
          </cell>
          <cell r="C64">
            <v>0.15558143256699999</v>
          </cell>
        </row>
        <row r="65">
          <cell r="A65">
            <v>1.8881118881100001</v>
          </cell>
          <cell r="B65">
            <v>4.4144409169700002E-4</v>
          </cell>
          <cell r="C65">
            <v>9.0586345518000003E-2</v>
          </cell>
        </row>
        <row r="66">
          <cell r="A66">
            <v>1.9180819180799999</v>
          </cell>
          <cell r="B66">
            <v>7.9774365842000001E-4</v>
          </cell>
          <cell r="C66">
            <v>9.3020423031900008E-3</v>
          </cell>
        </row>
        <row r="67">
          <cell r="A67">
            <v>1.94805194805</v>
          </cell>
          <cell r="B67">
            <v>1.41850049563E-3</v>
          </cell>
          <cell r="C67">
            <v>-8.6484327773899999E-2</v>
          </cell>
        </row>
        <row r="68">
          <cell r="A68">
            <v>1.9780219780199999</v>
          </cell>
          <cell r="B68">
            <v>2.4818418450699999E-3</v>
          </cell>
          <cell r="C68">
            <v>-0.19376999210099999</v>
          </cell>
        </row>
        <row r="69">
          <cell r="A69">
            <v>2.00799200799</v>
          </cell>
          <cell r="B69">
            <v>4.2726487657699999E-3</v>
          </cell>
          <cell r="C69">
            <v>-0.30825485935000002</v>
          </cell>
        </row>
        <row r="70">
          <cell r="A70">
            <v>2.0379620379599999</v>
          </cell>
          <cell r="B70">
            <v>7.2376697512299996E-3</v>
          </cell>
          <cell r="C70">
            <v>-0.42429938159300001</v>
          </cell>
        </row>
        <row r="71">
          <cell r="A71">
            <v>2.0679320679300002</v>
          </cell>
          <cell r="B71">
            <v>1.20636523142E-2</v>
          </cell>
          <cell r="C71">
            <v>-0.53492745797200003</v>
          </cell>
        </row>
        <row r="72">
          <cell r="A72">
            <v>2.0979020979</v>
          </cell>
          <cell r="B72">
            <v>1.9785058585100001E-2</v>
          </cell>
          <cell r="C72">
            <v>-0.63187866270199999</v>
          </cell>
        </row>
        <row r="73">
          <cell r="A73">
            <v>2.1278721278699999</v>
          </cell>
          <cell r="B73">
            <v>3.1928193638099997E-2</v>
          </cell>
          <cell r="C73">
            <v>-0.70571264296400005</v>
          </cell>
        </row>
        <row r="74">
          <cell r="A74">
            <v>2.1578421578400002</v>
          </cell>
          <cell r="B74">
            <v>5.0697884337000003E-2</v>
          </cell>
          <cell r="C74">
            <v>-0.74596689698899998</v>
          </cell>
        </row>
        <row r="75">
          <cell r="A75">
            <v>2.1878121878100001</v>
          </cell>
          <cell r="B75">
            <v>7.9210691250499995E-2</v>
          </cell>
          <cell r="C75">
            <v>-0.74136735594299996</v>
          </cell>
        </row>
        <row r="76">
          <cell r="A76">
            <v>2.21778221778</v>
          </cell>
          <cell r="B76">
            <v>0.121774470474</v>
          </cell>
          <cell r="C76">
            <v>-0.68008930946000001</v>
          </cell>
        </row>
        <row r="77">
          <cell r="A77">
            <v>2.2477522477499998</v>
          </cell>
          <cell r="B77">
            <v>0.184207443666</v>
          </cell>
          <cell r="C77">
            <v>-0.55006429429600001</v>
          </cell>
        </row>
        <row r="78">
          <cell r="A78">
            <v>2.2777222777200001</v>
          </cell>
          <cell r="B78">
            <v>0.27418051072900002</v>
          </cell>
          <cell r="C78">
            <v>-0.33932667319600002</v>
          </cell>
        </row>
        <row r="79">
          <cell r="A79">
            <v>2.30769230769</v>
          </cell>
          <cell r="B79">
            <v>0.40155447110499998</v>
          </cell>
          <cell r="C79">
            <v>-3.6391833468300001E-2</v>
          </cell>
        </row>
        <row r="80">
          <cell r="A80">
            <v>2.3376623376599999</v>
          </cell>
          <cell r="B80">
            <v>0.57866981666700001</v>
          </cell>
          <cell r="C80">
            <v>0.36934370134900002</v>
          </cell>
        </row>
        <row r="81">
          <cell r="A81">
            <v>2.3676323676300002</v>
          </cell>
          <cell r="B81">
            <v>0.82053228560199998</v>
          </cell>
          <cell r="C81">
            <v>0.88719136369200002</v>
          </cell>
        </row>
        <row r="82">
          <cell r="A82">
            <v>2.3976023976</v>
          </cell>
          <cell r="B82">
            <v>1.1448247165400001</v>
          </cell>
          <cell r="C82">
            <v>1.52476107992</v>
          </cell>
        </row>
        <row r="83">
          <cell r="A83">
            <v>2.4275724275699999</v>
          </cell>
          <cell r="B83">
            <v>1.5716679604099999</v>
          </cell>
          <cell r="C83">
            <v>2.2875662827699998</v>
          </cell>
        </row>
        <row r="84">
          <cell r="A84">
            <v>2.4575424575399998</v>
          </cell>
          <cell r="B84">
            <v>2.1230542022000001</v>
          </cell>
          <cell r="C84">
            <v>3.1786568321500002</v>
          </cell>
        </row>
        <row r="85">
          <cell r="A85">
            <v>2.4875124875100001</v>
          </cell>
          <cell r="B85">
            <v>2.8218884601999998</v>
          </cell>
          <cell r="C85">
            <v>4.1982932685899996</v>
          </cell>
        </row>
        <row r="86">
          <cell r="A86">
            <v>2.51748251748</v>
          </cell>
          <cell r="B86">
            <v>3.6906009107900002</v>
          </cell>
          <cell r="C86">
            <v>5.3436753793699996</v>
          </cell>
        </row>
        <row r="87">
          <cell r="A87">
            <v>2.5474525474499998</v>
          </cell>
          <cell r="B87">
            <v>4.7493350102200003</v>
          </cell>
          <cell r="C87">
            <v>6.6087371705000004</v>
          </cell>
        </row>
        <row r="88">
          <cell r="A88">
            <v>2.5774225774200001</v>
          </cell>
          <cell r="B88">
            <v>6.0137726417000001</v>
          </cell>
          <cell r="C88">
            <v>7.9840190171299996</v>
          </cell>
        </row>
        <row r="89">
          <cell r="A89">
            <v>2.60739260739</v>
          </cell>
          <cell r="B89">
            <v>7.4927231216200001</v>
          </cell>
          <cell r="C89">
            <v>9.4566260315699999</v>
          </cell>
        </row>
        <row r="90">
          <cell r="A90">
            <v>2.6373626373599999</v>
          </cell>
          <cell r="B90">
            <v>9.1856700883099993</v>
          </cell>
          <cell r="C90">
            <v>11.0102795783</v>
          </cell>
        </row>
        <row r="91">
          <cell r="A91">
            <v>2.6673326673300002</v>
          </cell>
          <cell r="B91">
            <v>11.080528665299999</v>
          </cell>
          <cell r="C91">
            <v>12.6254664309</v>
          </cell>
        </row>
        <row r="92">
          <cell r="A92">
            <v>2.6973026973000001</v>
          </cell>
          <cell r="B92">
            <v>13.151903067699999</v>
          </cell>
          <cell r="C92">
            <v>14.279687366499999</v>
          </cell>
        </row>
        <row r="93">
          <cell r="A93">
            <v>2.7272727272699999</v>
          </cell>
          <cell r="B93">
            <v>15.360140796</v>
          </cell>
          <cell r="C93">
            <v>15.9478041084</v>
          </cell>
        </row>
        <row r="94">
          <cell r="A94">
            <v>2.7572427572399998</v>
          </cell>
          <cell r="B94">
            <v>17.651445384799999</v>
          </cell>
          <cell r="C94">
            <v>17.602480531600001</v>
          </cell>
        </row>
        <row r="95">
          <cell r="A95">
            <v>2.7872127872100001</v>
          </cell>
          <cell r="B95">
            <v>19.9592321449</v>
          </cell>
          <cell r="C95">
            <v>19.214711038200001</v>
          </cell>
        </row>
        <row r="96">
          <cell r="A96">
            <v>2.81718281718</v>
          </cell>
          <cell r="B96">
            <v>22.206794062699998</v>
          </cell>
          <cell r="C96">
            <v>20.754426075200001</v>
          </cell>
        </row>
        <row r="97">
          <cell r="A97">
            <v>2.8471528471499998</v>
          </cell>
          <cell r="B97">
            <v>24.311199112400001</v>
          </cell>
          <cell r="C97">
            <v>22.191162005100001</v>
          </cell>
        </row>
        <row r="98">
          <cell r="A98">
            <v>2.8771228771200001</v>
          </cell>
          <cell r="B98">
            <v>26.188183481500001</v>
          </cell>
          <cell r="C98">
            <v>23.494780042399999</v>
          </cell>
        </row>
        <row r="99">
          <cell r="A99">
            <v>2.90709290709</v>
          </cell>
          <cell r="B99">
            <v>27.7576598546</v>
          </cell>
          <cell r="C99">
            <v>24.6362168193</v>
          </cell>
        </row>
        <row r="100">
          <cell r="A100">
            <v>2.9370629370599999</v>
          </cell>
          <cell r="B100">
            <v>28.949349148700001</v>
          </cell>
          <cell r="C100">
            <v>25.588247431100001</v>
          </cell>
        </row>
        <row r="101">
          <cell r="A101">
            <v>2.9670329670300002</v>
          </cell>
          <cell r="B101">
            <v>29.707987985700001</v>
          </cell>
          <cell r="C101">
            <v>26.326240589699999</v>
          </cell>
        </row>
        <row r="102">
          <cell r="A102">
            <v>2.9970029970000001</v>
          </cell>
          <cell r="B102">
            <v>29.997575659100001</v>
          </cell>
          <cell r="C102">
            <v>26.828884855599998</v>
          </cell>
        </row>
        <row r="103">
          <cell r="A103">
            <v>3.0269730269699999</v>
          </cell>
          <cell r="B103">
            <v>29.8042062912</v>
          </cell>
          <cell r="C103">
            <v>27.0788648495</v>
          </cell>
        </row>
        <row r="104">
          <cell r="A104">
            <v>3.0569430569399998</v>
          </cell>
          <cell r="B104">
            <v>29.1371759534</v>
          </cell>
          <cell r="C104">
            <v>27.063466896000001</v>
          </cell>
        </row>
        <row r="105">
          <cell r="A105">
            <v>3.0869130869100001</v>
          </cell>
          <cell r="B105">
            <v>28.028242069699999</v>
          </cell>
          <cell r="C105">
            <v>26.775094724300001</v>
          </cell>
        </row>
        <row r="106">
          <cell r="A106">
            <v>3.11688311688</v>
          </cell>
          <cell r="B106">
            <v>26.529117382300001</v>
          </cell>
          <cell r="C106">
            <v>26.211677634000001</v>
          </cell>
        </row>
        <row r="107">
          <cell r="A107">
            <v>3.1468531468499998</v>
          </cell>
          <cell r="B107">
            <v>24.7074740708</v>
          </cell>
          <cell r="C107">
            <v>25.376955887099999</v>
          </cell>
        </row>
        <row r="108">
          <cell r="A108">
            <v>3.1768231768200001</v>
          </cell>
          <cell r="B108">
            <v>22.641888238899998</v>
          </cell>
          <cell r="C108">
            <v>24.280630967499999</v>
          </cell>
        </row>
        <row r="109">
          <cell r="A109">
            <v>3.20679320679</v>
          </cell>
          <cell r="B109">
            <v>20.416250499</v>
          </cell>
          <cell r="C109">
            <v>22.938371676999999</v>
          </cell>
        </row>
        <row r="110">
          <cell r="A110">
            <v>3.2367632367599999</v>
          </cell>
          <cell r="B110">
            <v>18.1141942633</v>
          </cell>
          <cell r="C110">
            <v>21.371670734999999</v>
          </cell>
        </row>
        <row r="111">
          <cell r="A111">
            <v>3.2667332667300002</v>
          </cell>
          <cell r="B111">
            <v>15.814050307600001</v>
          </cell>
          <cell r="C111">
            <v>19.607550512300001</v>
          </cell>
        </row>
        <row r="112">
          <cell r="A112">
            <v>3.2967032967000001</v>
          </cell>
          <cell r="B112">
            <v>13.5847353367</v>
          </cell>
          <cell r="C112">
            <v>17.678120653499999</v>
          </cell>
        </row>
        <row r="113">
          <cell r="A113">
            <v>3.3266733266699999</v>
          </cell>
          <cell r="B113">
            <v>11.4828426095</v>
          </cell>
          <cell r="C113">
            <v>15.619994504599999</v>
          </cell>
        </row>
        <row r="114">
          <cell r="A114">
            <v>3.3566433566399998</v>
          </cell>
          <cell r="B114">
            <v>9.5510471056499995</v>
          </cell>
          <cell r="C114">
            <v>13.4735753453</v>
          </cell>
        </row>
        <row r="115">
          <cell r="A115">
            <v>3.3866133866100001</v>
          </cell>
          <cell r="B115">
            <v>7.8177889868200001</v>
          </cell>
          <cell r="C115">
            <v>11.282227304699999</v>
          </cell>
        </row>
        <row r="116">
          <cell r="A116">
            <v>3.41658341658</v>
          </cell>
          <cell r="B116">
            <v>6.2980761165999999</v>
          </cell>
          <cell r="C116">
            <v>9.0913493975899993</v>
          </cell>
        </row>
        <row r="117">
          <cell r="A117">
            <v>3.4465534465499998</v>
          </cell>
          <cell r="B117">
            <v>4.9951616119000004</v>
          </cell>
          <cell r="C117">
            <v>6.9473742432599996</v>
          </cell>
        </row>
        <row r="118">
          <cell r="A118">
            <v>3.4765234765200002</v>
          </cell>
          <cell r="B118">
            <v>3.9028107539299999</v>
          </cell>
          <cell r="C118">
            <v>4.8967156156999998</v>
          </cell>
        </row>
        <row r="119">
          <cell r="A119">
            <v>3.50649350649</v>
          </cell>
          <cell r="B119">
            <v>3.00787085827</v>
          </cell>
          <cell r="C119">
            <v>2.9846909444700001</v>
          </cell>
        </row>
        <row r="120">
          <cell r="A120">
            <v>3.5364635364599999</v>
          </cell>
          <cell r="B120">
            <v>2.2928900026900001</v>
          </cell>
          <cell r="C120">
            <v>1.25444615664</v>
          </cell>
        </row>
        <row r="121">
          <cell r="A121">
            <v>3.5664335664300002</v>
          </cell>
          <cell r="B121">
            <v>1.7385844848500001</v>
          </cell>
          <cell r="C121">
            <v>-0.25408921880099999</v>
          </cell>
        </row>
        <row r="122">
          <cell r="A122">
            <v>3.5964035964000001</v>
          </cell>
          <cell r="B122">
            <v>1.32601808445</v>
          </cell>
          <cell r="C122">
            <v>-1.5051890087699999</v>
          </cell>
        </row>
        <row r="123">
          <cell r="A123">
            <v>3.6263736263699999</v>
          </cell>
          <cell r="B123">
            <v>1.0384172011899999</v>
          </cell>
          <cell r="C123">
            <v>-2.46823276763</v>
          </cell>
        </row>
        <row r="124">
          <cell r="A124">
            <v>3.6563436563399998</v>
          </cell>
          <cell r="B124">
            <v>0.86259586086600004</v>
          </cell>
          <cell r="C124">
            <v>-3.1184987087299998</v>
          </cell>
        </row>
        <row r="125">
          <cell r="A125">
            <v>3.6863136863100001</v>
          </cell>
          <cell r="B125">
            <v>0.78999798597699999</v>
          </cell>
          <cell r="C125">
            <v>-3.43782486427</v>
          </cell>
        </row>
        <row r="126">
          <cell r="A126">
            <v>3.71628371628</v>
          </cell>
          <cell r="B126">
            <v>0.81737943907300004</v>
          </cell>
          <cell r="C126">
            <v>-3.4151193317700002</v>
          </cell>
        </row>
        <row r="127">
          <cell r="A127">
            <v>3.7462537462499998</v>
          </cell>
          <cell r="B127">
            <v>0.94715077405899994</v>
          </cell>
          <cell r="C127">
            <v>-3.04670424077</v>
          </cell>
        </row>
        <row r="128">
          <cell r="A128">
            <v>3.7762237762200002</v>
          </cell>
          <cell r="B128">
            <v>1.18738773586</v>
          </cell>
          <cell r="C128">
            <v>-2.3364823343799999</v>
          </cell>
        </row>
        <row r="129">
          <cell r="A129">
            <v>3.80619380619</v>
          </cell>
          <cell r="B129">
            <v>1.5514966288900001</v>
          </cell>
          <cell r="C129">
            <v>-1.2959196908999999</v>
          </cell>
        </row>
        <row r="130">
          <cell r="A130">
            <v>3.8361638361599999</v>
          </cell>
          <cell r="B130">
            <v>2.0575030278900002</v>
          </cell>
          <cell r="C130">
            <v>5.6157018249600003E-2</v>
          </cell>
        </row>
        <row r="131">
          <cell r="A131">
            <v>3.8661338661300002</v>
          </cell>
          <cell r="B131">
            <v>2.7269222451899999</v>
          </cell>
          <cell r="C131">
            <v>1.6939453628600001</v>
          </cell>
        </row>
        <row r="132">
          <cell r="A132">
            <v>3.8961038961000001</v>
          </cell>
          <cell r="B132">
            <v>3.5831748008300002</v>
          </cell>
          <cell r="C132">
            <v>3.5852257731099999</v>
          </cell>
        </row>
        <row r="133">
          <cell r="A133">
            <v>3.9260739260699999</v>
          </cell>
          <cell r="B133">
            <v>4.6495341268799999</v>
          </cell>
          <cell r="C133">
            <v>5.6920808811999999</v>
          </cell>
        </row>
        <row r="134">
          <cell r="A134">
            <v>3.9560439560399998</v>
          </cell>
          <cell r="B134">
            <v>5.9466381245599997</v>
          </cell>
          <cell r="C134">
            <v>7.9717580881999996</v>
          </cell>
        </row>
        <row r="135">
          <cell r="A135">
            <v>3.9860139860100001</v>
          </cell>
          <cell r="B135">
            <v>7.4896584656299998</v>
          </cell>
          <cell r="C135">
            <v>10.3776538749</v>
          </cell>
        </row>
        <row r="136">
          <cell r="A136">
            <v>4.01598401598</v>
          </cell>
          <cell r="B136">
            <v>9.2852950496600002</v>
          </cell>
          <cell r="C136">
            <v>12.860394961600001</v>
          </cell>
        </row>
        <row r="137">
          <cell r="A137">
            <v>4.0459540459500003</v>
          </cell>
          <cell r="B137">
            <v>11.3288372989</v>
          </cell>
          <cell r="C137">
            <v>15.368988679799999</v>
          </cell>
        </row>
        <row r="138">
          <cell r="A138">
            <v>4.0759240759199997</v>
          </cell>
          <cell r="B138">
            <v>13.6015956641</v>
          </cell>
          <cell r="C138">
            <v>17.852012933800001</v>
          </cell>
        </row>
        <row r="139">
          <cell r="A139">
            <v>4.10589410589</v>
          </cell>
          <cell r="B139">
            <v>16.069041504699999</v>
          </cell>
          <cell r="C139">
            <v>20.258814964500001</v>
          </cell>
        </row>
        <row r="140">
          <cell r="A140">
            <v>4.1358641358600003</v>
          </cell>
          <cell r="B140">
            <v>18.679988545699999</v>
          </cell>
          <cell r="C140">
            <v>22.540687817999999</v>
          </cell>
        </row>
        <row r="141">
          <cell r="A141">
            <v>4.1658341658299998</v>
          </cell>
          <cell r="B141">
            <v>21.367095798400001</v>
          </cell>
          <cell r="C141">
            <v>24.651993982899999</v>
          </cell>
        </row>
        <row r="142">
          <cell r="A142">
            <v>4.1958041958000001</v>
          </cell>
          <cell r="B142">
            <v>24.0488683184</v>
          </cell>
          <cell r="C142">
            <v>26.551207079800001</v>
          </cell>
        </row>
        <row r="143">
          <cell r="A143">
            <v>4.2257742257700004</v>
          </cell>
          <cell r="B143">
            <v>26.633185040000001</v>
          </cell>
          <cell r="C143">
            <v>28.201844726099999</v>
          </cell>
        </row>
        <row r="144">
          <cell r="A144">
            <v>4.2557442557399998</v>
          </cell>
          <cell r="B144">
            <v>29.0222074693</v>
          </cell>
          <cell r="C144">
            <v>29.573268695399999</v>
          </cell>
        </row>
        <row r="145">
          <cell r="A145">
            <v>4.2857142857100001</v>
          </cell>
          <cell r="B145">
            <v>31.118341813000001</v>
          </cell>
          <cell r="C145">
            <v>30.641332161499999</v>
          </cell>
        </row>
        <row r="146">
          <cell r="A146">
            <v>4.3156843156800004</v>
          </cell>
          <cell r="B146">
            <v>32.830766906500003</v>
          </cell>
          <cell r="C146">
            <v>31.388858052700002</v>
          </cell>
        </row>
        <row r="147">
          <cell r="A147">
            <v>4.3456543456499999</v>
          </cell>
          <cell r="B147">
            <v>34.0819276402</v>
          </cell>
          <cell r="C147">
            <v>31.805937225699999</v>
          </cell>
        </row>
        <row r="148">
          <cell r="A148">
            <v>4.3756243756200002</v>
          </cell>
          <cell r="B148">
            <v>34.8133499331</v>
          </cell>
          <cell r="C148">
            <v>31.8900401557</v>
          </cell>
        </row>
        <row r="149">
          <cell r="A149">
            <v>4.4055944055899996</v>
          </cell>
          <cell r="B149">
            <v>34.9901707139</v>
          </cell>
          <cell r="C149">
            <v>31.645940997</v>
          </cell>
        </row>
        <row r="150">
          <cell r="A150">
            <v>4.4355644355599999</v>
          </cell>
          <cell r="B150">
            <v>34.603894535599999</v>
          </cell>
          <cell r="C150">
            <v>31.0854580309</v>
          </cell>
        </row>
        <row r="151">
          <cell r="A151">
            <v>4.4655344655300002</v>
          </cell>
          <cell r="B151">
            <v>33.673074008599997</v>
          </cell>
          <cell r="C151">
            <v>30.2270195519</v>
          </cell>
        </row>
        <row r="152">
          <cell r="A152">
            <v>4.4955044954999996</v>
          </cell>
          <cell r="B152">
            <v>32.241839531700002</v>
          </cell>
          <cell r="C152">
            <v>29.095068982400001</v>
          </cell>
        </row>
        <row r="153">
          <cell r="A153">
            <v>4.52547452547</v>
          </cell>
          <cell r="B153">
            <v>30.3764428693</v>
          </cell>
          <cell r="C153">
            <v>27.719327333599999</v>
          </cell>
        </row>
        <row r="154">
          <cell r="A154">
            <v>4.5554445554400003</v>
          </cell>
          <cell r="B154">
            <v>28.1601951275</v>
          </cell>
          <cell r="C154">
            <v>26.1339349016</v>
          </cell>
        </row>
        <row r="155">
          <cell r="A155">
            <v>4.5854145854099997</v>
          </cell>
          <cell r="B155">
            <v>25.687342770800001</v>
          </cell>
          <cell r="C155">
            <v>24.3764972092</v>
          </cell>
        </row>
        <row r="156">
          <cell r="A156">
            <v>4.61538461538</v>
          </cell>
          <cell r="B156">
            <v>23.0565145552</v>
          </cell>
          <cell r="C156">
            <v>22.4870625756</v>
          </cell>
        </row>
        <row r="157">
          <cell r="A157">
            <v>4.6453546453500003</v>
          </cell>
          <cell r="B157">
            <v>20.364378912700001</v>
          </cell>
          <cell r="C157">
            <v>20.507060263</v>
          </cell>
        </row>
        <row r="158">
          <cell r="A158">
            <v>4.6753246753199997</v>
          </cell>
          <cell r="B158">
            <v>17.700079610700001</v>
          </cell>
          <cell r="C158">
            <v>18.478228860000002</v>
          </cell>
        </row>
        <row r="159">
          <cell r="A159">
            <v>4.70529470529</v>
          </cell>
          <cell r="B159">
            <v>15.140883067200001</v>
          </cell>
          <cell r="C159">
            <v>16.4415644073</v>
          </cell>
        </row>
        <row r="160">
          <cell r="A160">
            <v>4.7352647352600004</v>
          </cell>
          <cell r="B160">
            <v>12.749297009099999</v>
          </cell>
          <cell r="C160">
            <v>14.436316763200001</v>
          </cell>
        </row>
        <row r="161">
          <cell r="A161">
            <v>4.7652347652299998</v>
          </cell>
          <cell r="B161">
            <v>10.5717339859</v>
          </cell>
          <cell r="C161">
            <v>12.4990608751</v>
          </cell>
        </row>
        <row r="162">
          <cell r="A162">
            <v>4.7952047952000001</v>
          </cell>
          <cell r="B162">
            <v>8.6386199793500005</v>
          </cell>
          <cell r="C162">
            <v>10.6628670387</v>
          </cell>
        </row>
        <row r="163">
          <cell r="A163">
            <v>4.8251748251700004</v>
          </cell>
          <cell r="B163">
            <v>6.9657082383700004</v>
          </cell>
          <cell r="C163">
            <v>8.9565909679200004</v>
          </cell>
        </row>
        <row r="164">
          <cell r="A164">
            <v>4.8551448551399998</v>
          </cell>
          <cell r="B164">
            <v>5.5562643033099999</v>
          </cell>
          <cell r="C164">
            <v>7.4043006698699996</v>
          </cell>
        </row>
        <row r="165">
          <cell r="A165">
            <v>4.8851148851100001</v>
          </cell>
          <cell r="B165">
            <v>4.4037447522299997</v>
          </cell>
          <cell r="C165">
            <v>6.0248528440099998</v>
          </cell>
        </row>
        <row r="166">
          <cell r="A166">
            <v>4.9150849150799996</v>
          </cell>
          <cell r="B166">
            <v>3.4945971471699999</v>
          </cell>
          <cell r="C166">
            <v>4.8316269359900001</v>
          </cell>
        </row>
        <row r="167">
          <cell r="A167">
            <v>4.9450549450499999</v>
          </cell>
          <cell r="B167">
            <v>2.8108544127699999</v>
          </cell>
          <cell r="C167">
            <v>3.8324202144899999</v>
          </cell>
        </row>
        <row r="168">
          <cell r="A168">
            <v>4.9750249750200002</v>
          </cell>
          <cell r="B168">
            <v>2.33227286781</v>
          </cell>
          <cell r="C168">
            <v>3.0295024537300002</v>
          </cell>
        </row>
        <row r="169">
          <cell r="A169">
            <v>5.0049950049999996</v>
          </cell>
          <cell r="B169">
            <v>2.0378577365899999</v>
          </cell>
          <cell r="C169">
            <v>2.4198241385600001</v>
          </cell>
        </row>
        <row r="170">
          <cell r="A170">
            <v>5.0349650349699999</v>
          </cell>
          <cell r="B170">
            <v>1.90672184641</v>
          </cell>
          <cell r="C170">
            <v>1.9953677054200001</v>
          </cell>
        </row>
        <row r="171">
          <cell r="A171">
            <v>5.0649350649400002</v>
          </cell>
          <cell r="B171">
            <v>1.9183218762800001</v>
          </cell>
          <cell r="C171">
            <v>1.743627322</v>
          </cell>
        </row>
        <row r="172">
          <cell r="A172">
            <v>5.0949050949099997</v>
          </cell>
          <cell r="B172">
            <v>2.05220240455</v>
          </cell>
          <cell r="C172">
            <v>1.64819920914</v>
          </cell>
        </row>
        <row r="173">
          <cell r="A173">
            <v>5.12487512488</v>
          </cell>
          <cell r="B173">
            <v>2.28744246194</v>
          </cell>
          <cell r="C173">
            <v>1.68946162138</v>
          </cell>
        </row>
        <row r="174">
          <cell r="A174">
            <v>5.1548451548500003</v>
          </cell>
          <cell r="B174">
            <v>2.6020348894300001</v>
          </cell>
          <cell r="C174">
            <v>1.84532140803</v>
          </cell>
        </row>
        <row r="175">
          <cell r="A175">
            <v>5.1848151848199997</v>
          </cell>
          <cell r="B175">
            <v>2.97243013829</v>
          </cell>
          <cell r="C175">
            <v>2.0920026330799999</v>
          </cell>
        </row>
        <row r="176">
          <cell r="A176">
            <v>5.21478521479</v>
          </cell>
          <cell r="B176">
            <v>3.3734412370100002</v>
          </cell>
          <cell r="C176">
            <v>2.4048520728699998</v>
          </cell>
        </row>
        <row r="177">
          <cell r="A177">
            <v>5.2447552447600003</v>
          </cell>
          <cell r="B177">
            <v>3.77863832804</v>
          </cell>
          <cell r="C177">
            <v>2.75913654464</v>
          </cell>
        </row>
        <row r="178">
          <cell r="A178">
            <v>5.2747252747299997</v>
          </cell>
          <cell r="B178">
            <v>4.1612680335599999</v>
          </cell>
          <cell r="C178">
            <v>3.13080792942</v>
          </cell>
        </row>
        <row r="179">
          <cell r="A179">
            <v>5.3046953047000001</v>
          </cell>
          <cell r="B179">
            <v>4.4956290425800001</v>
          </cell>
          <cell r="C179">
            <v>3.4972133991100001</v>
          </cell>
        </row>
        <row r="180">
          <cell r="A180">
            <v>5.3346653346700004</v>
          </cell>
          <cell r="B180">
            <v>4.7587385683400001</v>
          </cell>
          <cell r="C180">
            <v>3.83773067539</v>
          </cell>
        </row>
        <row r="181">
          <cell r="A181">
            <v>5.3646353646399998</v>
          </cell>
          <cell r="B181">
            <v>4.9320531226000002</v>
          </cell>
          <cell r="C181">
            <v>4.1343110528800002</v>
          </cell>
        </row>
        <row r="182">
          <cell r="A182">
            <v>5.3946053946100001</v>
          </cell>
          <cell r="B182">
            <v>5.0029763907299998</v>
          </cell>
          <cell r="C182">
            <v>4.3719163088500004</v>
          </cell>
        </row>
        <row r="183">
          <cell r="A183">
            <v>5.4245754245800004</v>
          </cell>
          <cell r="B183">
            <v>4.9659046945299998</v>
          </cell>
          <cell r="C183">
            <v>4.5388393794199997</v>
          </cell>
        </row>
        <row r="184">
          <cell r="A184">
            <v>5.4545454545499998</v>
          </cell>
          <cell r="B184">
            <v>4.8226248430899998</v>
          </cell>
          <cell r="C184">
            <v>4.6269026813299998</v>
          </cell>
        </row>
        <row r="185">
          <cell r="A185">
            <v>5.4845154845200002</v>
          </cell>
          <cell r="B185">
            <v>4.5819785384399996</v>
          </cell>
          <cell r="C185">
            <v>4.6315320653600001</v>
          </cell>
        </row>
        <row r="186">
          <cell r="A186">
            <v>5.5144855144899996</v>
          </cell>
          <cell r="B186">
            <v>4.2588228095499998</v>
          </cell>
          <cell r="C186">
            <v>4.5517084681200002</v>
          </cell>
        </row>
        <row r="187">
          <cell r="A187">
            <v>5.5444555444599999</v>
          </cell>
          <cell r="B187">
            <v>3.87242473906</v>
          </cell>
          <cell r="C187">
            <v>4.38980325028</v>
          </cell>
        </row>
        <row r="188">
          <cell r="A188">
            <v>5.5744255744300002</v>
          </cell>
          <cell r="B188">
            <v>3.44451034693</v>
          </cell>
          <cell r="C188">
            <v>4.1513068472799999</v>
          </cell>
        </row>
        <row r="189">
          <cell r="A189">
            <v>5.6043956043999996</v>
          </cell>
          <cell r="B189">
            <v>2.99722764846</v>
          </cell>
          <cell r="C189">
            <v>3.8444635975699999</v>
          </cell>
        </row>
        <row r="190">
          <cell r="A190">
            <v>5.6343656343699999</v>
          </cell>
          <cell r="B190">
            <v>2.5512777030199998</v>
          </cell>
          <cell r="C190">
            <v>3.4798283558800001</v>
          </cell>
        </row>
        <row r="191">
          <cell r="A191">
            <v>5.6643356643400002</v>
          </cell>
          <cell r="B191">
            <v>2.12441986302</v>
          </cell>
          <cell r="C191">
            <v>3.0697626609699999</v>
          </cell>
        </row>
        <row r="192">
          <cell r="A192">
            <v>5.6943056943099997</v>
          </cell>
          <cell r="B192">
            <v>1.7304813034199999</v>
          </cell>
          <cell r="C192">
            <v>2.62788974957</v>
          </cell>
        </row>
        <row r="193">
          <cell r="A193">
            <v>5.72427572428</v>
          </cell>
          <cell r="B193">
            <v>1.3789134434500001</v>
          </cell>
          <cell r="C193">
            <v>2.16852854975</v>
          </cell>
        </row>
        <row r="194">
          <cell r="A194">
            <v>5.7542457542500003</v>
          </cell>
          <cell r="B194">
            <v>1.07485627577</v>
          </cell>
          <cell r="C194">
            <v>1.7061269327899999</v>
          </cell>
        </row>
        <row r="195">
          <cell r="A195">
            <v>5.7842157842199997</v>
          </cell>
          <cell r="B195">
            <v>0.81960941825</v>
          </cell>
          <cell r="C195">
            <v>1.2547139597200001</v>
          </cell>
        </row>
        <row r="196">
          <cell r="A196">
            <v>5.81418581419</v>
          </cell>
          <cell r="B196">
            <v>0.61137341581899995</v>
          </cell>
          <cell r="C196">
            <v>0.82738965748899995</v>
          </cell>
        </row>
        <row r="197">
          <cell r="A197">
            <v>5.8441558441600003</v>
          </cell>
          <cell r="B197">
            <v>0.44611741256800003</v>
          </cell>
          <cell r="C197">
            <v>0.43586905247699997</v>
          </cell>
        </row>
        <row r="198">
          <cell r="A198">
            <v>5.8741258741299998</v>
          </cell>
          <cell r="B198">
            <v>0.318445254156</v>
          </cell>
          <cell r="C198">
            <v>9.00948479404E-2</v>
          </cell>
        </row>
        <row r="199">
          <cell r="A199">
            <v>5.9040959041000001</v>
          </cell>
          <cell r="B199">
            <v>0.222363422383</v>
          </cell>
          <cell r="C199">
            <v>-0.20206965477200001</v>
          </cell>
        </row>
        <row r="200">
          <cell r="A200">
            <v>5.9340659340700004</v>
          </cell>
          <cell r="B200">
            <v>0.151891988866</v>
          </cell>
          <cell r="C200">
            <v>-0.43505891965999999</v>
          </cell>
        </row>
        <row r="201">
          <cell r="A201">
            <v>5.9640359640399998</v>
          </cell>
          <cell r="B201">
            <v>0.10149609442800001</v>
          </cell>
          <cell r="C201">
            <v>-0.60572971001300002</v>
          </cell>
        </row>
        <row r="202">
          <cell r="A202">
            <v>5.9940059940100001</v>
          </cell>
          <cell r="B202">
            <v>6.6344775887799995E-2</v>
          </cell>
          <cell r="C202">
            <v>-0.71339014505599996</v>
          </cell>
        </row>
        <row r="203">
          <cell r="A203">
            <v>6.0239760239800004</v>
          </cell>
          <cell r="B203">
            <v>4.2423555846900003E-2</v>
          </cell>
          <cell r="C203">
            <v>-0.75973508518900001</v>
          </cell>
        </row>
        <row r="204">
          <cell r="A204">
            <v>6.0539460539499999</v>
          </cell>
          <cell r="B204">
            <v>2.6536909099999999E-2</v>
          </cell>
          <cell r="C204">
            <v>-0.74869297267500001</v>
          </cell>
        </row>
        <row r="205">
          <cell r="A205">
            <v>6.0839160839200002</v>
          </cell>
          <cell r="B205">
            <v>1.6238149621500001E-2</v>
          </cell>
          <cell r="C205">
            <v>-0.68619232914999995</v>
          </cell>
        </row>
        <row r="206">
          <cell r="A206">
            <v>6.1138861138899996</v>
          </cell>
          <cell r="B206">
            <v>9.7199867393900005E-3</v>
          </cell>
          <cell r="C206">
            <v>-0.57985883542299999</v>
          </cell>
        </row>
        <row r="207">
          <cell r="A207">
            <v>6.1438561438599999</v>
          </cell>
          <cell r="B207">
            <v>5.6916441214399996E-3</v>
          </cell>
          <cell r="C207">
            <v>-0.43865620218599999</v>
          </cell>
        </row>
        <row r="208">
          <cell r="A208">
            <v>6.1738261738300002</v>
          </cell>
          <cell r="B208">
            <v>3.2602637349900001E-3</v>
          </cell>
          <cell r="C208">
            <v>-0.27248580843699999</v>
          </cell>
        </row>
        <row r="209">
          <cell r="A209">
            <v>6.2037962037999996</v>
          </cell>
          <cell r="B209">
            <v>1.82688268577E-3</v>
          </cell>
          <cell r="C209">
            <v>-9.1761282273700007E-2</v>
          </cell>
        </row>
        <row r="210">
          <cell r="A210">
            <v>6.2337662337699999</v>
          </cell>
          <cell r="B210">
            <v>1.0014090617600001E-3</v>
          </cell>
          <cell r="C210">
            <v>9.3025208366300002E-2</v>
          </cell>
        </row>
        <row r="211">
          <cell r="A211">
            <v>6.2637362637400003</v>
          </cell>
          <cell r="B211">
            <v>5.3697653080799997E-4</v>
          </cell>
          <cell r="C211">
            <v>0.27172821252099999</v>
          </cell>
        </row>
        <row r="212">
          <cell r="A212">
            <v>6.2937062937099997</v>
          </cell>
          <cell r="B212">
            <v>2.81670926944E-4</v>
          </cell>
          <cell r="C212">
            <v>0.43494969230699998</v>
          </cell>
        </row>
        <row r="213">
          <cell r="A213">
            <v>6.32367632368</v>
          </cell>
          <cell r="B213">
            <v>1.4453454900800001E-4</v>
          </cell>
          <cell r="C213">
            <v>0.57440026310799996</v>
          </cell>
        </row>
        <row r="214">
          <cell r="A214">
            <v>6.3536463536500003</v>
          </cell>
          <cell r="B214">
            <v>7.2551141642599997E-5</v>
          </cell>
          <cell r="C214">
            <v>0.683207824001</v>
          </cell>
        </row>
        <row r="215">
          <cell r="A215">
            <v>6.3836163836199997</v>
          </cell>
          <cell r="B215">
            <v>3.56254008999E-5</v>
          </cell>
          <cell r="C215">
            <v>0.75616262548699997</v>
          </cell>
        </row>
        <row r="216">
          <cell r="A216">
            <v>6.41358641359</v>
          </cell>
          <cell r="B216">
            <v>1.71126867316E-5</v>
          </cell>
          <cell r="C216">
            <v>0.78989039734699995</v>
          </cell>
        </row>
        <row r="217">
          <cell r="A217">
            <v>6.4435564435600003</v>
          </cell>
          <cell r="B217">
            <v>8.0411760488400006E-6</v>
          </cell>
          <cell r="C217">
            <v>0.78294801292399996</v>
          </cell>
        </row>
        <row r="218">
          <cell r="A218">
            <v>6.4735264735299998</v>
          </cell>
          <cell r="B218">
            <v>3.6962715627900002E-6</v>
          </cell>
          <cell r="C218">
            <v>0.73583919076899995</v>
          </cell>
        </row>
        <row r="219">
          <cell r="A219">
            <v>6.5034965035000001</v>
          </cell>
          <cell r="B219">
            <v>1.6620768560099999E-6</v>
          </cell>
          <cell r="C219">
            <v>0.65095081866000004</v>
          </cell>
        </row>
        <row r="220">
          <cell r="A220">
            <v>6.5334665334700004</v>
          </cell>
          <cell r="B220">
            <v>7.3110754109599997E-7</v>
          </cell>
          <cell r="C220">
            <v>0.53241351530699998</v>
          </cell>
        </row>
        <row r="221">
          <cell r="A221">
            <v>6.5634365634399998</v>
          </cell>
          <cell r="B221">
            <v>3.1459683949199998E-7</v>
          </cell>
          <cell r="C221">
            <v>0.38589291107000001</v>
          </cell>
        </row>
        <row r="222">
          <cell r="A222">
            <v>6.5934065934100001</v>
          </cell>
          <cell r="B222">
            <v>1.324251207E-7</v>
          </cell>
          <cell r="C222">
            <v>0.21832072677</v>
          </cell>
        </row>
        <row r="223">
          <cell r="A223">
            <v>6.6233766233800004</v>
          </cell>
          <cell r="B223">
            <v>5.4529225588099998E-8</v>
          </cell>
          <cell r="C223">
            <v>3.7576965482100003E-2</v>
          </cell>
        </row>
        <row r="224">
          <cell r="A224">
            <v>6.6533466533499999</v>
          </cell>
          <cell r="B224">
            <v>2.1965000266800001E-8</v>
          </cell>
          <cell r="C224">
            <v>-0.147863674211</v>
          </cell>
        </row>
        <row r="225">
          <cell r="A225">
            <v>6.6833166833200002</v>
          </cell>
          <cell r="B225">
            <v>8.6551784437299993E-9</v>
          </cell>
          <cell r="C225">
            <v>-0.32930676734499997</v>
          </cell>
        </row>
        <row r="226">
          <cell r="A226">
            <v>6.7132867132899996</v>
          </cell>
          <cell r="B226">
            <v>3.3362898160099999E-9</v>
          </cell>
          <cell r="C226">
            <v>-0.49821938150200001</v>
          </cell>
        </row>
        <row r="227">
          <cell r="A227">
            <v>6.7432567432599999</v>
          </cell>
          <cell r="B227">
            <v>1.25803998224E-9</v>
          </cell>
          <cell r="C227">
            <v>-0.64660225281200001</v>
          </cell>
        </row>
        <row r="228">
          <cell r="A228">
            <v>6.7732267732300002</v>
          </cell>
          <cell r="B228">
            <v>4.6405349531699998E-10</v>
          </cell>
          <cell r="C228">
            <v>-0.76733804639799996</v>
          </cell>
        </row>
        <row r="229">
          <cell r="A229">
            <v>6.8031968031999996</v>
          </cell>
          <cell r="B229">
            <v>1.6744978063799999E-10</v>
          </cell>
          <cell r="C229">
            <v>-0.85450181197700004</v>
          </cell>
        </row>
        <row r="230">
          <cell r="A230">
            <v>6.83316683317</v>
          </cell>
          <cell r="B230">
            <v>5.9107698321200002E-11</v>
          </cell>
          <cell r="C230">
            <v>-0.90362125414399996</v>
          </cell>
        </row>
        <row r="231">
          <cell r="A231">
            <v>6.8631368631400003</v>
          </cell>
          <cell r="B231">
            <v>2.0410161611900001E-11</v>
          </cell>
          <cell r="C231">
            <v>-0.91187641451900003</v>
          </cell>
        </row>
        <row r="232">
          <cell r="A232">
            <v>6.8931068931099997</v>
          </cell>
          <cell r="B232">
            <v>6.89432527205E-12</v>
          </cell>
          <cell r="C232">
            <v>-0.87823073537999996</v>
          </cell>
        </row>
        <row r="233">
          <cell r="A233">
            <v>6.92307692308</v>
          </cell>
          <cell r="B233">
            <v>2.2781379863800002E-12</v>
          </cell>
          <cell r="C233">
            <v>-0.80348815344799995</v>
          </cell>
        </row>
        <row r="234">
          <cell r="A234">
            <v>6.9530469530500003</v>
          </cell>
          <cell r="B234">
            <v>7.3639564655500003E-13</v>
          </cell>
          <cell r="C234">
            <v>-0.69027375835299998</v>
          </cell>
        </row>
        <row r="235">
          <cell r="A235">
            <v>6.9830169830199997</v>
          </cell>
          <cell r="B235">
            <v>2.32854872685E-13</v>
          </cell>
          <cell r="C235">
            <v>-0.54293853575399997</v>
          </cell>
        </row>
        <row r="236">
          <cell r="A236">
            <v>7.01298701299</v>
          </cell>
          <cell r="B236">
            <v>7.2028171427700003E-14</v>
          </cell>
          <cell r="C236">
            <v>-0.36739168874299999</v>
          </cell>
        </row>
        <row r="237">
          <cell r="A237">
            <v>7.0429570429600004</v>
          </cell>
          <cell r="B237">
            <v>2.1795282771200001E-14</v>
          </cell>
          <cell r="C237">
            <v>-0.17086688213599999</v>
          </cell>
        </row>
        <row r="238">
          <cell r="A238">
            <v>7.0729270729299998</v>
          </cell>
          <cell r="B238">
            <v>6.4515950205299996E-15</v>
          </cell>
          <cell r="C238">
            <v>3.8368624632999997E-2</v>
          </cell>
        </row>
        <row r="239">
          <cell r="A239">
            <v>7.1028971029000001</v>
          </cell>
          <cell r="B239">
            <v>1.8682421521E-15</v>
          </cell>
          <cell r="C239">
            <v>0.25135069779300001</v>
          </cell>
        </row>
        <row r="240">
          <cell r="A240">
            <v>7.1328671328700004</v>
          </cell>
          <cell r="B240">
            <v>5.2950077510299997E-16</v>
          </cell>
          <cell r="C240">
            <v>0.45878776802100002</v>
          </cell>
        </row>
        <row r="241">
          <cell r="A241">
            <v>7.1628371628399998</v>
          </cell>
          <cell r="B241">
            <v>1.4772858286800001E-16</v>
          </cell>
          <cell r="C241">
            <v>0.65144846515699995</v>
          </cell>
        </row>
        <row r="242">
          <cell r="A242">
            <v>7.1928071928100001</v>
          </cell>
          <cell r="B242">
            <v>4.3380356133499998E-17</v>
          </cell>
          <cell r="C242">
            <v>0.82055208194100004</v>
          </cell>
        </row>
        <row r="243">
          <cell r="A243">
            <v>7.2227772227799996</v>
          </cell>
          <cell r="B243">
            <v>2.23942378982E-17</v>
          </cell>
          <cell r="C243">
            <v>0.95814623456000003</v>
          </cell>
        </row>
        <row r="244">
          <cell r="A244">
            <v>7.2527472527499999</v>
          </cell>
          <cell r="B244">
            <v>4.0793834896099998E-17</v>
          </cell>
          <cell r="C244">
            <v>1.05745641607</v>
          </cell>
        </row>
        <row r="245">
          <cell r="A245">
            <v>7.2827172827200002</v>
          </cell>
          <cell r="B245">
            <v>1.2092728544600001E-16</v>
          </cell>
          <cell r="C245">
            <v>1.1131930534300001</v>
          </cell>
        </row>
        <row r="246">
          <cell r="A246">
            <v>7.3126873126899996</v>
          </cell>
          <cell r="B246">
            <v>3.7390564798099999E-16</v>
          </cell>
          <cell r="C246">
            <v>1.12180315138</v>
          </cell>
        </row>
        <row r="247">
          <cell r="A247">
            <v>7.3426573426599999</v>
          </cell>
          <cell r="B247">
            <v>1.1431220289500001E-15</v>
          </cell>
          <cell r="C247">
            <v>1.08165558755</v>
          </cell>
        </row>
        <row r="248">
          <cell r="A248">
            <v>7.3726273726300002</v>
          </cell>
          <cell r="B248">
            <v>3.4401009067099998E-15</v>
          </cell>
          <cell r="C248">
            <v>0.99315154464900002</v>
          </cell>
        </row>
        <row r="249">
          <cell r="A249">
            <v>7.4025974025999997</v>
          </cell>
          <cell r="B249">
            <v>1.01868925581E-14</v>
          </cell>
          <cell r="C249">
            <v>0.85875434232100001</v>
          </cell>
        </row>
        <row r="250">
          <cell r="A250">
            <v>7.43256743257</v>
          </cell>
          <cell r="B250">
            <v>2.9681907946699998E-14</v>
          </cell>
          <cell r="C250">
            <v>0.68293596501200005</v>
          </cell>
        </row>
        <row r="251">
          <cell r="A251">
            <v>7.4625374625400003</v>
          </cell>
          <cell r="B251">
            <v>8.5098217869699998E-14</v>
          </cell>
          <cell r="C251">
            <v>0.47204076298499997</v>
          </cell>
        </row>
        <row r="252">
          <cell r="A252">
            <v>7.4925074925099997</v>
          </cell>
          <cell r="B252">
            <v>2.4006431194199999E-13</v>
          </cell>
          <cell r="C252">
            <v>0.23407001657900001</v>
          </cell>
        </row>
        <row r="253">
          <cell r="A253">
            <v>7.52247752248</v>
          </cell>
          <cell r="B253">
            <v>6.6636659804400005E-13</v>
          </cell>
          <cell r="C253">
            <v>-2.16058197992E-2</v>
          </cell>
        </row>
        <row r="254">
          <cell r="A254">
            <v>7.5524475524500003</v>
          </cell>
          <cell r="B254">
            <v>1.8200248446999999E-12</v>
          </cell>
          <cell r="C254">
            <v>-0.28459745393500002</v>
          </cell>
        </row>
        <row r="255">
          <cell r="A255">
            <v>7.5824175824199997</v>
          </cell>
          <cell r="B255">
            <v>4.8912503578300004E-12</v>
          </cell>
          <cell r="C255">
            <v>-0.54389732227900001</v>
          </cell>
        </row>
        <row r="256">
          <cell r="A256">
            <v>7.6123876123900001</v>
          </cell>
          <cell r="B256">
            <v>1.29342409874E-11</v>
          </cell>
          <cell r="C256">
            <v>-0.78831584082799999</v>
          </cell>
        </row>
        <row r="257">
          <cell r="A257">
            <v>7.6423576423600004</v>
          </cell>
          <cell r="B257">
            <v>3.3654293931299999E-11</v>
          </cell>
          <cell r="C257">
            <v>-1.0069371002600001</v>
          </cell>
        </row>
        <row r="258">
          <cell r="A258">
            <v>7.6723276723299998</v>
          </cell>
          <cell r="B258">
            <v>8.6162540977899999E-11</v>
          </cell>
          <cell r="C258">
            <v>-1.1895766424700001</v>
          </cell>
        </row>
        <row r="259">
          <cell r="A259">
            <v>7.7022977023000001</v>
          </cell>
          <cell r="B259">
            <v>2.1705759768300001E-10</v>
          </cell>
          <cell r="C259">
            <v>-1.32722345563</v>
          </cell>
        </row>
        <row r="260">
          <cell r="A260">
            <v>7.7322677322700004</v>
          </cell>
          <cell r="B260">
            <v>5.3803430309199997E-10</v>
          </cell>
          <cell r="C260">
            <v>-1.4124484762</v>
          </cell>
        </row>
        <row r="261">
          <cell r="A261">
            <v>7.7622377622399998</v>
          </cell>
          <cell r="B261">
            <v>1.3122706588500001E-9</v>
          </cell>
          <cell r="C261">
            <v>-1.4397626962500001</v>
          </cell>
        </row>
        <row r="262">
          <cell r="A262">
            <v>7.7922077922100002</v>
          </cell>
          <cell r="B262">
            <v>3.1493095556300001E-9</v>
          </cell>
          <cell r="C262">
            <v>-1.4059094248099999</v>
          </cell>
        </row>
        <row r="263">
          <cell r="A263">
            <v>7.8221778221799996</v>
          </cell>
          <cell r="B263">
            <v>7.4367941904999998E-9</v>
          </cell>
          <cell r="C263">
            <v>-1.31007730368</v>
          </cell>
        </row>
        <row r="264">
          <cell r="A264">
            <v>7.8521478521499999</v>
          </cell>
          <cell r="B264">
            <v>1.7279638561300001E-8</v>
          </cell>
          <cell r="C264">
            <v>-1.15402326801</v>
          </cell>
        </row>
        <row r="265">
          <cell r="A265">
            <v>7.8821178821200002</v>
          </cell>
          <cell r="B265">
            <v>3.9505905891999997E-8</v>
          </cell>
          <cell r="C265">
            <v>-0.94209768903000002</v>
          </cell>
        </row>
        <row r="266">
          <cell r="A266">
            <v>7.9120879120899996</v>
          </cell>
          <cell r="B266">
            <v>8.8872597807200004E-8</v>
          </cell>
          <cell r="C266">
            <v>-0.68116733946399999</v>
          </cell>
        </row>
        <row r="267">
          <cell r="A267">
            <v>7.9420579420599999</v>
          </cell>
          <cell r="B267">
            <v>1.9672167100699999E-7</v>
          </cell>
          <cell r="C267">
            <v>-0.38043546799799999</v>
          </cell>
        </row>
        <row r="268">
          <cell r="A268">
            <v>7.9720279720300002</v>
          </cell>
          <cell r="B268">
            <v>4.2846466691299998E-7</v>
          </cell>
          <cell r="C268">
            <v>-5.1162033598199999E-2</v>
          </cell>
        </row>
        <row r="269">
          <cell r="A269">
            <v>8.0019980020000006</v>
          </cell>
          <cell r="B269">
            <v>9.1824020104099998E-7</v>
          </cell>
          <cell r="C269">
            <v>0.29370909860599997</v>
          </cell>
        </row>
        <row r="270">
          <cell r="A270">
            <v>8.0319680319700009</v>
          </cell>
          <cell r="B270">
            <v>1.93631527076E-6</v>
          </cell>
          <cell r="C270">
            <v>0.64000559237400001</v>
          </cell>
        </row>
        <row r="271">
          <cell r="A271">
            <v>8.0619380619399994</v>
          </cell>
          <cell r="B271">
            <v>4.0176705169199996E-6</v>
          </cell>
          <cell r="C271">
            <v>0.97285096897800005</v>
          </cell>
        </row>
        <row r="272">
          <cell r="A272">
            <v>8.0919080919099997</v>
          </cell>
          <cell r="B272">
            <v>8.2025907700699999E-6</v>
          </cell>
          <cell r="C272">
            <v>1.27724116062</v>
          </cell>
        </row>
        <row r="273">
          <cell r="A273">
            <v>8.12187812188</v>
          </cell>
          <cell r="B273">
            <v>1.64780665083E-5</v>
          </cell>
          <cell r="C273">
            <v>1.53865419845</v>
          </cell>
        </row>
        <row r="274">
          <cell r="A274">
            <v>8.1518481518500003</v>
          </cell>
          <cell r="B274">
            <v>3.2571663339799997E-5</v>
          </cell>
          <cell r="C274">
            <v>1.7436721290299999</v>
          </cell>
        </row>
        <row r="275">
          <cell r="A275">
            <v>8.1818181818200006</v>
          </cell>
          <cell r="B275">
            <v>6.3350799860399995E-5</v>
          </cell>
          <cell r="C275">
            <v>1.8805931195900001</v>
          </cell>
        </row>
        <row r="276">
          <cell r="A276">
            <v>8.2117882117899992</v>
          </cell>
          <cell r="B276">
            <v>1.21239112172E-4</v>
          </cell>
          <cell r="C276">
            <v>1.9400113157700001</v>
          </cell>
        </row>
        <row r="277">
          <cell r="A277">
            <v>8.2417582417599995</v>
          </cell>
          <cell r="B277">
            <v>2.28303133149E-4</v>
          </cell>
          <cell r="C277">
            <v>1.9153423861600001</v>
          </cell>
        </row>
        <row r="278">
          <cell r="A278">
            <v>8.2717282717299998</v>
          </cell>
          <cell r="B278">
            <v>4.2301861142700001E-4</v>
          </cell>
          <cell r="C278">
            <v>1.8032738310800001</v>
          </cell>
        </row>
        <row r="279">
          <cell r="A279">
            <v>8.3016983017000001</v>
          </cell>
          <cell r="B279">
            <v>7.7123291887399995E-4</v>
          </cell>
          <cell r="C279">
            <v>1.6041210266199999</v>
          </cell>
        </row>
        <row r="280">
          <cell r="A280">
            <v>8.3316683316700004</v>
          </cell>
          <cell r="B280">
            <v>1.38353490726E-3</v>
          </cell>
          <cell r="C280">
            <v>1.32207257251</v>
          </cell>
        </row>
        <row r="281">
          <cell r="A281">
            <v>8.3616383616400007</v>
          </cell>
          <cell r="B281">
            <v>2.4421546548499999E-3</v>
          </cell>
          <cell r="C281">
            <v>0.96531174141700005</v>
          </cell>
        </row>
        <row r="282">
          <cell r="A282">
            <v>8.3916083916099993</v>
          </cell>
          <cell r="B282">
            <v>4.2416485821700003E-3</v>
          </cell>
          <cell r="C282">
            <v>0.54600459331600004</v>
          </cell>
        </row>
        <row r="283">
          <cell r="A283">
            <v>8.4215784215799996</v>
          </cell>
          <cell r="B283">
            <v>7.2489430135799999E-3</v>
          </cell>
          <cell r="C283">
            <v>8.0149507718500004E-2</v>
          </cell>
        </row>
        <row r="284">
          <cell r="A284">
            <v>8.4515484515499999</v>
          </cell>
          <cell r="B284">
            <v>1.21897041738E-2</v>
          </cell>
          <cell r="C284">
            <v>-0.41271263275999998</v>
          </cell>
        </row>
        <row r="285">
          <cell r="A285">
            <v>8.4815184815200002</v>
          </cell>
          <cell r="B285">
            <v>2.0169267499400002E-2</v>
          </cell>
          <cell r="C285">
            <v>-0.90992374390399999</v>
          </cell>
        </row>
        <row r="286">
          <cell r="A286">
            <v>8.5114885114900005</v>
          </cell>
          <cell r="B286">
            <v>3.28371582006E-2</v>
          </cell>
          <cell r="C286">
            <v>-1.3862608343</v>
          </cell>
        </row>
        <row r="287">
          <cell r="A287">
            <v>8.5414585414600008</v>
          </cell>
          <cell r="B287">
            <v>5.2604086602300003E-2</v>
          </cell>
          <cell r="C287">
            <v>-1.81460232657</v>
          </cell>
        </row>
        <row r="288">
          <cell r="A288">
            <v>8.5714285714299994</v>
          </cell>
          <cell r="B288">
            <v>8.2918585009200005E-2</v>
          </cell>
          <cell r="C288">
            <v>-2.1666912710099999</v>
          </cell>
        </row>
        <row r="289">
          <cell r="A289">
            <v>8.6013986013999997</v>
          </cell>
          <cell r="B289">
            <v>0.12860645288</v>
          </cell>
          <cell r="C289">
            <v>-2.4139745982399998</v>
          </cell>
        </row>
        <row r="290">
          <cell r="A290">
            <v>8.63136863137</v>
          </cell>
          <cell r="B290">
            <v>0.19626918414700001</v>
          </cell>
          <cell r="C290">
            <v>-2.5284944193299999</v>
          </cell>
        </row>
        <row r="291">
          <cell r="A291">
            <v>8.6613386613400003</v>
          </cell>
          <cell r="B291">
            <v>0.29472702058900002</v>
          </cell>
          <cell r="C291">
            <v>-2.4838049388700001</v>
          </cell>
        </row>
        <row r="292">
          <cell r="A292">
            <v>8.6913086913100006</v>
          </cell>
          <cell r="B292">
            <v>0.43547805033999998</v>
          </cell>
          <cell r="C292">
            <v>-2.2558868939000001</v>
          </cell>
        </row>
        <row r="293">
          <cell r="A293">
            <v>8.7212787212799991</v>
          </cell>
          <cell r="B293">
            <v>0.63312733648399999</v>
          </cell>
          <cell r="C293">
            <v>-1.82403063806</v>
          </cell>
        </row>
        <row r="294">
          <cell r="A294">
            <v>8.7512487512499995</v>
          </cell>
          <cell r="B294">
            <v>0.90572079774600001</v>
          </cell>
          <cell r="C294">
            <v>-1.1716591007399999</v>
          </cell>
        </row>
        <row r="295">
          <cell r="A295">
            <v>8.7812187812199998</v>
          </cell>
          <cell r="B295">
            <v>1.27489992288</v>
          </cell>
          <cell r="C295">
            <v>-0.287062878804</v>
          </cell>
        </row>
        <row r="296">
          <cell r="A296">
            <v>8.8111888111900001</v>
          </cell>
          <cell r="B296">
            <v>1.7657789235600001</v>
          </cell>
          <cell r="C296">
            <v>0.83597834929699999</v>
          </cell>
        </row>
        <row r="297">
          <cell r="A297">
            <v>8.8411588411600004</v>
          </cell>
          <cell r="B297">
            <v>2.4064400236200001</v>
          </cell>
          <cell r="C297">
            <v>2.1977111053999998</v>
          </cell>
        </row>
        <row r="298">
          <cell r="A298">
            <v>8.8711288711300007</v>
          </cell>
          <cell r="B298">
            <v>3.2269499899</v>
          </cell>
          <cell r="C298">
            <v>3.7920795279299999</v>
          </cell>
        </row>
        <row r="299">
          <cell r="A299">
            <v>8.9010989010999992</v>
          </cell>
          <cell r="B299">
            <v>4.2578259761900004</v>
          </cell>
          <cell r="C299">
            <v>5.6065680911399998</v>
          </cell>
        </row>
        <row r="300">
          <cell r="A300">
            <v>8.9310689310699996</v>
          </cell>
          <cell r="B300">
            <v>5.5279239409900001</v>
          </cell>
          <cell r="C300">
            <v>7.6222259581699996</v>
          </cell>
        </row>
        <row r="301">
          <cell r="A301">
            <v>8.9610389610399999</v>
          </cell>
          <cell r="B301">
            <v>7.06178823647</v>
          </cell>
          <cell r="C301">
            <v>9.8138780346800001</v>
          </cell>
        </row>
        <row r="302">
          <cell r="A302">
            <v>8.9910089910100002</v>
          </cell>
          <cell r="B302">
            <v>8.8765826431499999</v>
          </cell>
          <cell r="C302">
            <v>12.1505222568</v>
          </cell>
        </row>
        <row r="303">
          <cell r="A303">
            <v>9.0209790209800005</v>
          </cell>
          <cell r="B303">
            <v>10.9788130787</v>
          </cell>
          <cell r="C303">
            <v>14.5959070133</v>
          </cell>
        </row>
        <row r="304">
          <cell r="A304">
            <v>9.0509490509500008</v>
          </cell>
          <cell r="B304">
            <v>13.3611383424</v>
          </cell>
          <cell r="C304">
            <v>17.109277040399999</v>
          </cell>
        </row>
        <row r="305">
          <cell r="A305">
            <v>9.0809190809199993</v>
          </cell>
          <cell r="B305">
            <v>15.9996326022</v>
          </cell>
          <cell r="C305">
            <v>19.646270813200001</v>
          </cell>
        </row>
        <row r="306">
          <cell r="A306">
            <v>9.1108891108899996</v>
          </cell>
          <cell r="B306">
            <v>18.8518961758</v>
          </cell>
          <cell r="C306">
            <v>22.159947557399999</v>
          </cell>
        </row>
        <row r="307">
          <cell r="A307">
            <v>9.14085914086</v>
          </cell>
          <cell r="B307">
            <v>21.856395889600002</v>
          </cell>
          <cell r="C307">
            <v>24.601917678300001</v>
          </cell>
        </row>
        <row r="308">
          <cell r="A308">
            <v>9.1708291708300003</v>
          </cell>
          <cell r="B308">
            <v>24.933344548699999</v>
          </cell>
          <cell r="C308">
            <v>26.923546789100001</v>
          </cell>
        </row>
        <row r="309">
          <cell r="A309">
            <v>9.2007992008000006</v>
          </cell>
          <cell r="B309">
            <v>27.987300462299999</v>
          </cell>
          <cell r="C309">
            <v>29.077200743199999</v>
          </cell>
        </row>
        <row r="310">
          <cell r="A310">
            <v>9.2307692307700009</v>
          </cell>
          <cell r="B310">
            <v>30.911491885299998</v>
          </cell>
          <cell r="C310">
            <v>31.0174972292</v>
          </cell>
        </row>
        <row r="311">
          <cell r="A311">
            <v>9.2607392607399994</v>
          </cell>
          <cell r="B311">
            <v>33.593666754799997</v>
          </cell>
          <cell r="C311">
            <v>32.702528640399997</v>
          </cell>
        </row>
        <row r="312">
          <cell r="A312">
            <v>9.2907092907099997</v>
          </cell>
          <cell r="B312">
            <v>35.923062128399998</v>
          </cell>
          <cell r="C312">
            <v>34.095021125599999</v>
          </cell>
        </row>
        <row r="313">
          <cell r="A313">
            <v>9.32067932068</v>
          </cell>
          <cell r="B313">
            <v>37.7979111557</v>
          </cell>
          <cell r="C313">
            <v>35.163395969</v>
          </cell>
        </row>
        <row r="314">
          <cell r="A314">
            <v>9.3506493506500004</v>
          </cell>
          <cell r="B314">
            <v>39.132787964099997</v>
          </cell>
          <cell r="C314">
            <v>35.882701706799999</v>
          </cell>
        </row>
        <row r="315">
          <cell r="A315">
            <v>9.3806193806200007</v>
          </cell>
          <cell r="B315">
            <v>39.865055548100003</v>
          </cell>
          <cell r="C315">
            <v>36.235388618499996</v>
          </cell>
        </row>
        <row r="316">
          <cell r="A316">
            <v>9.4105894105899992</v>
          </cell>
          <cell r="B316">
            <v>39.959740168099998</v>
          </cell>
          <cell r="C316">
            <v>36.211901332399997</v>
          </cell>
        </row>
        <row r="317">
          <cell r="A317">
            <v>9.4405594405599995</v>
          </cell>
          <cell r="B317">
            <v>39.412305007500002</v>
          </cell>
          <cell r="C317">
            <v>35.811070156900001</v>
          </cell>
        </row>
        <row r="318">
          <cell r="A318">
            <v>9.4705294705299998</v>
          </cell>
          <cell r="B318">
            <v>38.249018251400003</v>
          </cell>
          <cell r="C318">
            <v>35.040287238799998</v>
          </cell>
        </row>
        <row r="319">
          <cell r="A319">
            <v>9.5004995005000001</v>
          </cell>
          <cell r="B319">
            <v>36.524876382999999</v>
          </cell>
          <cell r="C319">
            <v>33.915459614600003</v>
          </cell>
        </row>
        <row r="320">
          <cell r="A320">
            <v>9.5304695304700004</v>
          </cell>
          <cell r="B320">
            <v>34.319314989200002</v>
          </cell>
          <cell r="C320">
            <v>32.460737467599998</v>
          </cell>
        </row>
        <row r="321">
          <cell r="A321">
            <v>9.5604395604400008</v>
          </cell>
          <cell r="B321">
            <v>31.730178390199999</v>
          </cell>
          <cell r="C321">
            <v>30.708022268899999</v>
          </cell>
        </row>
        <row r="322">
          <cell r="A322">
            <v>9.5904095904099993</v>
          </cell>
          <cell r="B322">
            <v>28.866593207699999</v>
          </cell>
          <cell r="C322">
            <v>28.696265753900001</v>
          </cell>
        </row>
        <row r="323">
          <cell r="A323">
            <v>9.6203796203799996</v>
          </cell>
          <cell r="B323">
            <v>25.841477873399999</v>
          </cell>
          <cell r="C323">
            <v>26.470576704500001</v>
          </cell>
        </row>
        <row r="324">
          <cell r="A324">
            <v>9.6503496503499999</v>
          </cell>
          <cell r="B324">
            <v>22.764412648299999</v>
          </cell>
          <cell r="C324">
            <v>24.0811580634</v>
          </cell>
        </row>
        <row r="325">
          <cell r="A325">
            <v>9.6803196803200002</v>
          </cell>
          <cell r="B325">
            <v>19.735500323299998</v>
          </cell>
          <cell r="C325">
            <v>21.582101861799998</v>
          </cell>
        </row>
        <row r="326">
          <cell r="A326">
            <v>9.7102897102900005</v>
          </cell>
          <cell r="B326">
            <v>16.840686240499998</v>
          </cell>
          <cell r="C326">
            <v>19.030073620900001</v>
          </cell>
        </row>
        <row r="327">
          <cell r="A327">
            <v>9.7402597402600009</v>
          </cell>
          <cell r="B327">
            <v>14.148805577899999</v>
          </cell>
          <cell r="C327">
            <v>16.482921182199998</v>
          </cell>
        </row>
        <row r="328">
          <cell r="A328">
            <v>9.7702297702299994</v>
          </cell>
          <cell r="B328">
            <v>11.7104166218</v>
          </cell>
          <cell r="C328">
            <v>13.998245218199999</v>
          </cell>
        </row>
        <row r="329">
          <cell r="A329">
            <v>9.8001998001999997</v>
          </cell>
          <cell r="B329">
            <v>9.5582890328799994</v>
          </cell>
          <cell r="C329">
            <v>11.631969912600001</v>
          </cell>
        </row>
        <row r="330">
          <cell r="A330">
            <v>9.83016983017</v>
          </cell>
          <cell r="B330">
            <v>7.7092670164300001</v>
          </cell>
          <cell r="C330">
            <v>9.43695243156</v>
          </cell>
        </row>
        <row r="331">
          <cell r="A331">
            <v>9.8601398601400003</v>
          </cell>
          <cell r="B331">
            <v>6.1671307223699996</v>
          </cell>
          <cell r="C331">
            <v>7.4616688296599998</v>
          </cell>
        </row>
        <row r="332">
          <cell r="A332">
            <v>9.8901098901100006</v>
          </cell>
          <cell r="B332">
            <v>4.9260373567500002</v>
          </cell>
          <cell r="C332">
            <v>5.7490119780400004</v>
          </cell>
        </row>
        <row r="333">
          <cell r="A333">
            <v>9.9200799200799992</v>
          </cell>
          <cell r="B333">
            <v>3.9741304604000001</v>
          </cell>
          <cell r="C333">
            <v>4.3352340199099997</v>
          </cell>
        </row>
        <row r="334">
          <cell r="A334">
            <v>9.9500499500499995</v>
          </cell>
          <cell r="B334">
            <v>3.29695020591</v>
          </cell>
          <cell r="C334">
            <v>3.24906184561</v>
          </cell>
        </row>
        <row r="335">
          <cell r="A335">
            <v>9.9800199800199998</v>
          </cell>
          <cell r="B335">
            <v>2.8803457749099999</v>
          </cell>
          <cell r="C335">
            <v>2.51100925153</v>
          </cell>
        </row>
        <row r="336">
          <cell r="A336">
            <v>10.009990009999999</v>
          </cell>
          <cell r="B336">
            <v>2.7126700803900001</v>
          </cell>
          <cell r="C336">
            <v>2.13290394696</v>
          </cell>
        </row>
        <row r="337">
          <cell r="A337">
            <v>10.03996004</v>
          </cell>
          <cell r="B337">
            <v>2.7861174764599999</v>
          </cell>
          <cell r="C337">
            <v>2.1176415623999998</v>
          </cell>
        </row>
        <row r="338">
          <cell r="A338">
            <v>10.0699300699</v>
          </cell>
          <cell r="B338">
            <v>3.0971408979000001</v>
          </cell>
          <cell r="C338">
            <v>2.4591724691399999</v>
          </cell>
        </row>
        <row r="339">
          <cell r="A339">
            <v>10.099900099899999</v>
          </cell>
          <cell r="B339">
            <v>3.6459542784300001</v>
          </cell>
          <cell r="C339">
            <v>3.1427207298000002</v>
          </cell>
        </row>
        <row r="340">
          <cell r="A340">
            <v>10.1298701299</v>
          </cell>
          <cell r="B340">
            <v>4.4351900892699998</v>
          </cell>
          <cell r="C340">
            <v>4.1452280523400002</v>
          </cell>
        </row>
        <row r="341">
          <cell r="A341">
            <v>10.1598401598</v>
          </cell>
          <cell r="B341">
            <v>5.46784243871</v>
          </cell>
          <cell r="C341">
            <v>5.4360094059900002</v>
          </cell>
        </row>
        <row r="342">
          <cell r="A342">
            <v>10.189810189799999</v>
          </cell>
          <cell r="B342">
            <v>6.7446845458600002</v>
          </cell>
          <cell r="C342">
            <v>6.9776011552800004</v>
          </cell>
        </row>
        <row r="343">
          <cell r="A343">
            <v>10.219780219800001</v>
          </cell>
          <cell r="B343">
            <v>8.2614043276300002</v>
          </cell>
          <cell r="C343">
            <v>8.7267773471400005</v>
          </cell>
        </row>
        <row r="344">
          <cell r="A344">
            <v>10.2497502498</v>
          </cell>
          <cell r="B344">
            <v>10.005748925700001</v>
          </cell>
          <cell r="C344">
            <v>10.635705294299999</v>
          </cell>
        </row>
        <row r="345">
          <cell r="A345">
            <v>10.279720279699999</v>
          </cell>
          <cell r="B345">
            <v>11.9550009181</v>
          </cell>
          <cell r="C345">
            <v>12.6532079634</v>
          </cell>
        </row>
        <row r="346">
          <cell r="A346">
            <v>10.309690309700001</v>
          </cell>
          <cell r="B346">
            <v>14.0741166822</v>
          </cell>
          <cell r="C346">
            <v>14.7260979974</v>
          </cell>
        </row>
        <row r="347">
          <cell r="A347">
            <v>10.3396603397</v>
          </cell>
          <cell r="B347">
            <v>16.31483227</v>
          </cell>
          <cell r="C347">
            <v>16.8005465546</v>
          </cell>
        </row>
        <row r="348">
          <cell r="A348">
            <v>10.369630369599999</v>
          </cell>
          <cell r="B348">
            <v>18.6159784683</v>
          </cell>
          <cell r="C348">
            <v>18.823449562</v>
          </cell>
        </row>
        <row r="349">
          <cell r="A349">
            <v>10.399600399600001</v>
          </cell>
          <cell r="B349">
            <v>20.905143904500001</v>
          </cell>
          <cell r="C349">
            <v>20.743754479700002</v>
          </cell>
        </row>
        <row r="350">
          <cell r="A350">
            <v>10.4295704296</v>
          </cell>
          <cell r="B350">
            <v>23.101689381300002</v>
          </cell>
          <cell r="C350">
            <v>22.5137122175</v>
          </cell>
        </row>
        <row r="351">
          <cell r="A351">
            <v>10.459540459499999</v>
          </cell>
          <cell r="B351">
            <v>25.120961440399999</v>
          </cell>
          <cell r="C351">
            <v>24.09002139</v>
          </cell>
        </row>
        <row r="352">
          <cell r="A352">
            <v>10.489510489500001</v>
          </cell>
          <cell r="B352">
            <v>26.879397735000001</v>
          </cell>
          <cell r="C352">
            <v>25.434835550599999</v>
          </cell>
        </row>
        <row r="353">
          <cell r="A353">
            <v>10.5194805195</v>
          </cell>
          <cell r="B353">
            <v>28.300083583700001</v>
          </cell>
          <cell r="C353">
            <v>26.516608301400002</v>
          </cell>
        </row>
        <row r="354">
          <cell r="A354">
            <v>10.549450549499999</v>
          </cell>
          <cell r="B354">
            <v>29.318229978400002</v>
          </cell>
          <cell r="C354">
            <v>27.3107560955</v>
          </cell>
        </row>
        <row r="355">
          <cell r="A355">
            <v>10.579420579400001</v>
          </cell>
          <cell r="B355">
            <v>29.886015477699999</v>
          </cell>
          <cell r="C355">
            <v>27.800123984799999</v>
          </cell>
        </row>
        <row r="356">
          <cell r="A356">
            <v>10.6093906094</v>
          </cell>
          <cell r="B356">
            <v>29.976276654500001</v>
          </cell>
          <cell r="C356">
            <v>27.9752453471</v>
          </cell>
        </row>
        <row r="357">
          <cell r="A357">
            <v>10.6393606394</v>
          </cell>
          <cell r="B357">
            <v>29.584642218999999</v>
          </cell>
          <cell r="C357">
            <v>27.834392579599999</v>
          </cell>
        </row>
        <row r="358">
          <cell r="A358">
            <v>10.669330669300001</v>
          </cell>
          <cell r="B358">
            <v>28.7298717183</v>
          </cell>
          <cell r="C358">
            <v>27.383421694799999</v>
          </cell>
        </row>
        <row r="359">
          <cell r="A359">
            <v>10.6993006993</v>
          </cell>
          <cell r="B359">
            <v>27.452358633500001</v>
          </cell>
          <cell r="C359">
            <v>26.635419520100001</v>
          </cell>
        </row>
        <row r="360">
          <cell r="A360">
            <v>10.7292707293</v>
          </cell>
          <cell r="B360">
            <v>25.810961883000001</v>
          </cell>
          <cell r="C360">
            <v>25.610167621199999</v>
          </cell>
        </row>
        <row r="361">
          <cell r="A361">
            <v>10.759240759200001</v>
          </cell>
          <cell r="B361">
            <v>23.878510391199999</v>
          </cell>
          <cell r="C361">
            <v>24.3334419786</v>
          </cell>
        </row>
        <row r="362">
          <cell r="A362">
            <v>10.7892107892</v>
          </cell>
          <cell r="B362">
            <v>21.736457708900002</v>
          </cell>
          <cell r="C362">
            <v>22.836171722100001</v>
          </cell>
        </row>
        <row r="363">
          <cell r="A363">
            <v>10.8191808192</v>
          </cell>
          <cell r="B363">
            <v>19.469231074300001</v>
          </cell>
          <cell r="C363">
            <v>21.153483736199998</v>
          </cell>
        </row>
        <row r="364">
          <cell r="A364">
            <v>10.849150849200001</v>
          </cell>
          <cell r="B364">
            <v>17.1588158522</v>
          </cell>
          <cell r="C364">
            <v>19.3236626128</v>
          </cell>
        </row>
        <row r="365">
          <cell r="A365">
            <v>10.8791208791</v>
          </cell>
          <cell r="B365">
            <v>14.8800472197</v>
          </cell>
          <cell r="C365">
            <v>17.387057176900001</v>
          </cell>
        </row>
        <row r="366">
          <cell r="A366">
            <v>10.9090909091</v>
          </cell>
          <cell r="B366">
            <v>12.6969610175</v>
          </cell>
          <cell r="C366">
            <v>15.3849656036</v>
          </cell>
        </row>
        <row r="367">
          <cell r="A367">
            <v>10.939060939100001</v>
          </cell>
          <cell r="B367">
            <v>10.6604059557</v>
          </cell>
          <cell r="C367">
            <v>13.35853099</v>
          </cell>
        </row>
        <row r="368">
          <cell r="A368">
            <v>10.969030969</v>
          </cell>
          <cell r="B368">
            <v>8.8069631690799994</v>
          </cell>
          <cell r="C368">
            <v>11.3476781455</v>
          </cell>
        </row>
        <row r="369">
          <cell r="A369">
            <v>10.999000999</v>
          </cell>
          <cell r="B369">
            <v>7.1590780405499999</v>
          </cell>
          <cell r="C369">
            <v>9.39012039114</v>
          </cell>
        </row>
        <row r="370">
          <cell r="A370">
            <v>11.028971028999999</v>
          </cell>
          <cell r="B370">
            <v>5.7261997379</v>
          </cell>
          <cell r="C370">
            <v>7.5204623715699999</v>
          </cell>
        </row>
        <row r="371">
          <cell r="A371">
            <v>11.0589410589</v>
          </cell>
          <cell r="B371">
            <v>4.5066555786300002</v>
          </cell>
          <cell r="C371">
            <v>5.7694213933</v>
          </cell>
        </row>
        <row r="372">
          <cell r="A372">
            <v>11.0889110889</v>
          </cell>
          <cell r="B372">
            <v>3.4899622027600001</v>
          </cell>
          <cell r="C372">
            <v>4.1631857270000001</v>
          </cell>
        </row>
        <row r="373">
          <cell r="A373">
            <v>11.118881118899999</v>
          </cell>
          <cell r="B373">
            <v>2.6592891278900002</v>
          </cell>
          <cell r="C373">
            <v>2.7229237828500001</v>
          </cell>
        </row>
        <row r="374">
          <cell r="A374">
            <v>11.1488511489</v>
          </cell>
          <cell r="B374">
            <v>1.9938334237899999</v>
          </cell>
          <cell r="C374">
            <v>1.4644532376499999</v>
          </cell>
        </row>
        <row r="375">
          <cell r="A375">
            <v>11.1788211788</v>
          </cell>
          <cell r="B375">
            <v>1.4709254613</v>
          </cell>
          <cell r="C375">
            <v>0.39807421071600002</v>
          </cell>
        </row>
        <row r="376">
          <cell r="A376">
            <v>11.208791208799999</v>
          </cell>
          <cell r="B376">
            <v>1.0677533397300001</v>
          </cell>
          <cell r="C376">
            <v>-0.47143439056800002</v>
          </cell>
        </row>
        <row r="377">
          <cell r="A377">
            <v>11.2387612388</v>
          </cell>
          <cell r="B377">
            <v>0.76265775535699998</v>
          </cell>
          <cell r="C377">
            <v>-1.14466105412</v>
          </cell>
        </row>
        <row r="378">
          <cell r="A378">
            <v>11.2687312687</v>
          </cell>
          <cell r="B378">
            <v>0.53600263260500003</v>
          </cell>
          <cell r="C378">
            <v>-1.6272605930799999</v>
          </cell>
        </row>
        <row r="379">
          <cell r="A379">
            <v>11.298701298699999</v>
          </cell>
          <cell r="B379">
            <v>0.37066589984699999</v>
          </cell>
          <cell r="C379">
            <v>-1.9295201262099999</v>
          </cell>
        </row>
        <row r="380">
          <cell r="A380">
            <v>11.3286713287</v>
          </cell>
          <cell r="B380">
            <v>0.25221843398799998</v>
          </cell>
          <cell r="C380">
            <v>-2.0658099514399999</v>
          </cell>
        </row>
        <row r="381">
          <cell r="A381">
            <v>11.3586413586</v>
          </cell>
          <cell r="B381">
            <v>0.16886883026300001</v>
          </cell>
          <cell r="C381">
            <v>-2.0539400506700001</v>
          </cell>
        </row>
        <row r="382">
          <cell r="A382">
            <v>11.388611388599999</v>
          </cell>
          <cell r="B382">
            <v>0.11125016013</v>
          </cell>
          <cell r="C382">
            <v>-1.9144451415999999</v>
          </cell>
        </row>
        <row r="383">
          <cell r="A383">
            <v>11.418581418600001</v>
          </cell>
          <cell r="B383">
            <v>7.2115774806899999E-2</v>
          </cell>
          <cell r="C383">
            <v>-1.6698226035499999</v>
          </cell>
        </row>
        <row r="384">
          <cell r="A384">
            <v>11.4485514486</v>
          </cell>
          <cell r="B384">
            <v>4.5997940010000002E-2</v>
          </cell>
          <cell r="C384">
            <v>-1.3437482238</v>
          </cell>
        </row>
        <row r="385">
          <cell r="A385">
            <v>11.478521478499999</v>
          </cell>
          <cell r="B385">
            <v>2.8868549981699999E-2</v>
          </cell>
          <cell r="C385">
            <v>-0.960294540182</v>
          </cell>
        </row>
        <row r="386">
          <cell r="A386">
            <v>11.508491508500001</v>
          </cell>
          <cell r="B386">
            <v>1.7827483290500001E-2</v>
          </cell>
          <cell r="C386">
            <v>-0.54317562018900001</v>
          </cell>
        </row>
        <row r="387">
          <cell r="A387">
            <v>11.5384615385</v>
          </cell>
          <cell r="B387">
            <v>1.0832621903900001E-2</v>
          </cell>
          <cell r="C387">
            <v>-0.11504046629</v>
          </cell>
        </row>
        <row r="388">
          <cell r="A388">
            <v>11.568431568399999</v>
          </cell>
          <cell r="B388">
            <v>6.4767272970300003E-3</v>
          </cell>
          <cell r="C388">
            <v>0.30316505787499998</v>
          </cell>
        </row>
        <row r="389">
          <cell r="A389">
            <v>11.598401598400001</v>
          </cell>
          <cell r="B389">
            <v>3.8102732107499998E-3</v>
          </cell>
          <cell r="C389">
            <v>0.69275073534800002</v>
          </cell>
        </row>
        <row r="390">
          <cell r="A390">
            <v>11.6283716284</v>
          </cell>
          <cell r="B390">
            <v>2.2056424043E-3</v>
          </cell>
          <cell r="C390">
            <v>1.0377351918</v>
          </cell>
        </row>
        <row r="391">
          <cell r="A391">
            <v>11.658341658299999</v>
          </cell>
          <cell r="B391">
            <v>1.2562977079899999E-3</v>
          </cell>
          <cell r="C391">
            <v>1.3251896651599999</v>
          </cell>
        </row>
        <row r="392">
          <cell r="A392">
            <v>11.688311688300001</v>
          </cell>
          <cell r="B392">
            <v>7.0409054390099997E-4</v>
          </cell>
          <cell r="C392">
            <v>1.5454660737999999</v>
          </cell>
        </row>
        <row r="393">
          <cell r="A393">
            <v>11.7182817183</v>
          </cell>
          <cell r="B393">
            <v>3.8827813540400001E-4</v>
          </cell>
          <cell r="C393">
            <v>1.69230702652</v>
          </cell>
        </row>
        <row r="394">
          <cell r="A394">
            <v>11.7482517483</v>
          </cell>
          <cell r="B394">
            <v>2.10686077941E-4</v>
          </cell>
          <cell r="C394">
            <v>1.7628392875400001</v>
          </cell>
        </row>
        <row r="395">
          <cell r="A395">
            <v>11.778221778200001</v>
          </cell>
          <cell r="B395">
            <v>1.12488265725E-4</v>
          </cell>
          <cell r="C395">
            <v>1.75745590776</v>
          </cell>
        </row>
        <row r="396">
          <cell r="A396">
            <v>11.8081918082</v>
          </cell>
          <cell r="B396">
            <v>5.9095863545399998E-5</v>
          </cell>
          <cell r="C396">
            <v>1.6795956457000001</v>
          </cell>
        </row>
        <row r="397">
          <cell r="A397">
            <v>11.8381618382</v>
          </cell>
          <cell r="B397">
            <v>3.0548185893599999E-5</v>
          </cell>
          <cell r="C397">
            <v>1.53543132472</v>
          </cell>
        </row>
        <row r="398">
          <cell r="A398">
            <v>11.868131868100001</v>
          </cell>
          <cell r="B398">
            <v>1.55378972686E-5</v>
          </cell>
          <cell r="C398">
            <v>1.3334813210900001</v>
          </cell>
        </row>
        <row r="399">
          <cell r="A399">
            <v>11.8981018981</v>
          </cell>
          <cell r="B399">
            <v>7.7763812803599996E-6</v>
          </cell>
          <cell r="C399">
            <v>1.0841603795600001</v>
          </cell>
        </row>
        <row r="400">
          <cell r="A400">
            <v>11.9280719281</v>
          </cell>
          <cell r="B400">
            <v>3.8294934058500001E-6</v>
          </cell>
          <cell r="C400">
            <v>0.79928736080999996</v>
          </cell>
        </row>
        <row r="401">
          <cell r="A401">
            <v>11.958041958000001</v>
          </cell>
          <cell r="B401">
            <v>1.8555966738599999E-6</v>
          </cell>
          <cell r="C401">
            <v>0.49156830788099998</v>
          </cell>
        </row>
        <row r="402">
          <cell r="A402">
            <v>11.988011988</v>
          </cell>
          <cell r="B402">
            <v>8.8471690176600004E-7</v>
          </cell>
          <cell r="C402">
            <v>0.174073369364</v>
          </cell>
        </row>
        <row r="403">
          <cell r="A403">
            <v>12.017982018</v>
          </cell>
          <cell r="B403">
            <v>4.15052985808E-7</v>
          </cell>
          <cell r="C403">
            <v>-0.14027435114299999</v>
          </cell>
        </row>
        <row r="404">
          <cell r="A404">
            <v>12.047952048000001</v>
          </cell>
          <cell r="B404">
            <v>1.9159370691599999E-7</v>
          </cell>
          <cell r="C404">
            <v>-0.43918100454800002</v>
          </cell>
        </row>
        <row r="405">
          <cell r="A405">
            <v>12.0779220779</v>
          </cell>
          <cell r="B405">
            <v>8.7023674551899994E-8</v>
          </cell>
          <cell r="C405">
            <v>-0.71141983874699999</v>
          </cell>
        </row>
        <row r="406">
          <cell r="A406">
            <v>12.1078921079</v>
          </cell>
          <cell r="B406">
            <v>3.8893056448299997E-8</v>
          </cell>
          <cell r="C406">
            <v>-0.94721130324299996</v>
          </cell>
        </row>
        <row r="407">
          <cell r="A407">
            <v>12.137862137899999</v>
          </cell>
          <cell r="B407">
            <v>1.7103508586799998E-8</v>
          </cell>
          <cell r="C407">
            <v>-1.1385344845500001</v>
          </cell>
        </row>
        <row r="408">
          <cell r="A408">
            <v>12.1678321678</v>
          </cell>
          <cell r="B408">
            <v>7.4007686038700003E-9</v>
          </cell>
          <cell r="C408">
            <v>-1.2793616724200001</v>
          </cell>
        </row>
        <row r="409">
          <cell r="A409">
            <v>12.1978021978</v>
          </cell>
          <cell r="B409">
            <v>3.1509892428800001E-9</v>
          </cell>
          <cell r="C409">
            <v>-1.3658107799899999</v>
          </cell>
        </row>
        <row r="410">
          <cell r="A410">
            <v>12.227772227799999</v>
          </cell>
          <cell r="B410">
            <v>1.3200655428600001E-9</v>
          </cell>
          <cell r="C410">
            <v>-1.39621335235</v>
          </cell>
        </row>
        <row r="411">
          <cell r="A411">
            <v>12.2577422577</v>
          </cell>
          <cell r="B411">
            <v>5.4415490581099999E-10</v>
          </cell>
          <cell r="C411">
            <v>-1.3710988929500001</v>
          </cell>
        </row>
        <row r="412">
          <cell r="A412">
            <v>12.2877122877</v>
          </cell>
          <cell r="B412">
            <v>2.2071308557499999E-10</v>
          </cell>
          <cell r="C412">
            <v>-1.29309911533</v>
          </cell>
        </row>
        <row r="413">
          <cell r="A413">
            <v>12.317682317699999</v>
          </cell>
          <cell r="B413">
            <v>8.8087055919499994E-11</v>
          </cell>
          <cell r="C413">
            <v>-1.1667783941900001</v>
          </cell>
        </row>
        <row r="414">
          <cell r="A414">
            <v>12.3476523477</v>
          </cell>
          <cell r="B414">
            <v>3.4591913583799997E-11</v>
          </cell>
          <cell r="C414">
            <v>-0.99839905989800004</v>
          </cell>
        </row>
        <row r="415">
          <cell r="A415">
            <v>12.3776223776</v>
          </cell>
          <cell r="B415">
            <v>1.33664340236E-11</v>
          </cell>
          <cell r="C415">
            <v>-0.79563218132799995</v>
          </cell>
        </row>
        <row r="416">
          <cell r="A416">
            <v>12.407592407599999</v>
          </cell>
          <cell r="B416">
            <v>5.0820040900999998E-12</v>
          </cell>
          <cell r="C416">
            <v>-0.567226055507</v>
          </cell>
        </row>
        <row r="417">
          <cell r="A417">
            <v>12.4375624376</v>
          </cell>
          <cell r="B417">
            <v>1.90122248062E-12</v>
          </cell>
          <cell r="C417">
            <v>-0.32264572595199997</v>
          </cell>
        </row>
        <row r="418">
          <cell r="A418">
            <v>12.4675324675</v>
          </cell>
          <cell r="B418">
            <v>6.9985706475199995E-13</v>
          </cell>
          <cell r="C418">
            <v>-7.1697460126199999E-2</v>
          </cell>
        </row>
        <row r="419">
          <cell r="A419">
            <v>12.497502497499999</v>
          </cell>
          <cell r="B419">
            <v>2.5349198985300002E-13</v>
          </cell>
          <cell r="C419">
            <v>0.17584777799199999</v>
          </cell>
        </row>
        <row r="420">
          <cell r="A420">
            <v>12.527472527500001</v>
          </cell>
          <cell r="B420">
            <v>9.0343645192700004E-14</v>
          </cell>
          <cell r="C420">
            <v>0.41061821175899998</v>
          </cell>
        </row>
        <row r="421">
          <cell r="A421">
            <v>12.5574425574</v>
          </cell>
          <cell r="B421">
            <v>3.1681771545700003E-14</v>
          </cell>
          <cell r="C421">
            <v>0.62397969788700003</v>
          </cell>
        </row>
        <row r="422">
          <cell r="A422">
            <v>12.587412587399999</v>
          </cell>
          <cell r="B422">
            <v>1.09320041001E-14</v>
          </cell>
          <cell r="C422">
            <v>0.808337219577</v>
          </cell>
        </row>
        <row r="423">
          <cell r="A423">
            <v>12.617382617400001</v>
          </cell>
          <cell r="B423">
            <v>3.7116634756500003E-15</v>
          </cell>
          <cell r="C423">
            <v>0.95738956035800005</v>
          </cell>
        </row>
        <row r="424">
          <cell r="A424">
            <v>12.6473526474</v>
          </cell>
          <cell r="B424">
            <v>1.23998342548E-15</v>
          </cell>
          <cell r="C424">
            <v>1.06632924347</v>
          </cell>
        </row>
        <row r="425">
          <cell r="A425">
            <v>12.677322677299999</v>
          </cell>
          <cell r="B425">
            <v>4.0760701189500002E-16</v>
          </cell>
          <cell r="C425">
            <v>1.13198199981</v>
          </cell>
        </row>
        <row r="426">
          <cell r="A426">
            <v>12.707292707300001</v>
          </cell>
          <cell r="B426">
            <v>1.3183960467999999E-16</v>
          </cell>
          <cell r="C426">
            <v>1.1528823505200001</v>
          </cell>
        </row>
        <row r="427">
          <cell r="A427">
            <v>12.7372627373</v>
          </cell>
          <cell r="B427">
            <v>4.1959337003699998E-17</v>
          </cell>
          <cell r="C427">
            <v>1.12928427386</v>
          </cell>
        </row>
        <row r="428">
          <cell r="A428">
            <v>12.767232767199999</v>
          </cell>
          <cell r="B428">
            <v>1.31398322846E-17</v>
          </cell>
          <cell r="C428">
            <v>1.0631082838899999</v>
          </cell>
        </row>
        <row r="429">
          <cell r="A429">
            <v>12.797202797200001</v>
          </cell>
          <cell r="B429">
            <v>4.04882966289E-18</v>
          </cell>
          <cell r="C429">
            <v>0.95782850042599998</v>
          </cell>
        </row>
        <row r="430">
          <cell r="A430">
            <v>12.8271728272</v>
          </cell>
          <cell r="B430">
            <v>1.22757396646E-18</v>
          </cell>
          <cell r="C430">
            <v>0.81830535642400004</v>
          </cell>
        </row>
        <row r="431">
          <cell r="A431">
            <v>12.857142857099999</v>
          </cell>
          <cell r="B431">
            <v>3.6622190100299999E-19</v>
          </cell>
          <cell r="C431">
            <v>0.65057140492900001</v>
          </cell>
        </row>
        <row r="432">
          <cell r="A432">
            <v>12.887112887100001</v>
          </cell>
          <cell r="B432">
            <v>1.07502715634E-19</v>
          </cell>
          <cell r="C432">
            <v>0.46157919233299999</v>
          </cell>
        </row>
        <row r="433">
          <cell r="A433">
            <v>12.9170829171</v>
          </cell>
          <cell r="B433">
            <v>3.1050817384E-20</v>
          </cell>
          <cell r="C433">
            <v>0.25892131375799998</v>
          </cell>
        </row>
        <row r="434">
          <cell r="A434">
            <v>12.9470529471</v>
          </cell>
          <cell r="B434">
            <v>8.8248050163200004E-21</v>
          </cell>
          <cell r="C434">
            <v>5.0533526580099998E-2</v>
          </cell>
        </row>
        <row r="435">
          <cell r="A435">
            <v>12.977022977000001</v>
          </cell>
          <cell r="B435">
            <v>2.4678324996499999E-21</v>
          </cell>
          <cell r="C435">
            <v>-0.155607848263</v>
          </cell>
        </row>
        <row r="436">
          <cell r="A436">
            <v>13.006993007</v>
          </cell>
          <cell r="B436">
            <v>6.7905463762199999E-22</v>
          </cell>
          <cell r="C436">
            <v>-0.351783063886</v>
          </cell>
        </row>
        <row r="437">
          <cell r="A437">
            <v>13.036963037</v>
          </cell>
          <cell r="B437">
            <v>1.8385364284999999E-22</v>
          </cell>
          <cell r="C437">
            <v>-0.53080990596300004</v>
          </cell>
        </row>
        <row r="438">
          <cell r="A438">
            <v>13.066933066900001</v>
          </cell>
          <cell r="B438">
            <v>4.8979938845799998E-23</v>
          </cell>
          <cell r="C438">
            <v>-0.68629858320399995</v>
          </cell>
        </row>
        <row r="439">
          <cell r="A439">
            <v>13.0969030969</v>
          </cell>
          <cell r="B439">
            <v>1.2839340520400001E-23</v>
          </cell>
          <cell r="C439">
            <v>-0.81287182625599996</v>
          </cell>
        </row>
        <row r="440">
          <cell r="A440">
            <v>13.1268731269</v>
          </cell>
          <cell r="B440">
            <v>3.3116594881799999E-24</v>
          </cell>
          <cell r="C440">
            <v>-0.90634292438499997</v>
          </cell>
        </row>
        <row r="441">
          <cell r="A441">
            <v>13.156843156800001</v>
          </cell>
          <cell r="B441">
            <v>8.4047947641000003E-25</v>
          </cell>
          <cell r="C441">
            <v>-0.96384611180900004</v>
          </cell>
        </row>
        <row r="442">
          <cell r="A442">
            <v>13.1868131868</v>
          </cell>
          <cell r="B442">
            <v>2.0988772004199998E-25</v>
          </cell>
          <cell r="C442">
            <v>-0.98391556287600002</v>
          </cell>
        </row>
        <row r="443">
          <cell r="A443">
            <v>13.2167832168</v>
          </cell>
          <cell r="B443">
            <v>5.1573359982299998E-26</v>
          </cell>
          <cell r="C443">
            <v>-0.96651119801999996</v>
          </cell>
        </row>
        <row r="444">
          <cell r="A444">
            <v>13.246753246800001</v>
          </cell>
          <cell r="B444">
            <v>1.24693065628E-26</v>
          </cell>
          <cell r="C444">
            <v>-0.91299146926300001</v>
          </cell>
        </row>
        <row r="445">
          <cell r="A445">
            <v>13.2767232767</v>
          </cell>
          <cell r="B445">
            <v>2.9664542700199998E-27</v>
          </cell>
          <cell r="C445">
            <v>-0.82603521412000003</v>
          </cell>
        </row>
        <row r="446">
          <cell r="A446">
            <v>13.3066933067</v>
          </cell>
          <cell r="B446">
            <v>6.9440284680399996E-28</v>
          </cell>
          <cell r="C446">
            <v>-0.709516472437</v>
          </cell>
        </row>
        <row r="447">
          <cell r="A447">
            <v>13.336663336699999</v>
          </cell>
          <cell r="B447">
            <v>1.59942473082E-28</v>
          </cell>
          <cell r="C447">
            <v>-0.56833778952400005</v>
          </cell>
        </row>
        <row r="448">
          <cell r="A448">
            <v>13.3666333666</v>
          </cell>
          <cell r="B448">
            <v>3.6248880684700001E-29</v>
          </cell>
          <cell r="C448">
            <v>-0.40822892611099998</v>
          </cell>
        </row>
        <row r="449">
          <cell r="A449">
            <v>13.3966033966</v>
          </cell>
          <cell r="B449">
            <v>8.0835824794499994E-30</v>
          </cell>
          <cell r="C449">
            <v>-0.23551901564</v>
          </cell>
        </row>
        <row r="450">
          <cell r="A450">
            <v>13.426573426599999</v>
          </cell>
          <cell r="B450">
            <v>1.7737468067099999E-30</v>
          </cell>
          <cell r="C450">
            <v>-5.6891017276499999E-2</v>
          </cell>
        </row>
        <row r="451">
          <cell r="A451">
            <v>13.4565434565</v>
          </cell>
          <cell r="B451">
            <v>3.8296391896099999E-31</v>
          </cell>
          <cell r="C451">
            <v>0.12087221414800001</v>
          </cell>
        </row>
        <row r="452">
          <cell r="A452">
            <v>13.4865134865</v>
          </cell>
          <cell r="B452">
            <v>8.1358432070199996E-32</v>
          </cell>
          <cell r="C452">
            <v>0.29114079297200002</v>
          </cell>
        </row>
        <row r="453">
          <cell r="A453">
            <v>13.516483516499999</v>
          </cell>
          <cell r="B453">
            <v>1.70069236247E-32</v>
          </cell>
          <cell r="C453">
            <v>0.44768037082500001</v>
          </cell>
        </row>
        <row r="454">
          <cell r="A454">
            <v>13.5464535465</v>
          </cell>
          <cell r="B454">
            <v>3.49806142959E-33</v>
          </cell>
          <cell r="C454">
            <v>0.58487572303199997</v>
          </cell>
        </row>
        <row r="455">
          <cell r="A455">
            <v>13.5764235764</v>
          </cell>
          <cell r="B455">
            <v>7.0795814367100001E-34</v>
          </cell>
          <cell r="C455">
            <v>0.69792751886100002</v>
          </cell>
        </row>
        <row r="456">
          <cell r="A456">
            <v>13.606393606399999</v>
          </cell>
          <cell r="B456">
            <v>1.4098282583500001E-34</v>
          </cell>
          <cell r="C456">
            <v>0.78301555966299996</v>
          </cell>
        </row>
        <row r="457">
          <cell r="A457">
            <v>13.6363636364</v>
          </cell>
          <cell r="B457">
            <v>2.7625065734499999E-35</v>
          </cell>
          <cell r="C457">
            <v>0.83742311036899997</v>
          </cell>
        </row>
        <row r="458">
          <cell r="A458">
            <v>13.6663336663</v>
          </cell>
          <cell r="B458">
            <v>5.3262176377699999E-36</v>
          </cell>
          <cell r="C458">
            <v>0.85961846187099999</v>
          </cell>
        </row>
        <row r="459">
          <cell r="A459">
            <v>13.696303696299999</v>
          </cell>
          <cell r="B459">
            <v>1.0104456910199999E-36</v>
          </cell>
          <cell r="C459">
            <v>0.84929148709900004</v>
          </cell>
        </row>
        <row r="460">
          <cell r="A460">
            <v>13.726273726300001</v>
          </cell>
          <cell r="B460">
            <v>1.8861903709899998E-37</v>
          </cell>
          <cell r="C460">
            <v>0.80734463154900005</v>
          </cell>
        </row>
        <row r="461">
          <cell r="A461">
            <v>13.7562437562</v>
          </cell>
          <cell r="B461">
            <v>3.46446796704E-38</v>
          </cell>
          <cell r="C461">
            <v>0.73583944827100001</v>
          </cell>
        </row>
        <row r="462">
          <cell r="A462">
            <v>13.786213786199999</v>
          </cell>
          <cell r="B462">
            <v>6.2613222528099996E-39</v>
          </cell>
          <cell r="C462">
            <v>0.63790138778899996</v>
          </cell>
        </row>
        <row r="463">
          <cell r="A463">
            <v>13.816183816200001</v>
          </cell>
          <cell r="B463">
            <v>1.11345851774E-39</v>
          </cell>
          <cell r="C463">
            <v>0.51758702861200001</v>
          </cell>
        </row>
        <row r="464">
          <cell r="A464">
            <v>13.8461538462</v>
          </cell>
          <cell r="B464">
            <v>1.94832097913E-40</v>
          </cell>
          <cell r="C464">
            <v>0.37971923259399998</v>
          </cell>
        </row>
        <row r="465">
          <cell r="A465">
            <v>13.876123876099999</v>
          </cell>
          <cell r="B465">
            <v>3.35448188916E-41</v>
          </cell>
          <cell r="C465">
            <v>0.22969678769999999</v>
          </cell>
        </row>
        <row r="466">
          <cell r="A466">
            <v>13.906093906100001</v>
          </cell>
          <cell r="B466">
            <v>5.6828851016700002E-42</v>
          </cell>
          <cell r="C466">
            <v>7.3285923111599996E-2</v>
          </cell>
        </row>
        <row r="467">
          <cell r="A467">
            <v>13.9360639361</v>
          </cell>
          <cell r="B467">
            <v>9.4730707063099999E-43</v>
          </cell>
          <cell r="C467">
            <v>-8.3598377265399995E-2</v>
          </cell>
        </row>
        <row r="468">
          <cell r="A468">
            <v>13.966033965999999</v>
          </cell>
          <cell r="B468">
            <v>1.55378584871E-43</v>
          </cell>
          <cell r="C468">
            <v>-0.23511309210299999</v>
          </cell>
        </row>
        <row r="469">
          <cell r="A469">
            <v>13.996003996000001</v>
          </cell>
          <cell r="B469">
            <v>2.5076679195300002E-44</v>
          </cell>
          <cell r="C469">
            <v>-0.37570179580700003</v>
          </cell>
        </row>
        <row r="470">
          <cell r="A470">
            <v>14.025974026</v>
          </cell>
          <cell r="B470">
            <v>3.9822394086799999E-45</v>
          </cell>
          <cell r="C470">
            <v>-0.50029544211700006</v>
          </cell>
        </row>
        <row r="471">
          <cell r="A471">
            <v>14.0559440559</v>
          </cell>
          <cell r="B471">
            <v>6.2224753825499996E-46</v>
          </cell>
          <cell r="C471">
            <v>-0.60449215889800001</v>
          </cell>
        </row>
        <row r="472">
          <cell r="A472">
            <v>14.085914085900001</v>
          </cell>
          <cell r="B472">
            <v>9.5670377545000007E-47</v>
          </cell>
          <cell r="C472">
            <v>-0.68470979059299997</v>
          </cell>
        </row>
        <row r="473">
          <cell r="A473">
            <v>14.1158841159</v>
          </cell>
          <cell r="B473">
            <v>1.44733901074E-47</v>
          </cell>
          <cell r="C473">
            <v>-0.73830601475400004</v>
          </cell>
        </row>
        <row r="474">
          <cell r="A474">
            <v>14.1458541459</v>
          </cell>
          <cell r="B474">
            <v>2.1544753402999999E-48</v>
          </cell>
          <cell r="C474">
            <v>-0.76366212032699998</v>
          </cell>
        </row>
        <row r="475">
          <cell r="A475">
            <v>14.175824175800001</v>
          </cell>
          <cell r="B475">
            <v>3.15566771502E-49</v>
          </cell>
          <cell r="C475">
            <v>-0.76022791996700001</v>
          </cell>
        </row>
        <row r="476">
          <cell r="A476">
            <v>14.2057942058</v>
          </cell>
          <cell r="B476">
            <v>4.5479898335200002E-50</v>
          </cell>
          <cell r="C476">
            <v>-0.72852672437400001</v>
          </cell>
        </row>
        <row r="477">
          <cell r="A477">
            <v>14.2357642358</v>
          </cell>
          <cell r="B477">
            <v>6.4495020211099999E-51</v>
          </cell>
          <cell r="C477">
            <v>-0.67012077992899999</v>
          </cell>
        </row>
        <row r="478">
          <cell r="A478">
            <v>14.265734265700001</v>
          </cell>
          <cell r="B478">
            <v>8.9993545180500004E-52</v>
          </cell>
          <cell r="C478">
            <v>-0.58753900795900005</v>
          </cell>
        </row>
        <row r="479">
          <cell r="A479">
            <v>14.2957042957</v>
          </cell>
          <cell r="B479">
            <v>1.2355918002200001E-52</v>
          </cell>
          <cell r="C479">
            <v>-0.48417023337499998</v>
          </cell>
        </row>
        <row r="480">
          <cell r="A480">
            <v>14.3256743257</v>
          </cell>
          <cell r="B480">
            <v>1.66923373773E-53</v>
          </cell>
          <cell r="C480">
            <v>-0.36412630449200001</v>
          </cell>
        </row>
        <row r="481">
          <cell r="A481">
            <v>14.355644355600001</v>
          </cell>
          <cell r="B481">
            <v>2.21890020192E-54</v>
          </cell>
          <cell r="C481">
            <v>-0.23208054245000001</v>
          </cell>
        </row>
        <row r="482">
          <cell r="A482">
            <v>14.3856143856</v>
          </cell>
          <cell r="B482">
            <v>2.9022636666200001E-55</v>
          </cell>
          <cell r="C482">
            <v>-9.3087782851100004E-2</v>
          </cell>
        </row>
        <row r="483">
          <cell r="A483">
            <v>14.4155844156</v>
          </cell>
          <cell r="B483">
            <v>3.7352049775200001E-56</v>
          </cell>
          <cell r="C483">
            <v>4.7607143039200002E-2</v>
          </cell>
        </row>
        <row r="484">
          <cell r="A484">
            <v>14.445554445599999</v>
          </cell>
          <cell r="B484">
            <v>4.7301018678300002E-57</v>
          </cell>
          <cell r="C484">
            <v>0.18476531269999999</v>
          </cell>
        </row>
        <row r="485">
          <cell r="A485">
            <v>14.4755244755</v>
          </cell>
          <cell r="B485">
            <v>5.8939307311599999E-58</v>
          </cell>
          <cell r="C485">
            <v>0.313346765704</v>
          </cell>
        </row>
        <row r="486">
          <cell r="A486">
            <v>14.5054945055</v>
          </cell>
          <cell r="B486">
            <v>7.2263341636599997E-59</v>
          </cell>
          <cell r="C486">
            <v>0.42869367172599998</v>
          </cell>
        </row>
        <row r="487">
          <cell r="A487">
            <v>14.535464535499999</v>
          </cell>
          <cell r="B487">
            <v>8.7178528274300003E-60</v>
          </cell>
          <cell r="C487">
            <v>0.52669703468499995</v>
          </cell>
        </row>
        <row r="488">
          <cell r="A488">
            <v>14.5654345654</v>
          </cell>
          <cell r="B488">
            <v>1.03485500655E-60</v>
          </cell>
          <cell r="C488">
            <v>0.60394104358900003</v>
          </cell>
        </row>
        <row r="489">
          <cell r="A489">
            <v>14.5954045954</v>
          </cell>
          <cell r="B489">
            <v>1.20872625759E-61</v>
          </cell>
          <cell r="C489">
            <v>0.65782007507200002</v>
          </cell>
        </row>
        <row r="490">
          <cell r="A490">
            <v>14.625374625399999</v>
          </cell>
          <cell r="B490">
            <v>1.38916837372E-62</v>
          </cell>
          <cell r="C490">
            <v>0.68662441713699995</v>
          </cell>
        </row>
        <row r="491">
          <cell r="A491">
            <v>14.6553446553</v>
          </cell>
          <cell r="B491">
            <v>1.5709425312299999E-63</v>
          </cell>
          <cell r="C491">
            <v>0.68959197731199995</v>
          </cell>
        </row>
        <row r="492">
          <cell r="A492">
            <v>14.6853146853</v>
          </cell>
          <cell r="B492">
            <v>1.74801110616E-64</v>
          </cell>
          <cell r="C492">
            <v>0.66692451643600004</v>
          </cell>
        </row>
        <row r="493">
          <cell r="A493">
            <v>14.715284715299999</v>
          </cell>
          <cell r="B493">
            <v>1.9138440967699999E-65</v>
          </cell>
          <cell r="C493">
            <v>0.61976826390100004</v>
          </cell>
        </row>
        <row r="494">
          <cell r="A494">
            <v>14.7452547453</v>
          </cell>
          <cell r="B494">
            <v>2.06180413201E-66</v>
          </cell>
          <cell r="C494">
            <v>0.55016007335100003</v>
          </cell>
        </row>
        <row r="495">
          <cell r="A495">
            <v>14.7752247752</v>
          </cell>
          <cell r="B495">
            <v>2.1855801308299999E-67</v>
          </cell>
          <cell r="C495">
            <v>0.460941522311</v>
          </cell>
        </row>
        <row r="496">
          <cell r="A496">
            <v>14.805194805199999</v>
          </cell>
          <cell r="B496">
            <v>2.2796309333399999E-68</v>
          </cell>
          <cell r="C496">
            <v>0.35564450044500001</v>
          </cell>
        </row>
        <row r="497">
          <cell r="A497">
            <v>14.835164835200001</v>
          </cell>
          <cell r="B497">
            <v>2.3395957758899998E-69</v>
          </cell>
          <cell r="C497">
            <v>0.23835282911</v>
          </cell>
        </row>
        <row r="498">
          <cell r="A498">
            <v>14.8651348651</v>
          </cell>
          <cell r="B498">
            <v>2.36262935221E-70</v>
          </cell>
          <cell r="C498">
            <v>0.11354527488500001</v>
          </cell>
        </row>
        <row r="499">
          <cell r="A499">
            <v>14.895104895099999</v>
          </cell>
          <cell r="B499">
            <v>2.3476256240800001E-71</v>
          </cell>
          <cell r="C499">
            <v>-1.40740656552E-2</v>
          </cell>
        </row>
        <row r="500">
          <cell r="A500">
            <v>14.925074925100001</v>
          </cell>
          <cell r="B500">
            <v>2.2953058661099998E-72</v>
          </cell>
          <cell r="C500">
            <v>-0.139751643393</v>
          </cell>
        </row>
        <row r="501">
          <cell r="A501">
            <v>14.955044955</v>
          </cell>
          <cell r="B501">
            <v>2.2081611846899999E-73</v>
          </cell>
          <cell r="C501">
            <v>-0.25886007735099997</v>
          </cell>
        </row>
        <row r="502">
          <cell r="A502">
            <v>14.985014984999999</v>
          </cell>
          <cell r="B502">
            <v>2.0902558901599998E-74</v>
          </cell>
          <cell r="C502">
            <v>-0.36706708655199999</v>
          </cell>
        </row>
        <row r="503">
          <cell r="A503">
            <v>15.014985015000001</v>
          </cell>
          <cell r="B503">
            <v>1.9469133350099999E-75</v>
          </cell>
          <cell r="C503">
            <v>-0.46049162144400002</v>
          </cell>
        </row>
        <row r="504">
          <cell r="A504">
            <v>15.044955045</v>
          </cell>
          <cell r="B504">
            <v>1.7843180263599999E-76</v>
          </cell>
          <cell r="C504">
            <v>-0.53584162276000002</v>
          </cell>
        </row>
        <row r="505">
          <cell r="A505">
            <v>15.074925074899999</v>
          </cell>
          <cell r="B505">
            <v>1.60907536484E-77</v>
          </cell>
          <cell r="C505">
            <v>-0.59052857201999998</v>
          </cell>
        </row>
        <row r="506">
          <cell r="A506">
            <v>15.104895104900001</v>
          </cell>
          <cell r="B506">
            <v>1.4277724182299999E-78</v>
          </cell>
          <cell r="C506">
            <v>-0.62275490205200001</v>
          </cell>
        </row>
        <row r="507">
          <cell r="A507">
            <v>15.1348651349</v>
          </cell>
          <cell r="B507">
            <v>1.24657975546E-79</v>
          </cell>
          <cell r="C507">
            <v>-0.63157137301099997</v>
          </cell>
        </row>
        <row r="508">
          <cell r="A508">
            <v>15.164835164799999</v>
          </cell>
          <cell r="B508">
            <v>1.07092641485E-80</v>
          </cell>
          <cell r="C508">
            <v>-0.616902650251</v>
          </cell>
        </row>
        <row r="509">
          <cell r="A509">
            <v>15.194805194800001</v>
          </cell>
          <cell r="B509">
            <v>9.0526904723700002E-82</v>
          </cell>
          <cell r="C509">
            <v>-0.579540502741</v>
          </cell>
        </row>
        <row r="510">
          <cell r="A510">
            <v>15.2247752248</v>
          </cell>
          <cell r="B510">
            <v>7.5296396311300004E-83</v>
          </cell>
          <cell r="C510">
            <v>-0.52110523102899997</v>
          </cell>
        </row>
        <row r="511">
          <cell r="A511">
            <v>15.2547452547</v>
          </cell>
          <cell r="B511">
            <v>6.1623901521499997E-84</v>
          </cell>
          <cell r="C511">
            <v>-0.44397708850599998</v>
          </cell>
        </row>
        <row r="512">
          <cell r="A512">
            <v>15.284715284700001</v>
          </cell>
          <cell r="B512">
            <v>4.9625245671E-85</v>
          </cell>
          <cell r="C512">
            <v>-0.35120053740200002</v>
          </cell>
        </row>
        <row r="513">
          <cell r="A513">
            <v>15.3146853147</v>
          </cell>
          <cell r="B513">
            <v>3.9321912110499998E-86</v>
          </cell>
          <cell r="C513">
            <v>-0.246365143097</v>
          </cell>
        </row>
        <row r="514">
          <cell r="A514">
            <v>15.3446553447</v>
          </cell>
          <cell r="B514">
            <v>3.0658087967000001E-87</v>
          </cell>
          <cell r="C514">
            <v>-0.13346772321200001</v>
          </cell>
        </row>
        <row r="515">
          <cell r="A515">
            <v>15.374625374600001</v>
          </cell>
          <cell r="B515">
            <v>2.35198194366E-88</v>
          </cell>
          <cell r="C515">
            <v>-1.6761003624000001E-2</v>
          </cell>
        </row>
        <row r="516">
          <cell r="A516">
            <v>15.4045954046</v>
          </cell>
          <cell r="B516">
            <v>1.7754211127300001E-89</v>
          </cell>
          <cell r="C516">
            <v>9.9405529279300006E-2</v>
          </cell>
        </row>
        <row r="517">
          <cell r="A517">
            <v>15.4345654346</v>
          </cell>
          <cell r="B517">
            <v>1.3187037958100001E-90</v>
          </cell>
          <cell r="C517">
            <v>0.21074666585400001</v>
          </cell>
        </row>
        <row r="518">
          <cell r="A518">
            <v>15.464535464500001</v>
          </cell>
          <cell r="B518">
            <v>9.6376602412999995E-92</v>
          </cell>
          <cell r="C518">
            <v>0.31319847897999997</v>
          </cell>
        </row>
        <row r="519">
          <cell r="A519">
            <v>15.4945054945</v>
          </cell>
          <cell r="B519">
            <v>6.9306576549800002E-93</v>
          </cell>
          <cell r="C519">
            <v>0.40306558679900001</v>
          </cell>
        </row>
        <row r="520">
          <cell r="A520">
            <v>15.5244755245</v>
          </cell>
          <cell r="B520">
            <v>4.9040598489900004E-94</v>
          </cell>
          <cell r="C520">
            <v>0.47715337653000001</v>
          </cell>
        </row>
        <row r="521">
          <cell r="A521">
            <v>15.554445554400001</v>
          </cell>
          <cell r="B521">
            <v>3.4144091037699998E-95</v>
          </cell>
          <cell r="C521">
            <v>0.53288049809000004</v>
          </cell>
        </row>
        <row r="522">
          <cell r="A522">
            <v>15.5844155844</v>
          </cell>
          <cell r="B522">
            <v>2.33912714683E-96</v>
          </cell>
          <cell r="C522">
            <v>0.56836770593399999</v>
          </cell>
        </row>
        <row r="523">
          <cell r="A523">
            <v>15.6143856144</v>
          </cell>
          <cell r="B523">
            <v>1.5767781100900001E-97</v>
          </cell>
          <cell r="C523">
            <v>0.58250003240500003</v>
          </cell>
        </row>
        <row r="524">
          <cell r="A524">
            <v>15.644355644399999</v>
          </cell>
          <cell r="B524">
            <v>1.04584136391E-98</v>
          </cell>
          <cell r="C524">
            <v>0.57496028176799996</v>
          </cell>
        </row>
        <row r="525">
          <cell r="A525">
            <v>15.6743256743</v>
          </cell>
          <cell r="B525">
            <v>6.8255794528299995E-100</v>
          </cell>
          <cell r="C525">
            <v>0.54623290319499995</v>
          </cell>
        </row>
        <row r="526">
          <cell r="A526">
            <v>15.7042957043</v>
          </cell>
          <cell r="B526">
            <v>4.3832043428500002E-101</v>
          </cell>
          <cell r="C526">
            <v>0.49757839377700003</v>
          </cell>
        </row>
        <row r="527">
          <cell r="A527">
            <v>15.734265734299999</v>
          </cell>
          <cell r="B527">
            <v>2.7696340416900001E-102</v>
          </cell>
          <cell r="C527">
            <v>0.430979459078</v>
          </cell>
        </row>
        <row r="528">
          <cell r="A528">
            <v>15.7642357642</v>
          </cell>
          <cell r="B528">
            <v>1.7219936226500001E-103</v>
          </cell>
          <cell r="C528">
            <v>0.34906117972</v>
          </cell>
        </row>
        <row r="529">
          <cell r="A529">
            <v>15.7942057942</v>
          </cell>
          <cell r="B529">
            <v>1.0534627128E-104</v>
          </cell>
          <cell r="C529">
            <v>0.25498836140699999</v>
          </cell>
        </row>
        <row r="530">
          <cell r="A530">
            <v>15.824175824199999</v>
          </cell>
          <cell r="B530">
            <v>6.3414018874600002E-106</v>
          </cell>
          <cell r="C530">
            <v>0.152344049629</v>
          </cell>
        </row>
        <row r="531">
          <cell r="A531">
            <v>15.8541458541</v>
          </cell>
          <cell r="B531">
            <v>3.7560370378600001E-107</v>
          </cell>
          <cell r="C531">
            <v>4.49938410212E-2</v>
          </cell>
        </row>
        <row r="532">
          <cell r="A532">
            <v>15.8841158841</v>
          </cell>
          <cell r="B532">
            <v>2.1890361529200002E-108</v>
          </cell>
          <cell r="C532">
            <v>-6.3058901334200002E-2</v>
          </cell>
        </row>
        <row r="533">
          <cell r="A533">
            <v>15.914085914099999</v>
          </cell>
          <cell r="B533">
            <v>1.2553200970000001E-109</v>
          </cell>
          <cell r="C533">
            <v>-0.167821537041</v>
          </cell>
        </row>
        <row r="534">
          <cell r="A534">
            <v>15.9440559441</v>
          </cell>
          <cell r="B534">
            <v>7.0832816145799996E-111</v>
          </cell>
          <cell r="C534">
            <v>-0.26545886562900001</v>
          </cell>
        </row>
        <row r="535">
          <cell r="A535">
            <v>15.974025974</v>
          </cell>
          <cell r="B535">
            <v>3.9327198938199998E-112</v>
          </cell>
          <cell r="C535">
            <v>-0.35243271162500001</v>
          </cell>
        </row>
        <row r="536">
          <cell r="A536">
            <v>16.003996004000001</v>
          </cell>
          <cell r="B536">
            <v>2.14847349823E-113</v>
          </cell>
          <cell r="C536">
            <v>-0.42562932791500002</v>
          </cell>
        </row>
        <row r="537">
          <cell r="A537">
            <v>16.033966033999999</v>
          </cell>
          <cell r="B537">
            <v>1.15490288515E-114</v>
          </cell>
          <cell r="C537">
            <v>-0.48247006012999999</v>
          </cell>
        </row>
        <row r="538">
          <cell r="A538">
            <v>16.063936063900002</v>
          </cell>
          <cell r="B538">
            <v>6.1085679762500004E-116</v>
          </cell>
          <cell r="C538">
            <v>-0.521001368987</v>
          </cell>
        </row>
        <row r="539">
          <cell r="A539">
            <v>16.093906093899999</v>
          </cell>
          <cell r="B539">
            <v>3.17915597227E-117</v>
          </cell>
          <cell r="C539">
            <v>-0.53996109827100003</v>
          </cell>
        </row>
        <row r="540">
          <cell r="A540">
            <v>16.123876123900001</v>
          </cell>
          <cell r="B540">
            <v>1.6280312579299999E-118</v>
          </cell>
          <cell r="C540">
            <v>-0.53881877338499995</v>
          </cell>
        </row>
        <row r="541">
          <cell r="A541">
            <v>16.1538461538</v>
          </cell>
          <cell r="B541">
            <v>8.20336663801E-120</v>
          </cell>
          <cell r="C541">
            <v>-0.51778868550000001</v>
          </cell>
        </row>
        <row r="542">
          <cell r="A542">
            <v>16.183816183800001</v>
          </cell>
          <cell r="B542">
            <v>4.0672417301000002E-121</v>
          </cell>
          <cell r="C542">
            <v>-0.47781552315100001</v>
          </cell>
        </row>
        <row r="543">
          <cell r="A543">
            <v>16.213786213799999</v>
          </cell>
          <cell r="B543">
            <v>1.9842040276100001E-122</v>
          </cell>
          <cell r="C543">
            <v>-0.42053331971300001</v>
          </cell>
        </row>
        <row r="544">
          <cell r="A544">
            <v>16.2437562438</v>
          </cell>
          <cell r="B544">
            <v>9.5246965523599999E-124</v>
          </cell>
          <cell r="C544">
            <v>-0.34819945481100001</v>
          </cell>
        </row>
        <row r="545">
          <cell r="A545">
            <v>16.273726273699999</v>
          </cell>
          <cell r="B545">
            <v>4.4987768259500002E-125</v>
          </cell>
          <cell r="C545">
            <v>-0.26360634527799998</v>
          </cell>
        </row>
        <row r="546">
          <cell r="A546">
            <v>16.303696303700001</v>
          </cell>
          <cell r="B546">
            <v>2.0908179974000001E-126</v>
          </cell>
          <cell r="C546">
            <v>-0.169974254755</v>
          </cell>
        </row>
        <row r="547">
          <cell r="A547">
            <v>16.333666333699998</v>
          </cell>
          <cell r="B547">
            <v>9.5612899744900003E-128</v>
          </cell>
          <cell r="C547">
            <v>-7.0829312315099993E-2</v>
          </cell>
        </row>
        <row r="548">
          <cell r="A548">
            <v>16.363636363600001</v>
          </cell>
          <cell r="B548">
            <v>4.3022458962899999E-129</v>
          </cell>
          <cell r="C548">
            <v>3.0128663348799999E-2</v>
          </cell>
        </row>
        <row r="549">
          <cell r="A549">
            <v>16.393606393599999</v>
          </cell>
          <cell r="B549">
            <v>1.90481344482E-130</v>
          </cell>
          <cell r="C549">
            <v>0.12916360376800001</v>
          </cell>
        </row>
        <row r="550">
          <cell r="A550">
            <v>16.4235764236</v>
          </cell>
          <cell r="B550">
            <v>8.2982811729400003E-132</v>
          </cell>
          <cell r="C550">
            <v>0.222640813262</v>
          </cell>
        </row>
        <row r="551">
          <cell r="A551">
            <v>16.4535464535</v>
          </cell>
          <cell r="B551">
            <v>3.55715118449E-133</v>
          </cell>
          <cell r="C551">
            <v>0.30715972899400001</v>
          </cell>
        </row>
        <row r="552">
          <cell r="A552">
            <v>16.483516483500001</v>
          </cell>
          <cell r="B552">
            <v>1.50035828548E-134</v>
          </cell>
          <cell r="C552">
            <v>0.37967699335499999</v>
          </cell>
        </row>
        <row r="553">
          <cell r="A553">
            <v>16.513486513499998</v>
          </cell>
          <cell r="B553">
            <v>6.2268172170700001E-136</v>
          </cell>
          <cell r="C553">
            <v>0.43761540816299999</v>
          </cell>
        </row>
        <row r="554">
          <cell r="A554">
            <v>16.5434565435</v>
          </cell>
          <cell r="B554">
            <v>2.5428206734499999E-137</v>
          </cell>
          <cell r="C554">
            <v>0.47895489332699998</v>
          </cell>
        </row>
        <row r="555">
          <cell r="A555">
            <v>16.573426573399999</v>
          </cell>
          <cell r="B555">
            <v>1.02174807738E-138</v>
          </cell>
          <cell r="C555">
            <v>0.50230226303299996</v>
          </cell>
        </row>
        <row r="556">
          <cell r="A556">
            <v>16.6033966034</v>
          </cell>
          <cell r="B556">
            <v>4.0397119978200002E-140</v>
          </cell>
          <cell r="C556">
            <v>0.50693743366400001</v>
          </cell>
        </row>
        <row r="557">
          <cell r="A557">
            <v>16.633366633400001</v>
          </cell>
          <cell r="B557">
            <v>1.5715762556999999E-141</v>
          </cell>
          <cell r="C557">
            <v>0.49283455953499999</v>
          </cell>
        </row>
        <row r="558">
          <cell r="A558">
            <v>16.663336663300001</v>
          </cell>
          <cell r="B558">
            <v>6.0158776147499998E-143</v>
          </cell>
          <cell r="C558">
            <v>0.46065752222900003</v>
          </cell>
        </row>
        <row r="559">
          <cell r="A559">
            <v>16.693306693299998</v>
          </cell>
          <cell r="B559">
            <v>2.2659013902099999E-144</v>
          </cell>
          <cell r="C559">
            <v>0.41173014253399998</v>
          </cell>
        </row>
        <row r="560">
          <cell r="A560">
            <v>16.7232767233</v>
          </cell>
          <cell r="B560">
            <v>8.3977220990599998E-146</v>
          </cell>
          <cell r="C560">
            <v>0.347982406212</v>
          </cell>
        </row>
        <row r="561">
          <cell r="A561">
            <v>16.753246753199999</v>
          </cell>
          <cell r="B561">
            <v>3.0623898096799998E-147</v>
          </cell>
          <cell r="C561">
            <v>0.27187486253799997</v>
          </cell>
        </row>
        <row r="562">
          <cell r="A562">
            <v>16.7832167832</v>
          </cell>
          <cell r="B562">
            <v>1.09884876062E-148</v>
          </cell>
          <cell r="C562">
            <v>0.18630413653299999</v>
          </cell>
        </row>
        <row r="563">
          <cell r="A563">
            <v>16.813186813200002</v>
          </cell>
          <cell r="B563">
            <v>3.8796616675299999E-150</v>
          </cell>
          <cell r="C563">
            <v>9.4493164162900004E-2</v>
          </cell>
        </row>
        <row r="564">
          <cell r="A564">
            <v>16.843156843199999</v>
          </cell>
          <cell r="B564">
            <v>1.34780872828E-151</v>
          </cell>
          <cell r="C564">
            <v>-1.29708967894E-4</v>
          </cell>
        </row>
        <row r="565">
          <cell r="A565">
            <v>16.873126873099999</v>
          </cell>
          <cell r="B565">
            <v>4.60724337894E-153</v>
          </cell>
          <cell r="C565">
            <v>-9.40582491539E-2</v>
          </cell>
        </row>
        <row r="566">
          <cell r="A566">
            <v>16.9030969031</v>
          </cell>
          <cell r="B566">
            <v>1.5496460876000001E-154</v>
          </cell>
          <cell r="C566">
            <v>-0.183837752238</v>
          </cell>
        </row>
        <row r="567">
          <cell r="A567">
            <v>16.933066933100001</v>
          </cell>
          <cell r="B567">
            <v>5.1286418645600001E-156</v>
          </cell>
          <cell r="C567">
            <v>-0.26619159975700002</v>
          </cell>
        </row>
        <row r="568">
          <cell r="A568">
            <v>16.963036963</v>
          </cell>
          <cell r="B568">
            <v>1.67013163213E-157</v>
          </cell>
          <cell r="C568">
            <v>-0.33814033661800003</v>
          </cell>
        </row>
        <row r="569">
          <cell r="A569">
            <v>16.993006993000002</v>
          </cell>
          <cell r="B569">
            <v>5.35152439512E-159</v>
          </cell>
          <cell r="C569">
            <v>-0.39710896168600002</v>
          </cell>
        </row>
        <row r="570">
          <cell r="A570">
            <v>17.022977022999999</v>
          </cell>
          <cell r="B570">
            <v>1.68726305405E-160</v>
          </cell>
          <cell r="C570">
            <v>-0.44101858630500002</v>
          </cell>
        </row>
        <row r="571">
          <cell r="A571">
            <v>17.052947052899999</v>
          </cell>
          <cell r="B571">
            <v>5.2343958589700004E-162</v>
          </cell>
          <cell r="C571">
            <v>-0.46835921641299999</v>
          </cell>
        </row>
        <row r="572">
          <cell r="A572">
            <v>17.0829170829</v>
          </cell>
          <cell r="B572">
            <v>1.5978235211E-163</v>
          </cell>
          <cell r="C572">
            <v>-0.47824112885800002</v>
          </cell>
        </row>
        <row r="573">
          <cell r="A573">
            <v>17.112887112900001</v>
          </cell>
          <cell r="B573">
            <v>4.7992075895699996E-165</v>
          </cell>
          <cell r="C573">
            <v>-0.47042311456699998</v>
          </cell>
        </row>
        <row r="574">
          <cell r="A574">
            <v>17.142857142899999</v>
          </cell>
          <cell r="B574">
            <v>1.4183674003900001E-166</v>
          </cell>
          <cell r="C574">
            <v>-0.44531672066400002</v>
          </cell>
        </row>
        <row r="575">
          <cell r="A575">
            <v>17.172827172800002</v>
          </cell>
          <cell r="B575">
            <v>4.12464357488E-168</v>
          </cell>
          <cell r="C575">
            <v>-0.40396650852400001</v>
          </cell>
        </row>
        <row r="576">
          <cell r="A576">
            <v>17.202797202799999</v>
          </cell>
          <cell r="B576">
            <v>1.1802189666899999E-169</v>
          </cell>
          <cell r="C576">
            <v>-0.34800722262200001</v>
          </cell>
        </row>
        <row r="577">
          <cell r="A577">
            <v>17.232767232800001</v>
          </cell>
          <cell r="B577">
            <v>3.3228997055200001E-171</v>
          </cell>
          <cell r="C577">
            <v>-0.27959960396200001</v>
          </cell>
        </row>
        <row r="578">
          <cell r="A578">
            <v>17.2627372627</v>
          </cell>
          <cell r="B578">
            <v>9.2055630367900002E-173</v>
          </cell>
          <cell r="C578">
            <v>-0.20134735135500001</v>
          </cell>
        </row>
        <row r="579">
          <cell r="A579">
            <v>17.292707292700001</v>
          </cell>
          <cell r="B579">
            <v>2.5093541515900002E-174</v>
          </cell>
          <cell r="C579">
            <v>-0.116198406344</v>
          </cell>
        </row>
        <row r="580">
          <cell r="A580">
            <v>17.322677322699999</v>
          </cell>
          <cell r="B580">
            <v>6.7305730259999998E-176</v>
          </cell>
          <cell r="C580">
            <v>-2.7334289270299999E-2</v>
          </cell>
        </row>
        <row r="581">
          <cell r="A581">
            <v>17.352647352599998</v>
          </cell>
          <cell r="B581">
            <v>1.77631753118E-177</v>
          </cell>
          <cell r="C581">
            <v>6.1948374559300003E-2</v>
          </cell>
        </row>
        <row r="582">
          <cell r="A582">
            <v>17.382617382599999</v>
          </cell>
          <cell r="B582">
            <v>4.6128320537299998E-179</v>
          </cell>
          <cell r="C582">
            <v>0.14835974232599999</v>
          </cell>
        </row>
        <row r="583">
          <cell r="A583">
            <v>17.412587412600001</v>
          </cell>
          <cell r="B583">
            <v>1.17867253312E-180</v>
          </cell>
          <cell r="C583">
            <v>0.22873756377000001</v>
          </cell>
        </row>
        <row r="584">
          <cell r="A584">
            <v>17.442557442599998</v>
          </cell>
          <cell r="B584">
            <v>2.9634469895300002E-182</v>
          </cell>
          <cell r="C584">
            <v>0.30016249302199999</v>
          </cell>
        </row>
        <row r="585">
          <cell r="A585">
            <v>17.472527472500001</v>
          </cell>
          <cell r="B585">
            <v>7.3312772235000004E-184</v>
          </cell>
          <cell r="C585">
            <v>0.36006371268699999</v>
          </cell>
        </row>
        <row r="586">
          <cell r="A586">
            <v>17.502497502499999</v>
          </cell>
          <cell r="B586">
            <v>1.7845988172E-185</v>
          </cell>
          <cell r="C586">
            <v>0.40631106365000003</v>
          </cell>
        </row>
        <row r="587">
          <cell r="A587">
            <v>17.5324675325</v>
          </cell>
          <cell r="B587">
            <v>4.2744480079299999E-187</v>
          </cell>
          <cell r="C587">
            <v>0.43729039374599998</v>
          </cell>
        </row>
        <row r="588">
          <cell r="A588">
            <v>17.5624375624</v>
          </cell>
          <cell r="B588">
            <v>1.0073907447E-188</v>
          </cell>
          <cell r="C588">
            <v>0.45195947472999998</v>
          </cell>
        </row>
        <row r="589">
          <cell r="A589">
            <v>17.592407592400001</v>
          </cell>
          <cell r="B589">
            <v>2.3361157290799999E-190</v>
          </cell>
          <cell r="C589">
            <v>0.44988256613400002</v>
          </cell>
        </row>
        <row r="590">
          <cell r="A590">
            <v>17.622377622399998</v>
          </cell>
          <cell r="B590">
            <v>5.3305157392900003E-192</v>
          </cell>
          <cell r="C590">
            <v>0.43124249902799999</v>
          </cell>
        </row>
        <row r="591">
          <cell r="A591">
            <v>17.652347652300001</v>
          </cell>
          <cell r="B591">
            <v>1.19680277073E-193</v>
          </cell>
          <cell r="C591">
            <v>0.39682998328899999</v>
          </cell>
        </row>
        <row r="592">
          <cell r="A592">
            <v>17.682317682299999</v>
          </cell>
          <cell r="B592">
            <v>2.6439572047799998E-195</v>
          </cell>
          <cell r="C592">
            <v>0.34801067786200002</v>
          </cell>
        </row>
        <row r="593">
          <cell r="A593">
            <v>17.7122877123</v>
          </cell>
          <cell r="B593">
            <v>5.7473115000600001E-197</v>
          </cell>
          <cell r="C593">
            <v>0.28667137425700001</v>
          </cell>
        </row>
        <row r="594">
          <cell r="A594">
            <v>17.742257742300001</v>
          </cell>
          <cell r="B594">
            <v>1.22928768398E-198</v>
          </cell>
          <cell r="C594">
            <v>0.21514739969300001</v>
          </cell>
        </row>
        <row r="595">
          <cell r="A595">
            <v>17.772227772200001</v>
          </cell>
          <cell r="B595">
            <v>2.5871452041800001E-200</v>
          </cell>
          <cell r="C595">
            <v>0.136134020474</v>
          </cell>
        </row>
        <row r="596">
          <cell r="A596">
            <v>17.802197802199998</v>
          </cell>
          <cell r="B596">
            <v>5.3575540051999998E-202</v>
          </cell>
          <cell r="C596">
            <v>5.2585194448999999E-2</v>
          </cell>
        </row>
        <row r="597">
          <cell r="A597">
            <v>17.8321678322</v>
          </cell>
          <cell r="B597">
            <v>1.0916685282299999E-203</v>
          </cell>
          <cell r="C597">
            <v>-3.2396536531199997E-2</v>
          </cell>
        </row>
        <row r="598">
          <cell r="A598">
            <v>17.862137862099999</v>
          </cell>
          <cell r="B598">
            <v>2.1887366104900002E-205</v>
          </cell>
          <cell r="C598">
            <v>-0.115674922574</v>
          </cell>
        </row>
        <row r="599">
          <cell r="A599">
            <v>17.8921078921</v>
          </cell>
          <cell r="B599">
            <v>4.3179210161100003E-207</v>
          </cell>
          <cell r="C599">
            <v>-0.194195409475</v>
          </cell>
        </row>
        <row r="600">
          <cell r="A600">
            <v>17.922077922100002</v>
          </cell>
          <cell r="B600">
            <v>8.3817434735400001E-209</v>
          </cell>
          <cell r="C600">
            <v>-0.26509683653999999</v>
          </cell>
        </row>
        <row r="601">
          <cell r="A601">
            <v>17.952047952000001</v>
          </cell>
          <cell r="B601">
            <v>1.60093063575E-210</v>
          </cell>
          <cell r="C601">
            <v>-0.32581535665400002</v>
          </cell>
        </row>
        <row r="602">
          <cell r="A602">
            <v>17.982017981999999</v>
          </cell>
          <cell r="B602">
            <v>3.0087710756199999E-212</v>
          </cell>
          <cell r="C602">
            <v>-0.37417681653500001</v>
          </cell>
        </row>
        <row r="603">
          <cell r="A603">
            <v>18.011988012</v>
          </cell>
          <cell r="B603">
            <v>5.5639632757200001E-214</v>
          </cell>
          <cell r="C603">
            <v>-0.40847428064199998</v>
          </cell>
        </row>
        <row r="604">
          <cell r="A604">
            <v>18.041958042000001</v>
          </cell>
          <cell r="B604">
            <v>1.01241330436E-215</v>
          </cell>
          <cell r="C604">
            <v>-0.42752794637300001</v>
          </cell>
        </row>
        <row r="605">
          <cell r="A605">
            <v>18.0719280719</v>
          </cell>
          <cell r="B605">
            <v>1.8126331239899999E-217</v>
          </cell>
          <cell r="C605">
            <v>-0.43072535961699998</v>
          </cell>
        </row>
        <row r="606">
          <cell r="A606">
            <v>18.101898101900002</v>
          </cell>
          <cell r="B606">
            <v>3.1933054322899999E-219</v>
          </cell>
          <cell r="C606">
            <v>-0.41804057373600001</v>
          </cell>
        </row>
        <row r="607">
          <cell r="A607">
            <v>18.131868131899999</v>
          </cell>
          <cell r="B607">
            <v>5.53540608756E-221</v>
          </cell>
          <cell r="C607">
            <v>-0.39003167423599999</v>
          </cell>
        </row>
        <row r="608">
          <cell r="A608">
            <v>18.161838161799999</v>
          </cell>
          <cell r="B608">
            <v>9.4414129592800003E-223</v>
          </cell>
          <cell r="C608">
            <v>-0.34781688721300003</v>
          </cell>
        </row>
        <row r="609">
          <cell r="A609">
            <v>18.1918081918</v>
          </cell>
          <cell r="B609">
            <v>1.5845391714199999E-224</v>
          </cell>
          <cell r="C609">
            <v>-0.29303027266199999</v>
          </cell>
        </row>
        <row r="610">
          <cell r="A610">
            <v>18.221778221800001</v>
          </cell>
          <cell r="B610">
            <v>2.6166609032900001E-226</v>
          </cell>
          <cell r="C610">
            <v>-0.22775874565599999</v>
          </cell>
        </row>
        <row r="611">
          <cell r="A611">
            <v>18.2517482517</v>
          </cell>
          <cell r="B611">
            <v>4.2517761407799998E-228</v>
          </cell>
          <cell r="C611">
            <v>-0.15446284212200001</v>
          </cell>
        </row>
        <row r="612">
          <cell r="A612">
            <v>18.281718281700002</v>
          </cell>
          <cell r="B612">
            <v>6.7978537212199996E-230</v>
          </cell>
          <cell r="C612">
            <v>-7.5884227374700006E-2</v>
          </cell>
        </row>
        <row r="613">
          <cell r="A613">
            <v>18.311688311699999</v>
          </cell>
          <cell r="B613">
            <v>1.06942841442E-231</v>
          </cell>
          <cell r="C613">
            <v>5.0565860727600003E-3</v>
          </cell>
        </row>
        <row r="614">
          <cell r="A614">
            <v>18.341658341700001</v>
          </cell>
          <cell r="B614">
            <v>1.6554272598500001E-233</v>
          </cell>
          <cell r="C614">
            <v>8.5368506060400001E-2</v>
          </cell>
        </row>
        <row r="615">
          <cell r="A615">
            <v>18.3716283716</v>
          </cell>
          <cell r="B615">
            <v>2.5214302876300002E-235</v>
          </cell>
          <cell r="C615">
            <v>0.16210011069300001</v>
          </cell>
        </row>
        <row r="616">
          <cell r="A616">
            <v>18.401598401600001</v>
          </cell>
          <cell r="B616">
            <v>3.7788730975600002E-237</v>
          </cell>
          <cell r="C616">
            <v>0.23244782755000001</v>
          </cell>
        </row>
        <row r="617">
          <cell r="A617">
            <v>18.431568431599999</v>
          </cell>
          <cell r="B617">
            <v>5.5725776583899997E-239</v>
          </cell>
          <cell r="C617">
            <v>0.293858087682</v>
          </cell>
        </row>
        <row r="618">
          <cell r="A618">
            <v>18.461538461500002</v>
          </cell>
          <cell r="B618">
            <v>8.0859012040099996E-241</v>
          </cell>
          <cell r="C618">
            <v>0.34411974260599998</v>
          </cell>
        </row>
        <row r="619">
          <cell r="A619">
            <v>18.491508491499999</v>
          </cell>
          <cell r="B619">
            <v>1.1544608544E-242</v>
          </cell>
          <cell r="C619">
            <v>0.38144340972200003</v>
          </cell>
        </row>
        <row r="620">
          <cell r="A620">
            <v>18.521478521500001</v>
          </cell>
          <cell r="B620">
            <v>1.6218417334600001E-244</v>
          </cell>
          <cell r="C620">
            <v>0.40452490870699997</v>
          </cell>
        </row>
        <row r="621">
          <cell r="A621">
            <v>18.5514485514</v>
          </cell>
          <cell r="B621">
            <v>2.24189986678E-246</v>
          </cell>
          <cell r="C621">
            <v>0.41259054974800002</v>
          </cell>
        </row>
        <row r="622">
          <cell r="A622">
            <v>18.581418581400001</v>
          </cell>
          <cell r="B622">
            <v>3.0493159838000002E-248</v>
          </cell>
          <cell r="C622">
            <v>0.40542271140800001</v>
          </cell>
        </row>
        <row r="623">
          <cell r="A623">
            <v>18.611388611399999</v>
          </cell>
          <cell r="B623">
            <v>4.0810050178599999E-250</v>
          </cell>
          <cell r="C623">
            <v>0.38336487637900002</v>
          </cell>
        </row>
        <row r="624">
          <cell r="A624">
            <v>18.6413586414</v>
          </cell>
          <cell r="B624">
            <v>5.3741564683799998E-252</v>
          </cell>
          <cell r="C624">
            <v>0.34730605035500001</v>
          </cell>
        </row>
        <row r="625">
          <cell r="A625">
            <v>18.6713286713</v>
          </cell>
          <cell r="B625">
            <v>6.9635702977799994E-254</v>
          </cell>
          <cell r="C625">
            <v>0.29864524489299998</v>
          </cell>
        </row>
        <row r="626">
          <cell r="A626">
            <v>18.701298701300001</v>
          </cell>
          <cell r="B626">
            <v>8.8783467170799997E-256</v>
          </cell>
          <cell r="C626">
            <v>0.23923743180900001</v>
          </cell>
        </row>
        <row r="627">
          <cell r="A627">
            <v>18.731268731299998</v>
          </cell>
          <cell r="B627">
            <v>1.1138089861499999E-257</v>
          </cell>
          <cell r="C627">
            <v>0.17132304803100001</v>
          </cell>
        </row>
        <row r="628">
          <cell r="A628">
            <v>18.761238761200001</v>
          </cell>
          <cell r="B628">
            <v>1.3748895568599999E-259</v>
          </cell>
          <cell r="C628">
            <v>9.7443721493799998E-2</v>
          </cell>
        </row>
        <row r="629">
          <cell r="A629">
            <v>18.791208791199999</v>
          </cell>
          <cell r="B629">
            <v>1.6699496938299999E-261</v>
          </cell>
          <cell r="C629">
            <v>2.03473795524E-2</v>
          </cell>
        </row>
        <row r="630">
          <cell r="A630">
            <v>18.8211788212</v>
          </cell>
          <cell r="B630">
            <v>1.9958019527599998E-263</v>
          </cell>
          <cell r="C630">
            <v>-5.7113726036199998E-2</v>
          </cell>
        </row>
        <row r="631">
          <cell r="A631">
            <v>18.8511488511</v>
          </cell>
          <cell r="B631">
            <v>2.3469831811800001E-265</v>
          </cell>
          <cell r="C631">
            <v>-0.13208830221100001</v>
          </cell>
        </row>
        <row r="632">
          <cell r="A632">
            <v>18.881118881100001</v>
          </cell>
          <cell r="B632">
            <v>2.71569498959E-267</v>
          </cell>
          <cell r="C632">
            <v>-0.201830728564</v>
          </cell>
        </row>
        <row r="633">
          <cell r="A633">
            <v>18.911088911099998</v>
          </cell>
          <cell r="B633">
            <v>3.0919359162100001E-269</v>
          </cell>
          <cell r="C633">
            <v>-0.26380136551</v>
          </cell>
        </row>
        <row r="634">
          <cell r="A634">
            <v>18.9410589411</v>
          </cell>
          <cell r="B634">
            <v>3.4638450531200001E-271</v>
          </cell>
          <cell r="C634">
            <v>-0.31575880087500002</v>
          </cell>
        </row>
        <row r="635">
          <cell r="A635">
            <v>18.971028970999999</v>
          </cell>
          <cell r="B635">
            <v>3.8182548198199999E-273</v>
          </cell>
          <cell r="C635">
            <v>-0.35584069279199998</v>
          </cell>
        </row>
        <row r="636">
          <cell r="A636">
            <v>19.000999001</v>
          </cell>
          <cell r="B636">
            <v>4.1414253745399999E-275</v>
          </cell>
          <cell r="C636">
            <v>-0.38263030135600001</v>
          </cell>
        </row>
        <row r="637">
          <cell r="A637">
            <v>19.030969031000001</v>
          </cell>
          <cell r="B637">
            <v>4.41990821741E-277</v>
          </cell>
          <cell r="C637">
            <v>-0.395206340243</v>
          </cell>
        </row>
        <row r="638">
          <cell r="A638">
            <v>19.060939060900001</v>
          </cell>
          <cell r="B638">
            <v>4.6414656568499997E-279</v>
          </cell>
          <cell r="C638">
            <v>-0.39317440232599998</v>
          </cell>
        </row>
        <row r="639">
          <cell r="A639">
            <v>19.090909090899999</v>
          </cell>
          <cell r="B639">
            <v>4.7959595462899999E-281</v>
          </cell>
          <cell r="C639">
            <v>-0.37667889703000002</v>
          </cell>
        </row>
        <row r="640">
          <cell r="A640">
            <v>19.1208791209</v>
          </cell>
          <cell r="B640">
            <v>4.8761197250900001E-283</v>
          </cell>
          <cell r="C640">
            <v>-0.346395156373</v>
          </cell>
        </row>
        <row r="641">
          <cell r="A641">
            <v>19.150849150799999</v>
          </cell>
          <cell r="B641">
            <v>4.8781111219699999E-285</v>
          </cell>
          <cell r="C641">
            <v>-0.30350209493899999</v>
          </cell>
        </row>
        <row r="642">
          <cell r="A642">
            <v>19.1808191808</v>
          </cell>
          <cell r="B642">
            <v>4.8018379252699999E-287</v>
          </cell>
          <cell r="C642">
            <v>-0.24963651969</v>
          </cell>
        </row>
        <row r="643">
          <cell r="A643">
            <v>19.210789210800002</v>
          </cell>
          <cell r="B643">
            <v>4.6509512247699996E-289</v>
          </cell>
          <cell r="C643">
            <v>-0.18683085264300001</v>
          </cell>
        </row>
        <row r="644">
          <cell r="A644">
            <v>19.240759240799999</v>
          </cell>
          <cell r="B644">
            <v>4.4325592765200003E-291</v>
          </cell>
          <cell r="C644">
            <v>-0.117436628828</v>
          </cell>
        </row>
        <row r="645">
          <cell r="A645">
            <v>19.270729270699999</v>
          </cell>
          <cell r="B645">
            <v>4.1566724085300001E-293</v>
          </cell>
          <cell r="C645">
            <v>-4.4036641994699997E-2</v>
          </cell>
        </row>
        <row r="646">
          <cell r="A646">
            <v>19.3006993007</v>
          </cell>
          <cell r="B646">
            <v>3.8354429273599999E-295</v>
          </cell>
          <cell r="C646">
            <v>3.0650987013500001E-2</v>
          </cell>
        </row>
        <row r="647">
          <cell r="A647">
            <v>19.330669330700001</v>
          </cell>
          <cell r="B647">
            <v>3.4822803336499999E-297</v>
          </cell>
          <cell r="C647">
            <v>0.103873263625</v>
          </cell>
        </row>
        <row r="648">
          <cell r="A648">
            <v>19.3606393606</v>
          </cell>
          <cell r="B648">
            <v>3.1109312610799998E-299</v>
          </cell>
          <cell r="C648">
            <v>0.172943589875</v>
          </cell>
        </row>
        <row r="649">
          <cell r="A649">
            <v>19.390609390600002</v>
          </cell>
          <cell r="B649">
            <v>2.73461114501E-301</v>
          </cell>
          <cell r="C649">
            <v>0.23534013413300001</v>
          </cell>
        </row>
        <row r="650">
          <cell r="A650">
            <v>19.420579420599999</v>
          </cell>
          <cell r="B650">
            <v>2.3652618298599999E-303</v>
          </cell>
          <cell r="C650">
            <v>0.28879770599100002</v>
          </cell>
        </row>
        <row r="651">
          <cell r="A651">
            <v>19.450549450499999</v>
          </cell>
          <cell r="B651">
            <v>2.01298874454E-305</v>
          </cell>
          <cell r="C651">
            <v>0.33138979650099998</v>
          </cell>
        </row>
        <row r="652">
          <cell r="A652">
            <v>19.4805194805</v>
          </cell>
          <cell r="B652">
            <v>1.68570645297E-307</v>
          </cell>
          <cell r="C652">
            <v>0.36159781949100001</v>
          </cell>
        </row>
        <row r="653">
          <cell r="A653">
            <v>19.510489510500001</v>
          </cell>
          <cell r="B653">
            <v>0</v>
          </cell>
          <cell r="C653">
            <v>0.37836507208699999</v>
          </cell>
        </row>
        <row r="654">
          <cell r="A654">
            <v>19.540459540499999</v>
          </cell>
          <cell r="B654" t="str">
            <v>1,1261560989e-311</v>
          </cell>
          <cell r="C654">
            <v>0.38113350369600002</v>
          </cell>
        </row>
        <row r="655">
          <cell r="A655">
            <v>19.570429570400002</v>
          </cell>
          <cell r="B655" t="str">
            <v>8,98410117124e-314</v>
          </cell>
          <cell r="C655">
            <v>0.36986202121299999</v>
          </cell>
        </row>
        <row r="656">
          <cell r="A656">
            <v>19.600399600399999</v>
          </cell>
          <cell r="B656" t="str">
            <v>7,05227376018e-316</v>
          </cell>
          <cell r="C656">
            <v>0.34502574054500001</v>
          </cell>
        </row>
        <row r="657">
          <cell r="A657">
            <v>19.630369630400001</v>
          </cell>
          <cell r="B657" t="str">
            <v>5,4470737454e-318</v>
          </cell>
          <cell r="C657">
            <v>0.30759629540400002</v>
          </cell>
        </row>
        <row r="658">
          <cell r="A658">
            <v>19.6603396603</v>
          </cell>
          <cell r="B658" t="str">
            <v>4,13532945569e-320</v>
          </cell>
          <cell r="C658">
            <v>0.25900400807500001</v>
          </cell>
        </row>
        <row r="659">
          <cell r="A659">
            <v>19.690309690300001</v>
          </cell>
          <cell r="B659" t="str">
            <v>2,96439387505e-322</v>
          </cell>
          <cell r="C659">
            <v>0.201083388128</v>
          </cell>
        </row>
        <row r="660">
          <cell r="A660">
            <v>19.720279720299999</v>
          </cell>
          <cell r="B660">
            <v>0</v>
          </cell>
          <cell r="C660">
            <v>0.13600402974600001</v>
          </cell>
        </row>
        <row r="661">
          <cell r="A661">
            <v>19.750249750199998</v>
          </cell>
          <cell r="B661">
            <v>0</v>
          </cell>
          <cell r="C661">
            <v>6.6189504602800001E-2</v>
          </cell>
        </row>
        <row r="662">
          <cell r="A662">
            <v>19.780219780199999</v>
          </cell>
          <cell r="B662">
            <v>0</v>
          </cell>
          <cell r="C662">
            <v>-5.7727238727699999E-3</v>
          </cell>
        </row>
        <row r="663">
          <cell r="A663">
            <v>19.810189810200001</v>
          </cell>
          <cell r="B663">
            <v>0</v>
          </cell>
          <cell r="C663">
            <v>-7.7227022752399996E-2</v>
          </cell>
        </row>
        <row r="664">
          <cell r="A664">
            <v>19.840159840199998</v>
          </cell>
          <cell r="B664">
            <v>0</v>
          </cell>
          <cell r="C664">
            <v>-0.14554741377399999</v>
          </cell>
        </row>
        <row r="665">
          <cell r="A665">
            <v>19.870129870100001</v>
          </cell>
          <cell r="B665">
            <v>0</v>
          </cell>
          <cell r="C665">
            <v>-0.208233902571</v>
          </cell>
        </row>
        <row r="666">
          <cell r="A666">
            <v>19.900099900099999</v>
          </cell>
          <cell r="B666">
            <v>0</v>
          </cell>
          <cell r="C666">
            <v>-0.26300378586899997</v>
          </cell>
        </row>
        <row r="667">
          <cell r="A667">
            <v>19.9300699301</v>
          </cell>
          <cell r="B667">
            <v>0</v>
          </cell>
          <cell r="C667">
            <v>-0.30787460823200002</v>
          </cell>
        </row>
        <row r="668">
          <cell r="A668">
            <v>19.96003996</v>
          </cell>
          <cell r="B668">
            <v>0</v>
          </cell>
          <cell r="C668">
            <v>-0.34123575968300002</v>
          </cell>
        </row>
        <row r="669">
          <cell r="A669">
            <v>19.990009990000001</v>
          </cell>
          <cell r="B669">
            <v>0</v>
          </cell>
          <cell r="C669">
            <v>-0.36190613418099998</v>
          </cell>
        </row>
        <row r="670">
          <cell r="A670">
            <v>20.019980019999998</v>
          </cell>
          <cell r="B670">
            <v>0</v>
          </cell>
          <cell r="C670">
            <v>-0.369175790384</v>
          </cell>
        </row>
        <row r="671">
          <cell r="A671">
            <v>20.04995005</v>
          </cell>
          <cell r="B671">
            <v>0</v>
          </cell>
          <cell r="C671">
            <v>-0.362830150804</v>
          </cell>
        </row>
        <row r="672">
          <cell r="A672">
            <v>20.079920079899999</v>
          </cell>
          <cell r="B672">
            <v>0</v>
          </cell>
          <cell r="C672">
            <v>-0.34315592145099999</v>
          </cell>
        </row>
        <row r="673">
          <cell r="A673">
            <v>20.1098901099</v>
          </cell>
          <cell r="B673">
            <v>0</v>
          </cell>
          <cell r="C673">
            <v>-0.31092858738399998</v>
          </cell>
        </row>
        <row r="674">
          <cell r="A674">
            <v>20.139860139900001</v>
          </cell>
          <cell r="B674">
            <v>0</v>
          </cell>
          <cell r="C674">
            <v>-0.26738201554699997</v>
          </cell>
        </row>
        <row r="675">
          <cell r="A675">
            <v>20.169830169800001</v>
          </cell>
          <cell r="B675">
            <v>0</v>
          </cell>
          <cell r="C675">
            <v>-0.214161350123</v>
          </cell>
        </row>
        <row r="676">
          <cell r="A676">
            <v>20.199800199799999</v>
          </cell>
          <cell r="B676">
            <v>0</v>
          </cell>
          <cell r="C676">
            <v>-0.15326099346200001</v>
          </cell>
        </row>
        <row r="677">
          <cell r="A677">
            <v>20.2297702298</v>
          </cell>
          <cell r="B677">
            <v>0</v>
          </cell>
          <cell r="C677">
            <v>-8.6950005447500006E-2</v>
          </cell>
        </row>
        <row r="678">
          <cell r="A678">
            <v>20.259740259699999</v>
          </cell>
          <cell r="B678">
            <v>0</v>
          </cell>
          <cell r="C678">
            <v>-1.7687706433400001E-2</v>
          </cell>
        </row>
        <row r="679">
          <cell r="A679">
            <v>20.2897102897</v>
          </cell>
          <cell r="B679">
            <v>0</v>
          </cell>
          <cell r="C679">
            <v>5.1967382699299999E-2</v>
          </cell>
        </row>
        <row r="680">
          <cell r="A680">
            <v>20.319680319700002</v>
          </cell>
          <cell r="B680">
            <v>0</v>
          </cell>
          <cell r="C680">
            <v>0.11945189743</v>
          </cell>
        </row>
        <row r="681">
          <cell r="A681">
            <v>20.349650349699999</v>
          </cell>
          <cell r="B681">
            <v>0</v>
          </cell>
          <cell r="C681">
            <v>0.182291809399</v>
          </cell>
        </row>
        <row r="682">
          <cell r="A682">
            <v>20.379620379599999</v>
          </cell>
          <cell r="B682">
            <v>0</v>
          </cell>
          <cell r="C682">
            <v>0.23819297462799999</v>
          </cell>
        </row>
        <row r="683">
          <cell r="A683">
            <v>20.4095904096</v>
          </cell>
          <cell r="B683">
            <v>0</v>
          </cell>
          <cell r="C683">
            <v>0.285124741746</v>
          </cell>
        </row>
        <row r="684">
          <cell r="A684">
            <v>20.439560439600001</v>
          </cell>
          <cell r="B684">
            <v>0</v>
          </cell>
          <cell r="C684">
            <v>0.32139357850299999</v>
          </cell>
        </row>
        <row r="685">
          <cell r="A685">
            <v>20.4695304695</v>
          </cell>
          <cell r="B685">
            <v>0</v>
          </cell>
          <cell r="C685">
            <v>0.345704052102</v>
          </cell>
        </row>
        <row r="686">
          <cell r="A686">
            <v>20.499500499500002</v>
          </cell>
          <cell r="B686">
            <v>0</v>
          </cell>
          <cell r="C686">
            <v>0.35720497227199999</v>
          </cell>
        </row>
        <row r="687">
          <cell r="A687">
            <v>20.529470529499999</v>
          </cell>
          <cell r="B687">
            <v>0</v>
          </cell>
          <cell r="C687">
            <v>0.35551905804299999</v>
          </cell>
        </row>
        <row r="688">
          <cell r="A688">
            <v>20.559440559399999</v>
          </cell>
          <cell r="B688">
            <v>0</v>
          </cell>
          <cell r="C688">
            <v>0.34075509921800001</v>
          </cell>
        </row>
        <row r="689">
          <cell r="A689">
            <v>20.5894105894</v>
          </cell>
          <cell r="B689">
            <v>0</v>
          </cell>
          <cell r="C689">
            <v>0.31350222911999998</v>
          </cell>
        </row>
        <row r="690">
          <cell r="A690">
            <v>20.619380619400001</v>
          </cell>
          <cell r="B690">
            <v>0</v>
          </cell>
          <cell r="C690">
            <v>0.27480658249200002</v>
          </cell>
        </row>
        <row r="691">
          <cell r="A691">
            <v>20.649350649399999</v>
          </cell>
          <cell r="B691">
            <v>0</v>
          </cell>
          <cell r="C691">
            <v>0.22613125735699999</v>
          </cell>
        </row>
        <row r="692">
          <cell r="A692">
            <v>20.679320679300002</v>
          </cell>
          <cell r="B692">
            <v>0</v>
          </cell>
          <cell r="C692">
            <v>0.16930110865600001</v>
          </cell>
        </row>
        <row r="693">
          <cell r="A693">
            <v>20.709290709299999</v>
          </cell>
          <cell r="B693">
            <v>0</v>
          </cell>
          <cell r="C693">
            <v>0.106434452299</v>
          </cell>
        </row>
        <row r="694">
          <cell r="A694">
            <v>20.739260739300001</v>
          </cell>
          <cell r="B694">
            <v>0</v>
          </cell>
          <cell r="C694">
            <v>3.9864231076100001E-2</v>
          </cell>
        </row>
        <row r="695">
          <cell r="A695">
            <v>20.7692307692</v>
          </cell>
          <cell r="B695">
            <v>0</v>
          </cell>
          <cell r="C695">
            <v>-2.7948428534300001E-2</v>
          </cell>
        </row>
        <row r="696">
          <cell r="A696">
            <v>20.799200799200001</v>
          </cell>
          <cell r="B696">
            <v>0</v>
          </cell>
          <cell r="C696">
            <v>-9.4505070636600005E-2</v>
          </cell>
        </row>
        <row r="697">
          <cell r="A697">
            <v>20.829170829199999</v>
          </cell>
          <cell r="B697">
            <v>0</v>
          </cell>
          <cell r="C697">
            <v>-0.157361826387</v>
          </cell>
        </row>
        <row r="698">
          <cell r="A698">
            <v>20.859140859099998</v>
          </cell>
          <cell r="B698">
            <v>0</v>
          </cell>
          <cell r="C698">
            <v>-0.214219016181</v>
          </cell>
        </row>
        <row r="699">
          <cell r="A699">
            <v>20.889110889099999</v>
          </cell>
          <cell r="B699">
            <v>0</v>
          </cell>
          <cell r="C699">
            <v>-0.26300515732200003</v>
          </cell>
        </row>
        <row r="700">
          <cell r="A700">
            <v>20.919080919100001</v>
          </cell>
          <cell r="B700">
            <v>0</v>
          </cell>
          <cell r="C700">
            <v>-0.30195231307100001</v>
          </cell>
        </row>
        <row r="701">
          <cell r="A701">
            <v>20.949050949099998</v>
          </cell>
          <cell r="B701">
            <v>0</v>
          </cell>
          <cell r="C701">
            <v>-0.32966004671499999</v>
          </cell>
        </row>
        <row r="702">
          <cell r="A702">
            <v>20.979020979000001</v>
          </cell>
          <cell r="B702">
            <v>0</v>
          </cell>
          <cell r="C702">
            <v>-0.34514567124399997</v>
          </cell>
        </row>
        <row r="703">
          <cell r="A703">
            <v>21.008991008999999</v>
          </cell>
          <cell r="B703">
            <v>0</v>
          </cell>
          <cell r="C703">
            <v>-0.34787899539799999</v>
          </cell>
        </row>
        <row r="704">
          <cell r="A704">
            <v>21.038961039</v>
          </cell>
          <cell r="B704">
            <v>0</v>
          </cell>
          <cell r="C704">
            <v>-0.33780034136699999</v>
          </cell>
        </row>
        <row r="705">
          <cell r="A705">
            <v>21.0689310689</v>
          </cell>
          <cell r="B705">
            <v>0</v>
          </cell>
          <cell r="C705">
            <v>-0.31532122688800002</v>
          </cell>
        </row>
        <row r="706">
          <cell r="A706">
            <v>21.098901098900001</v>
          </cell>
          <cell r="B706">
            <v>0</v>
          </cell>
          <cell r="C706">
            <v>-0.28130774232799999</v>
          </cell>
        </row>
        <row r="707">
          <cell r="A707">
            <v>21.128871128899998</v>
          </cell>
          <cell r="B707">
            <v>0</v>
          </cell>
          <cell r="C707">
            <v>-0.23704728792300001</v>
          </cell>
        </row>
        <row r="708">
          <cell r="A708">
            <v>21.158841158800001</v>
          </cell>
          <cell r="B708">
            <v>0</v>
          </cell>
          <cell r="C708">
            <v>-0.184199944615</v>
          </cell>
        </row>
        <row r="709">
          <cell r="A709">
            <v>21.188811188799999</v>
          </cell>
          <cell r="B709">
            <v>0</v>
          </cell>
          <cell r="C709">
            <v>-0.124736311532</v>
          </cell>
        </row>
        <row r="710">
          <cell r="A710">
            <v>21.2187812188</v>
          </cell>
          <cell r="B710">
            <v>0</v>
          </cell>
          <cell r="C710">
            <v>-6.0864133867700003E-2</v>
          </cell>
        </row>
        <row r="711">
          <cell r="A711">
            <v>21.248751248800001</v>
          </cell>
          <cell r="B711">
            <v>0</v>
          </cell>
          <cell r="C711">
            <v>5.0535511234400003E-3</v>
          </cell>
        </row>
        <row r="712">
          <cell r="A712">
            <v>21.278721278700001</v>
          </cell>
          <cell r="B712">
            <v>0</v>
          </cell>
          <cell r="C712">
            <v>7.0585719584499995E-2</v>
          </cell>
        </row>
        <row r="713">
          <cell r="A713">
            <v>21.308691308699999</v>
          </cell>
          <cell r="B713">
            <v>0</v>
          </cell>
          <cell r="C713">
            <v>0.13332289681699999</v>
          </cell>
        </row>
        <row r="714">
          <cell r="A714">
            <v>21.3386613387</v>
          </cell>
          <cell r="B714">
            <v>0</v>
          </cell>
          <cell r="C714">
            <v>0.19096563019900001</v>
          </cell>
        </row>
        <row r="715">
          <cell r="A715">
            <v>21.368631368599999</v>
          </cell>
          <cell r="B715">
            <v>0</v>
          </cell>
          <cell r="C715">
            <v>0.24140865503</v>
          </cell>
        </row>
        <row r="716">
          <cell r="A716">
            <v>21.3986013986</v>
          </cell>
          <cell r="B716">
            <v>0</v>
          </cell>
          <cell r="C716">
            <v>0.28281767683100001</v>
          </cell>
        </row>
        <row r="717">
          <cell r="A717">
            <v>21.428571428600002</v>
          </cell>
          <cell r="B717">
            <v>0</v>
          </cell>
          <cell r="C717">
            <v>0.31369597363899998</v>
          </cell>
        </row>
        <row r="718">
          <cell r="A718">
            <v>21.458541458500001</v>
          </cell>
          <cell r="B718">
            <v>0</v>
          </cell>
          <cell r="C718">
            <v>0.33293840359799998</v>
          </cell>
        </row>
        <row r="719">
          <cell r="A719">
            <v>21.488511488499999</v>
          </cell>
          <cell r="B719">
            <v>0</v>
          </cell>
          <cell r="C719">
            <v>0.33987087229599999</v>
          </cell>
        </row>
        <row r="720">
          <cell r="A720">
            <v>21.5184815185</v>
          </cell>
          <cell r="B720">
            <v>0</v>
          </cell>
          <cell r="C720">
            <v>0.33427385342900001</v>
          </cell>
        </row>
        <row r="721">
          <cell r="A721">
            <v>21.548451548500001</v>
          </cell>
          <cell r="B721">
            <v>0</v>
          </cell>
          <cell r="C721">
            <v>0.31638914551500003</v>
          </cell>
        </row>
        <row r="722">
          <cell r="A722">
            <v>21.5784215784</v>
          </cell>
          <cell r="B722">
            <v>0</v>
          </cell>
          <cell r="C722">
            <v>0.286909664796</v>
          </cell>
        </row>
        <row r="723">
          <cell r="A723">
            <v>21.608391608400002</v>
          </cell>
          <cell r="B723">
            <v>0</v>
          </cell>
          <cell r="C723">
            <v>0.24695269743699999</v>
          </cell>
        </row>
        <row r="724">
          <cell r="A724">
            <v>21.638361638399999</v>
          </cell>
          <cell r="B724">
            <v>0</v>
          </cell>
          <cell r="C724">
            <v>0.198017639839</v>
          </cell>
        </row>
        <row r="725">
          <cell r="A725">
            <v>21.668331668299999</v>
          </cell>
          <cell r="B725">
            <v>0</v>
          </cell>
          <cell r="C725">
            <v>0.14192982214300001</v>
          </cell>
        </row>
        <row r="726">
          <cell r="A726">
            <v>21.6983016983</v>
          </cell>
          <cell r="B726">
            <v>0</v>
          </cell>
          <cell r="C726">
            <v>8.0772516203600001E-2</v>
          </cell>
        </row>
        <row r="727">
          <cell r="A727">
            <v>21.728271728300001</v>
          </cell>
          <cell r="B727">
            <v>0</v>
          </cell>
          <cell r="C727">
            <v>1.6809657003600001E-2</v>
          </cell>
        </row>
        <row r="728">
          <cell r="A728">
            <v>21.758241758200001</v>
          </cell>
          <cell r="B728">
            <v>0</v>
          </cell>
          <cell r="C728">
            <v>-4.7597859688899999E-2</v>
          </cell>
        </row>
        <row r="729">
          <cell r="A729">
            <v>21.788211788200002</v>
          </cell>
          <cell r="B729">
            <v>0</v>
          </cell>
          <cell r="C729">
            <v>-0.110079212745</v>
          </cell>
        </row>
        <row r="730">
          <cell r="A730">
            <v>21.818181818199999</v>
          </cell>
          <cell r="B730">
            <v>0</v>
          </cell>
          <cell r="C730">
            <v>-0.16834081958399999</v>
          </cell>
        </row>
        <row r="731">
          <cell r="A731">
            <v>21.848151848200001</v>
          </cell>
          <cell r="B731">
            <v>0</v>
          </cell>
          <cell r="C731">
            <v>-0.22025042789999999</v>
          </cell>
        </row>
        <row r="732">
          <cell r="A732">
            <v>21.8781218781</v>
          </cell>
          <cell r="B732">
            <v>0</v>
          </cell>
          <cell r="C732">
            <v>-0.26391505582000002</v>
          </cell>
        </row>
        <row r="733">
          <cell r="A733">
            <v>21.908091908100001</v>
          </cell>
          <cell r="B733">
            <v>0</v>
          </cell>
          <cell r="C733">
            <v>-0.29774993506899999</v>
          </cell>
        </row>
        <row r="734">
          <cell r="A734">
            <v>21.938061938099999</v>
          </cell>
          <cell r="B734">
            <v>0</v>
          </cell>
          <cell r="C734">
            <v>-0.32053594939300001</v>
          </cell>
        </row>
        <row r="735">
          <cell r="A735">
            <v>21.968031967999998</v>
          </cell>
          <cell r="B735">
            <v>0</v>
          </cell>
          <cell r="C735">
            <v>-0.33146348925300001</v>
          </cell>
        </row>
        <row r="736">
          <cell r="A736">
            <v>21.998001997999999</v>
          </cell>
          <cell r="B736">
            <v>0</v>
          </cell>
          <cell r="C736">
            <v>-0.33016114778400002</v>
          </cell>
        </row>
        <row r="737">
          <cell r="A737">
            <v>22.027972028000001</v>
          </cell>
          <cell r="B737">
            <v>0</v>
          </cell>
          <cell r="C737">
            <v>-0.31670824337800002</v>
          </cell>
        </row>
        <row r="738">
          <cell r="A738">
            <v>22.0579420579</v>
          </cell>
          <cell r="B738">
            <v>0</v>
          </cell>
          <cell r="C738">
            <v>-0.29163075048800002</v>
          </cell>
        </row>
        <row r="739">
          <cell r="A739">
            <v>22.087912087900001</v>
          </cell>
          <cell r="B739">
            <v>0</v>
          </cell>
          <cell r="C739">
            <v>-0.25588083025300001</v>
          </cell>
        </row>
        <row r="740">
          <cell r="A740">
            <v>22.117882117899999</v>
          </cell>
          <cell r="B740">
            <v>0</v>
          </cell>
          <cell r="C740">
            <v>-0.21080075404599999</v>
          </cell>
        </row>
        <row r="741">
          <cell r="A741">
            <v>22.1478521479</v>
          </cell>
          <cell r="B741">
            <v>0</v>
          </cell>
          <cell r="C741">
            <v>-0.158072583898</v>
          </cell>
        </row>
        <row r="742">
          <cell r="A742">
            <v>22.1778221778</v>
          </cell>
          <cell r="B742">
            <v>0</v>
          </cell>
          <cell r="C742">
            <v>-9.9655493175299995E-2</v>
          </cell>
        </row>
        <row r="743">
          <cell r="A743">
            <v>22.207792207800001</v>
          </cell>
          <cell r="B743">
            <v>0</v>
          </cell>
          <cell r="C743">
            <v>-3.7713059945099998E-2</v>
          </cell>
        </row>
        <row r="744">
          <cell r="A744">
            <v>22.237762237799998</v>
          </cell>
          <cell r="B744">
            <v>0</v>
          </cell>
          <cell r="C744">
            <v>2.546677219E-2</v>
          </cell>
        </row>
        <row r="745">
          <cell r="A745">
            <v>22.267732267700001</v>
          </cell>
          <cell r="B745">
            <v>0</v>
          </cell>
          <cell r="C745">
            <v>8.7556108352499995E-2</v>
          </cell>
        </row>
        <row r="746">
          <cell r="A746">
            <v>22.297702297699999</v>
          </cell>
          <cell r="B746">
            <v>0</v>
          </cell>
          <cell r="C746">
            <v>0.14627278085100001</v>
          </cell>
        </row>
        <row r="747">
          <cell r="A747">
            <v>22.3276723277</v>
          </cell>
          <cell r="B747">
            <v>0</v>
          </cell>
          <cell r="C747">
            <v>0.19946414196000001</v>
          </cell>
        </row>
        <row r="748">
          <cell r="A748">
            <v>22.3576423576</v>
          </cell>
          <cell r="B748">
            <v>0</v>
          </cell>
          <cell r="C748">
            <v>0.24518589784799999</v>
          </cell>
        </row>
        <row r="749">
          <cell r="A749">
            <v>22.387612387600001</v>
          </cell>
          <cell r="B749">
            <v>0</v>
          </cell>
          <cell r="C749">
            <v>0.28177309974100001</v>
          </cell>
        </row>
        <row r="750">
          <cell r="A750">
            <v>22.417582417599998</v>
          </cell>
          <cell r="B750">
            <v>0</v>
          </cell>
          <cell r="C750">
            <v>0.30790070311700002</v>
          </cell>
        </row>
        <row r="751">
          <cell r="A751">
            <v>22.4475524476</v>
          </cell>
          <cell r="B751">
            <v>0</v>
          </cell>
          <cell r="C751">
            <v>0.322631494686</v>
          </cell>
        </row>
        <row r="752">
          <cell r="A752">
            <v>22.477522477499999</v>
          </cell>
          <cell r="B752">
            <v>0</v>
          </cell>
          <cell r="C752">
            <v>0.32544965577599999</v>
          </cell>
        </row>
        <row r="753">
          <cell r="A753">
            <v>22.5074925075</v>
          </cell>
          <cell r="B753">
            <v>0</v>
          </cell>
          <cell r="C753">
            <v>0.31627876207900002</v>
          </cell>
        </row>
        <row r="754">
          <cell r="A754">
            <v>22.537462537500002</v>
          </cell>
          <cell r="B754">
            <v>0</v>
          </cell>
          <cell r="C754">
            <v>0.295483593845</v>
          </cell>
        </row>
        <row r="755">
          <cell r="A755">
            <v>22.567432567400001</v>
          </cell>
          <cell r="B755">
            <v>0</v>
          </cell>
          <cell r="C755">
            <v>0.26385572649400002</v>
          </cell>
        </row>
        <row r="756">
          <cell r="A756">
            <v>22.597402597399999</v>
          </cell>
          <cell r="B756">
            <v>0</v>
          </cell>
          <cell r="C756">
            <v>0.222583467211</v>
          </cell>
        </row>
        <row r="757">
          <cell r="A757">
            <v>22.6273726274</v>
          </cell>
          <cell r="B757">
            <v>0</v>
          </cell>
          <cell r="C757">
            <v>0.17320727668399999</v>
          </cell>
        </row>
        <row r="758">
          <cell r="A758">
            <v>22.657342657299999</v>
          </cell>
          <cell r="B758">
            <v>0</v>
          </cell>
          <cell r="C758">
            <v>0.117562345614</v>
          </cell>
        </row>
        <row r="759">
          <cell r="A759">
            <v>22.6873126873</v>
          </cell>
          <cell r="B759">
            <v>0</v>
          </cell>
          <cell r="C759">
            <v>5.77104637123E-2</v>
          </cell>
        </row>
        <row r="760">
          <cell r="A760">
            <v>22.717282717300002</v>
          </cell>
          <cell r="B760">
            <v>0</v>
          </cell>
          <cell r="C760">
            <v>-4.1362925149499999E-3</v>
          </cell>
        </row>
        <row r="761">
          <cell r="A761">
            <v>22.747252747299999</v>
          </cell>
          <cell r="B761">
            <v>0</v>
          </cell>
          <cell r="C761">
            <v>-6.5697231845200002E-2</v>
          </cell>
        </row>
        <row r="762">
          <cell r="A762">
            <v>22.777222777199999</v>
          </cell>
          <cell r="B762">
            <v>0</v>
          </cell>
          <cell r="C762">
            <v>-0.124707068088</v>
          </cell>
        </row>
        <row r="763">
          <cell r="A763">
            <v>22.8071928072</v>
          </cell>
          <cell r="B763">
            <v>0</v>
          </cell>
          <cell r="C763">
            <v>-0.178999195429</v>
          </cell>
        </row>
        <row r="764">
          <cell r="A764">
            <v>22.837162837200001</v>
          </cell>
          <cell r="B764">
            <v>0</v>
          </cell>
          <cell r="C764">
            <v>-0.22658516108400001</v>
          </cell>
        </row>
        <row r="765">
          <cell r="A765">
            <v>22.8671328671</v>
          </cell>
          <cell r="B765">
            <v>0</v>
          </cell>
          <cell r="C765">
            <v>-0.26572742298099999</v>
          </cell>
        </row>
        <row r="766">
          <cell r="A766">
            <v>22.897102897100002</v>
          </cell>
          <cell r="B766">
            <v>0</v>
          </cell>
          <cell r="C766">
            <v>-0.29500273279599998</v>
          </cell>
        </row>
        <row r="767">
          <cell r="A767">
            <v>22.927072927099999</v>
          </cell>
          <cell r="B767">
            <v>0</v>
          </cell>
          <cell r="C767">
            <v>-0.31335383441600001</v>
          </cell>
        </row>
        <row r="768">
          <cell r="A768">
            <v>22.957042956999999</v>
          </cell>
          <cell r="B768">
            <v>0</v>
          </cell>
          <cell r="C768">
            <v>-0.32012760174799998</v>
          </cell>
        </row>
        <row r="769">
          <cell r="A769">
            <v>22.987012987</v>
          </cell>
          <cell r="B769">
            <v>0</v>
          </cell>
          <cell r="C769">
            <v>-0.31509824166700001</v>
          </cell>
        </row>
        <row r="770">
          <cell r="A770">
            <v>23.016983017000001</v>
          </cell>
          <cell r="B770">
            <v>0</v>
          </cell>
          <cell r="C770">
            <v>-0.29847473920500001</v>
          </cell>
        </row>
        <row r="771">
          <cell r="A771">
            <v>23.046953046999999</v>
          </cell>
          <cell r="B771">
            <v>0</v>
          </cell>
          <cell r="C771">
            <v>-0.27089230259500002</v>
          </cell>
        </row>
        <row r="772">
          <cell r="A772">
            <v>23.076923076900002</v>
          </cell>
          <cell r="B772">
            <v>0</v>
          </cell>
          <cell r="C772">
            <v>-0.23338815396699999</v>
          </cell>
        </row>
        <row r="773">
          <cell r="A773">
            <v>23.106893106899999</v>
          </cell>
          <cell r="B773">
            <v>0</v>
          </cell>
          <cell r="C773">
            <v>-0.18736258595700001</v>
          </cell>
        </row>
        <row r="774">
          <cell r="A774">
            <v>23.136863136900001</v>
          </cell>
          <cell r="B774">
            <v>0</v>
          </cell>
          <cell r="C774">
            <v>-0.13452674398799999</v>
          </cell>
        </row>
        <row r="775">
          <cell r="A775">
            <v>23.1668331668</v>
          </cell>
          <cell r="B775">
            <v>0</v>
          </cell>
          <cell r="C775">
            <v>-7.6839078892099996E-2</v>
          </cell>
        </row>
        <row r="776">
          <cell r="A776">
            <v>23.196803196800001</v>
          </cell>
          <cell r="B776">
            <v>0</v>
          </cell>
          <cell r="C776">
            <v>-1.6432827124200002E-2</v>
          </cell>
        </row>
        <row r="777">
          <cell r="A777">
            <v>23.226773226799999</v>
          </cell>
          <cell r="B777">
            <v>0</v>
          </cell>
          <cell r="C777">
            <v>4.4462798946700001E-2</v>
          </cell>
        </row>
        <row r="778">
          <cell r="A778">
            <v>23.256743256699998</v>
          </cell>
          <cell r="B778">
            <v>0</v>
          </cell>
          <cell r="C778">
            <v>0.103604802037</v>
          </cell>
        </row>
        <row r="779">
          <cell r="A779">
            <v>23.2867132867</v>
          </cell>
          <cell r="B779">
            <v>0</v>
          </cell>
          <cell r="C779">
            <v>0.15881894472800001</v>
          </cell>
        </row>
        <row r="780">
          <cell r="A780">
            <v>23.316683316700001</v>
          </cell>
          <cell r="B780">
            <v>0</v>
          </cell>
          <cell r="C780">
            <v>0.208079613026</v>
          </cell>
        </row>
        <row r="781">
          <cell r="A781">
            <v>23.346653346699998</v>
          </cell>
          <cell r="B781">
            <v>0</v>
          </cell>
          <cell r="C781">
            <v>0.2495840677</v>
          </cell>
        </row>
        <row r="782">
          <cell r="A782">
            <v>23.376623376600001</v>
          </cell>
          <cell r="B782">
            <v>0</v>
          </cell>
          <cell r="C782">
            <v>0.28181836388699999</v>
          </cell>
        </row>
        <row r="783">
          <cell r="A783">
            <v>23.406593406599999</v>
          </cell>
          <cell r="B783">
            <v>0</v>
          </cell>
          <cell r="C783">
            <v>0.30361253043699998</v>
          </cell>
        </row>
        <row r="784">
          <cell r="A784">
            <v>23.4365634366</v>
          </cell>
          <cell r="B784">
            <v>0</v>
          </cell>
          <cell r="C784">
            <v>0.31418299941400002</v>
          </cell>
        </row>
        <row r="785">
          <cell r="A785">
            <v>23.4665334665</v>
          </cell>
          <cell r="B785">
            <v>0</v>
          </cell>
          <cell r="C785">
            <v>0.31316074821899997</v>
          </cell>
        </row>
        <row r="786">
          <cell r="A786">
            <v>23.496503496500001</v>
          </cell>
          <cell r="B786">
            <v>0</v>
          </cell>
          <cell r="C786">
            <v>0.300604144553</v>
          </cell>
        </row>
        <row r="787">
          <cell r="A787">
            <v>23.526473526499998</v>
          </cell>
          <cell r="B787">
            <v>0</v>
          </cell>
          <cell r="C787">
            <v>0.27699604837699998</v>
          </cell>
        </row>
        <row r="788">
          <cell r="A788">
            <v>23.556443556400001</v>
          </cell>
          <cell r="B788">
            <v>0</v>
          </cell>
          <cell r="C788">
            <v>0.243225304389</v>
          </cell>
        </row>
        <row r="789">
          <cell r="A789">
            <v>23.586413586399999</v>
          </cell>
          <cell r="B789">
            <v>0</v>
          </cell>
          <cell r="C789">
            <v>0.20055333207199999</v>
          </cell>
        </row>
        <row r="790">
          <cell r="A790">
            <v>23.6163836164</v>
          </cell>
          <cell r="B790">
            <v>0</v>
          </cell>
          <cell r="C790">
            <v>0.15056706692300001</v>
          </cell>
        </row>
        <row r="791">
          <cell r="A791">
            <v>23.646353646400001</v>
          </cell>
          <cell r="B791">
            <v>0</v>
          </cell>
          <cell r="C791">
            <v>9.5120006126899997E-2</v>
          </cell>
        </row>
        <row r="792">
          <cell r="A792">
            <v>23.676323676300001</v>
          </cell>
          <cell r="B792">
            <v>0</v>
          </cell>
          <cell r="C792">
            <v>3.6263546341399999E-2</v>
          </cell>
        </row>
        <row r="793">
          <cell r="A793">
            <v>23.706293706299999</v>
          </cell>
          <cell r="B793">
            <v>0</v>
          </cell>
          <cell r="C793">
            <v>-2.38288454344E-2</v>
          </cell>
        </row>
        <row r="794">
          <cell r="A794">
            <v>23.7362637363</v>
          </cell>
          <cell r="B794">
            <v>0</v>
          </cell>
          <cell r="C794">
            <v>-8.2941827521599995E-2</v>
          </cell>
        </row>
        <row r="795">
          <cell r="A795">
            <v>23.766233766199999</v>
          </cell>
          <cell r="B795">
            <v>0</v>
          </cell>
          <cell r="C795">
            <v>-0.13889978930999999</v>
          </cell>
        </row>
        <row r="796">
          <cell r="A796">
            <v>23.7962037962</v>
          </cell>
          <cell r="B796">
            <v>0</v>
          </cell>
          <cell r="C796">
            <v>-0.189646863464</v>
          </cell>
        </row>
        <row r="797">
          <cell r="A797">
            <v>23.826173826200002</v>
          </cell>
          <cell r="B797">
            <v>0</v>
          </cell>
          <cell r="C797">
            <v>-0.23332240422299999</v>
          </cell>
        </row>
        <row r="798">
          <cell r="A798">
            <v>23.856143856100001</v>
          </cell>
          <cell r="B798">
            <v>0</v>
          </cell>
          <cell r="C798">
            <v>-0.26832916270700002</v>
          </cell>
        </row>
        <row r="799">
          <cell r="A799">
            <v>23.886113886099999</v>
          </cell>
          <cell r="B799">
            <v>0</v>
          </cell>
          <cell r="C799">
            <v>-0.29339166285500001</v>
          </cell>
        </row>
        <row r="800">
          <cell r="A800">
            <v>23.9160839161</v>
          </cell>
          <cell r="B800">
            <v>0</v>
          </cell>
          <cell r="C800">
            <v>-0.30760264580399999</v>
          </cell>
        </row>
        <row r="801">
          <cell r="A801">
            <v>23.946053946100001</v>
          </cell>
          <cell r="B801">
            <v>0</v>
          </cell>
          <cell r="C801">
            <v>-0.310455892382</v>
          </cell>
        </row>
        <row r="802">
          <cell r="A802">
            <v>23.976023976</v>
          </cell>
          <cell r="B802">
            <v>0</v>
          </cell>
          <cell r="C802">
            <v>-0.30186423690999997</v>
          </cell>
        </row>
        <row r="803">
          <cell r="A803">
            <v>24.005994006000002</v>
          </cell>
          <cell r="B803">
            <v>0</v>
          </cell>
          <cell r="C803">
            <v>-0.28216213175799998</v>
          </cell>
        </row>
        <row r="804">
          <cell r="A804">
            <v>24.035964035999999</v>
          </cell>
          <cell r="B804">
            <v>0</v>
          </cell>
          <cell r="C804">
            <v>-0.25209269126400002</v>
          </cell>
        </row>
        <row r="805">
          <cell r="A805">
            <v>24.065934065899999</v>
          </cell>
          <cell r="B805">
            <v>0</v>
          </cell>
          <cell r="C805">
            <v>-0.21277971450300001</v>
          </cell>
        </row>
        <row r="806">
          <cell r="A806">
            <v>24.0959040959</v>
          </cell>
          <cell r="B806">
            <v>0</v>
          </cell>
          <cell r="C806">
            <v>-0.16568573813000001</v>
          </cell>
        </row>
        <row r="807">
          <cell r="A807">
            <v>24.125874125900001</v>
          </cell>
          <cell r="B807">
            <v>0</v>
          </cell>
          <cell r="C807">
            <v>-0.11255768289900001</v>
          </cell>
        </row>
        <row r="808">
          <cell r="A808">
            <v>24.155844155800001</v>
          </cell>
          <cell r="B808">
            <v>0</v>
          </cell>
          <cell r="C808">
            <v>-5.5362111530299997E-2</v>
          </cell>
        </row>
        <row r="809">
          <cell r="A809">
            <v>24.185814185800002</v>
          </cell>
          <cell r="B809">
            <v>0</v>
          </cell>
          <cell r="C809">
            <v>3.7875050224300002E-3</v>
          </cell>
        </row>
        <row r="810">
          <cell r="A810">
            <v>24.215784215799999</v>
          </cell>
          <cell r="B810">
            <v>0</v>
          </cell>
          <cell r="C810">
            <v>6.2708825221199999E-2</v>
          </cell>
        </row>
        <row r="811">
          <cell r="A811">
            <v>24.245754245800001</v>
          </cell>
          <cell r="B811">
            <v>0</v>
          </cell>
          <cell r="C811">
            <v>0.119231099353</v>
          </cell>
        </row>
        <row r="812">
          <cell r="A812">
            <v>24.2757242757</v>
          </cell>
          <cell r="B812">
            <v>0</v>
          </cell>
          <cell r="C812">
            <v>0.171275092249</v>
          </cell>
        </row>
        <row r="813">
          <cell r="A813">
            <v>24.305694305700001</v>
          </cell>
          <cell r="B813">
            <v>0</v>
          </cell>
          <cell r="C813">
            <v>0.21692952565900001</v>
          </cell>
        </row>
        <row r="814">
          <cell r="A814">
            <v>24.335664335699999</v>
          </cell>
          <cell r="B814">
            <v>0</v>
          </cell>
          <cell r="C814">
            <v>0.25452123160099999</v>
          </cell>
        </row>
        <row r="815">
          <cell r="A815">
            <v>24.365634365599998</v>
          </cell>
          <cell r="B815">
            <v>0</v>
          </cell>
          <cell r="C815">
            <v>0.28267644304400003</v>
          </cell>
        </row>
        <row r="816">
          <cell r="A816">
            <v>24.395604395599999</v>
          </cell>
          <cell r="B816">
            <v>0</v>
          </cell>
          <cell r="C816">
            <v>0.30037097775600002</v>
          </cell>
        </row>
        <row r="817">
          <cell r="A817">
            <v>24.425574425600001</v>
          </cell>
          <cell r="B817">
            <v>0</v>
          </cell>
          <cell r="C817">
            <v>0.30696748270000002</v>
          </cell>
        </row>
        <row r="818">
          <cell r="A818">
            <v>24.4555444555</v>
          </cell>
          <cell r="B818">
            <v>0</v>
          </cell>
          <cell r="C818">
            <v>0.30223838486600002</v>
          </cell>
        </row>
        <row r="819">
          <cell r="A819">
            <v>24.485514485500001</v>
          </cell>
          <cell r="B819">
            <v>0</v>
          </cell>
          <cell r="C819">
            <v>0.286373722118</v>
          </cell>
        </row>
        <row r="820">
          <cell r="A820">
            <v>24.515484515499999</v>
          </cell>
          <cell r="B820">
            <v>0</v>
          </cell>
          <cell r="C820">
            <v>0.25997358510599999</v>
          </cell>
        </row>
        <row r="821">
          <cell r="A821">
            <v>24.5454545455</v>
          </cell>
          <cell r="B821">
            <v>0</v>
          </cell>
          <cell r="C821">
            <v>0.224025468019</v>
          </cell>
        </row>
        <row r="822">
          <cell r="A822">
            <v>24.5754245754</v>
          </cell>
          <cell r="B822">
            <v>0</v>
          </cell>
          <cell r="C822">
            <v>0.17986738097900001</v>
          </cell>
        </row>
        <row r="823">
          <cell r="A823">
            <v>24.605394605400001</v>
          </cell>
          <cell r="B823">
            <v>0</v>
          </cell>
          <cell r="C823">
            <v>0.129138099964</v>
          </cell>
        </row>
        <row r="824">
          <cell r="A824">
            <v>24.635364635399998</v>
          </cell>
          <cell r="B824">
            <v>0</v>
          </cell>
          <cell r="C824">
            <v>7.3716401923300007E-2</v>
          </cell>
        </row>
        <row r="825">
          <cell r="A825">
            <v>24.665334665300001</v>
          </cell>
          <cell r="B825">
            <v>0</v>
          </cell>
          <cell r="C825">
            <v>1.5651536031200002E-2</v>
          </cell>
        </row>
        <row r="826">
          <cell r="A826">
            <v>24.695304695299999</v>
          </cell>
          <cell r="B826">
            <v>0</v>
          </cell>
          <cell r="C826">
            <v>-4.2912497988499998E-2</v>
          </cell>
        </row>
        <row r="827">
          <cell r="A827">
            <v>24.7252747253</v>
          </cell>
          <cell r="B827">
            <v>0</v>
          </cell>
          <cell r="C827">
            <v>-9.9816068544599998E-2</v>
          </cell>
        </row>
        <row r="828">
          <cell r="A828">
            <v>24.7552447552</v>
          </cell>
          <cell r="B828">
            <v>0</v>
          </cell>
          <cell r="C828">
            <v>-0.15296351008</v>
          </cell>
        </row>
        <row r="829">
          <cell r="A829">
            <v>24.785214785200001</v>
          </cell>
          <cell r="B829">
            <v>0</v>
          </cell>
          <cell r="C829">
            <v>-0.20040026808600001</v>
          </cell>
        </row>
        <row r="830">
          <cell r="A830">
            <v>24.815184815199999</v>
          </cell>
          <cell r="B830">
            <v>0</v>
          </cell>
          <cell r="C830">
            <v>-0.240384752752</v>
          </cell>
        </row>
        <row r="831">
          <cell r="A831">
            <v>24.8451548452</v>
          </cell>
          <cell r="B831">
            <v>0</v>
          </cell>
          <cell r="C831">
            <v>-0.27145226074500001</v>
          </cell>
        </row>
        <row r="832">
          <cell r="A832">
            <v>24.875124875099999</v>
          </cell>
          <cell r="B832">
            <v>0</v>
          </cell>
          <cell r="C832">
            <v>-0.29246861966400001</v>
          </cell>
        </row>
        <row r="833">
          <cell r="A833">
            <v>24.9050949051</v>
          </cell>
          <cell r="B833">
            <v>0</v>
          </cell>
          <cell r="C833">
            <v>-0.30267159069100003</v>
          </cell>
        </row>
        <row r="834">
          <cell r="A834">
            <v>24.935064935100002</v>
          </cell>
          <cell r="B834">
            <v>0</v>
          </cell>
          <cell r="C834">
            <v>-0.30169851798399999</v>
          </cell>
        </row>
        <row r="835">
          <cell r="A835">
            <v>24.965034965000001</v>
          </cell>
          <cell r="B835">
            <v>0</v>
          </cell>
          <cell r="C835">
            <v>-0.289599221475</v>
          </cell>
        </row>
        <row r="836">
          <cell r="A836">
            <v>24.995004994999999</v>
          </cell>
          <cell r="B836">
            <v>0</v>
          </cell>
          <cell r="C836">
            <v>-0.26683367433900002</v>
          </cell>
        </row>
        <row r="837">
          <cell r="A837">
            <v>25.024975025</v>
          </cell>
          <cell r="B837">
            <v>0</v>
          </cell>
          <cell r="C837">
            <v>-0.23425456732300001</v>
          </cell>
        </row>
        <row r="838">
          <cell r="A838">
            <v>25.054945054899999</v>
          </cell>
          <cell r="B838">
            <v>0</v>
          </cell>
          <cell r="C838">
            <v>-0.193075418744</v>
          </cell>
        </row>
        <row r="839">
          <cell r="A839">
            <v>25.0849150849</v>
          </cell>
          <cell r="B839">
            <v>0</v>
          </cell>
          <cell r="C839">
            <v>-0.14482542077400001</v>
          </cell>
        </row>
        <row r="840">
          <cell r="A840">
            <v>25.114885114900002</v>
          </cell>
          <cell r="B840">
            <v>0</v>
          </cell>
          <cell r="C840">
            <v>-9.1292700039199995E-2</v>
          </cell>
        </row>
        <row r="841">
          <cell r="A841">
            <v>25.144855144899999</v>
          </cell>
          <cell r="B841">
            <v>0</v>
          </cell>
          <cell r="C841">
            <v>-3.44580957851E-2</v>
          </cell>
        </row>
        <row r="842">
          <cell r="A842">
            <v>25.174825174799999</v>
          </cell>
          <cell r="B842">
            <v>0</v>
          </cell>
          <cell r="C842">
            <v>2.3578093919600002E-2</v>
          </cell>
        </row>
        <row r="843">
          <cell r="A843">
            <v>25.2047952048</v>
          </cell>
          <cell r="B843">
            <v>0</v>
          </cell>
          <cell r="C843">
            <v>8.0673690714000004E-2</v>
          </cell>
        </row>
        <row r="844">
          <cell r="A844">
            <v>25.234765234800001</v>
          </cell>
          <cell r="B844">
            <v>0</v>
          </cell>
          <cell r="C844">
            <v>0.13472367529599999</v>
          </cell>
        </row>
        <row r="845">
          <cell r="A845">
            <v>25.264735264700001</v>
          </cell>
          <cell r="B845">
            <v>0</v>
          </cell>
          <cell r="C845">
            <v>0.18373777259599999</v>
          </cell>
        </row>
        <row r="846">
          <cell r="A846">
            <v>25.294705294700002</v>
          </cell>
          <cell r="B846">
            <v>0</v>
          </cell>
          <cell r="C846">
            <v>0.225913724171</v>
          </cell>
        </row>
        <row r="847">
          <cell r="A847">
            <v>25.324675324699999</v>
          </cell>
          <cell r="B847">
            <v>0</v>
          </cell>
          <cell r="C847">
            <v>0.25970355087800001</v>
          </cell>
        </row>
        <row r="848">
          <cell r="A848">
            <v>25.354645354599999</v>
          </cell>
          <cell r="B848">
            <v>0</v>
          </cell>
          <cell r="C848">
            <v>0.283870369786</v>
          </cell>
        </row>
        <row r="849">
          <cell r="A849">
            <v>25.3846153846</v>
          </cell>
          <cell r="B849">
            <v>0</v>
          </cell>
          <cell r="C849">
            <v>0.29753367976700001</v>
          </cell>
        </row>
        <row r="850">
          <cell r="A850">
            <v>25.414585414600001</v>
          </cell>
          <cell r="B850">
            <v>0</v>
          </cell>
          <cell r="C850">
            <v>0.30020145719500002</v>
          </cell>
        </row>
        <row r="851">
          <cell r="A851">
            <v>25.444555444599999</v>
          </cell>
          <cell r="B851">
            <v>0</v>
          </cell>
          <cell r="C851">
            <v>0.29178789099699998</v>
          </cell>
        </row>
        <row r="852">
          <cell r="A852">
            <v>25.474525474499998</v>
          </cell>
          <cell r="B852">
            <v>0</v>
          </cell>
          <cell r="C852">
            <v>0.272616116804</v>
          </cell>
        </row>
        <row r="853">
          <cell r="A853">
            <v>25.504495504499999</v>
          </cell>
          <cell r="B853">
            <v>0</v>
          </cell>
          <cell r="C853">
            <v>0.243405863675</v>
          </cell>
        </row>
        <row r="854">
          <cell r="A854">
            <v>25.534465534500001</v>
          </cell>
          <cell r="B854">
            <v>0</v>
          </cell>
          <cell r="C854">
            <v>0.20524648326700001</v>
          </cell>
        </row>
        <row r="855">
          <cell r="A855">
            <v>25.5644355644</v>
          </cell>
          <cell r="B855">
            <v>0</v>
          </cell>
          <cell r="C855">
            <v>0.15955636998700001</v>
          </cell>
        </row>
        <row r="856">
          <cell r="A856">
            <v>25.594405594400001</v>
          </cell>
          <cell r="B856">
            <v>0</v>
          </cell>
          <cell r="C856">
            <v>0.108030281692</v>
          </cell>
        </row>
        <row r="857">
          <cell r="A857">
            <v>25.624375624399999</v>
          </cell>
          <cell r="B857">
            <v>0</v>
          </cell>
          <cell r="C857">
            <v>5.2576515475400001E-2</v>
          </cell>
        </row>
        <row r="858">
          <cell r="A858">
            <v>25.654345654299998</v>
          </cell>
          <cell r="B858">
            <v>0</v>
          </cell>
          <cell r="C858">
            <v>-4.7537344138500002E-3</v>
          </cell>
        </row>
        <row r="859">
          <cell r="A859">
            <v>25.6843156843</v>
          </cell>
          <cell r="B859">
            <v>0</v>
          </cell>
          <cell r="C859">
            <v>-6.18422229989E-2</v>
          </cell>
        </row>
        <row r="860">
          <cell r="A860">
            <v>25.714285714300001</v>
          </cell>
          <cell r="B860">
            <v>0</v>
          </cell>
          <cell r="C860">
            <v>-0.116581902078</v>
          </cell>
        </row>
        <row r="861">
          <cell r="A861">
            <v>25.744255744299998</v>
          </cell>
          <cell r="B861">
            <v>0</v>
          </cell>
          <cell r="C861">
            <v>-0.16695467924099999</v>
          </cell>
        </row>
        <row r="862">
          <cell r="A862">
            <v>25.774225774200001</v>
          </cell>
          <cell r="B862">
            <v>0</v>
          </cell>
          <cell r="C862">
            <v>-0.211105819256</v>
          </cell>
        </row>
        <row r="863">
          <cell r="A863">
            <v>25.804195804199999</v>
          </cell>
          <cell r="B863">
            <v>0</v>
          </cell>
          <cell r="C863">
            <v>-0.24741224493</v>
          </cell>
        </row>
        <row r="864">
          <cell r="A864">
            <v>25.8341658342</v>
          </cell>
          <cell r="B864">
            <v>0</v>
          </cell>
          <cell r="C864">
            <v>-0.27454222189600003</v>
          </cell>
        </row>
        <row r="865">
          <cell r="A865">
            <v>25.8641358641</v>
          </cell>
          <cell r="B865">
            <v>0</v>
          </cell>
          <cell r="C865">
            <v>-0.29150423180899998</v>
          </cell>
        </row>
        <row r="866">
          <cell r="A866">
            <v>25.894105894100001</v>
          </cell>
          <cell r="B866">
            <v>0</v>
          </cell>
          <cell r="C866">
            <v>-0.29768323921700002</v>
          </cell>
        </row>
        <row r="867">
          <cell r="A867">
            <v>25.924075924099999</v>
          </cell>
          <cell r="B867">
            <v>0</v>
          </cell>
          <cell r="C867">
            <v>-0.29286302415799997</v>
          </cell>
        </row>
        <row r="868">
          <cell r="A868">
            <v>25.954045954000001</v>
          </cell>
          <cell r="B868">
            <v>0</v>
          </cell>
          <cell r="C868">
            <v>-0.277233767957</v>
          </cell>
        </row>
        <row r="869">
          <cell r="A869">
            <v>25.984015983999999</v>
          </cell>
          <cell r="B869">
            <v>0</v>
          </cell>
          <cell r="C869">
            <v>-0.25138462480099999</v>
          </cell>
        </row>
        <row r="870">
          <cell r="A870">
            <v>26.013986014</v>
          </cell>
          <cell r="B870">
            <v>0</v>
          </cell>
          <cell r="C870">
            <v>-0.216281566216</v>
          </cell>
        </row>
        <row r="871">
          <cell r="A871">
            <v>26.043956044000002</v>
          </cell>
          <cell r="B871">
            <v>0</v>
          </cell>
          <cell r="C871">
            <v>-0.17323132919299999</v>
          </cell>
        </row>
        <row r="872">
          <cell r="A872">
            <v>26.073926073900001</v>
          </cell>
          <cell r="B872">
            <v>0</v>
          </cell>
          <cell r="C872">
            <v>-0.123832811239</v>
          </cell>
        </row>
        <row r="873">
          <cell r="A873">
            <v>26.103896103899999</v>
          </cell>
          <cell r="B873">
            <v>0</v>
          </cell>
          <cell r="C873">
            <v>-6.9917718260200004E-2</v>
          </cell>
        </row>
        <row r="874">
          <cell r="A874">
            <v>26.1338661339</v>
          </cell>
          <cell r="B874">
            <v>0</v>
          </cell>
          <cell r="C874">
            <v>-1.34826667557E-2</v>
          </cell>
        </row>
        <row r="875">
          <cell r="A875">
            <v>26.163836163799999</v>
          </cell>
          <cell r="B875">
            <v>0</v>
          </cell>
          <cell r="C875">
            <v>4.3384744153300001E-2</v>
          </cell>
        </row>
        <row r="876">
          <cell r="A876">
            <v>26.1938061938</v>
          </cell>
          <cell r="B876">
            <v>0</v>
          </cell>
          <cell r="C876">
            <v>9.8583154432299994E-2</v>
          </cell>
        </row>
        <row r="877">
          <cell r="A877">
            <v>26.223776223800002</v>
          </cell>
          <cell r="B877">
            <v>0</v>
          </cell>
          <cell r="C877">
            <v>0.1500751025</v>
          </cell>
        </row>
        <row r="878">
          <cell r="A878">
            <v>26.253746253700001</v>
          </cell>
          <cell r="B878">
            <v>0</v>
          </cell>
          <cell r="C878">
            <v>0.195962252102</v>
          </cell>
        </row>
        <row r="879">
          <cell r="A879">
            <v>26.283716283699999</v>
          </cell>
          <cell r="B879">
            <v>0</v>
          </cell>
          <cell r="C879">
            <v>0.23455540854699999</v>
          </cell>
        </row>
        <row r="880">
          <cell r="A880">
            <v>26.3136863137</v>
          </cell>
          <cell r="B880">
            <v>0</v>
          </cell>
          <cell r="C880">
            <v>0.26443674077200002</v>
          </cell>
        </row>
        <row r="881">
          <cell r="A881">
            <v>26.343656343700001</v>
          </cell>
          <cell r="B881">
            <v>0</v>
          </cell>
          <cell r="C881">
            <v>0.28451191568400003</v>
          </cell>
        </row>
        <row r="882">
          <cell r="A882">
            <v>26.373626373600001</v>
          </cell>
          <cell r="B882">
            <v>0</v>
          </cell>
          <cell r="C882">
            <v>0.29405022580099999</v>
          </cell>
        </row>
        <row r="883">
          <cell r="A883">
            <v>26.403596403600002</v>
          </cell>
          <cell r="B883">
            <v>0</v>
          </cell>
          <cell r="C883">
            <v>0.29271123651800002</v>
          </cell>
        </row>
        <row r="884">
          <cell r="A884">
            <v>26.433566433599999</v>
          </cell>
          <cell r="B884">
            <v>0</v>
          </cell>
          <cell r="C884">
            <v>0.28055697880399999</v>
          </cell>
        </row>
        <row r="885">
          <cell r="A885">
            <v>26.463536463499999</v>
          </cell>
          <cell r="B885">
            <v>0</v>
          </cell>
          <cell r="C885">
            <v>0.25804924837999998</v>
          </cell>
        </row>
        <row r="886">
          <cell r="A886">
            <v>26.4935064935</v>
          </cell>
          <cell r="B886">
            <v>0</v>
          </cell>
          <cell r="C886">
            <v>0.226032123557</v>
          </cell>
        </row>
        <row r="887">
          <cell r="A887">
            <v>26.523476523500001</v>
          </cell>
          <cell r="B887">
            <v>0</v>
          </cell>
          <cell r="C887">
            <v>0.18570036056299999</v>
          </cell>
        </row>
        <row r="888">
          <cell r="A888">
            <v>26.553446553400001</v>
          </cell>
          <cell r="B888">
            <v>0</v>
          </cell>
          <cell r="C888">
            <v>0.138554847152</v>
          </cell>
        </row>
        <row r="889">
          <cell r="A889">
            <v>26.583416583399998</v>
          </cell>
          <cell r="B889">
            <v>0</v>
          </cell>
          <cell r="C889">
            <v>8.6346773249199996E-2</v>
          </cell>
        </row>
        <row r="890">
          <cell r="A890">
            <v>26.613386613399999</v>
          </cell>
          <cell r="B890">
            <v>0</v>
          </cell>
          <cell r="C890">
            <v>3.1012593687E-2</v>
          </cell>
        </row>
        <row r="891">
          <cell r="A891">
            <v>26.643356643400001</v>
          </cell>
          <cell r="B891">
            <v>0</v>
          </cell>
          <cell r="C891">
            <v>-2.5397802624700001E-2</v>
          </cell>
        </row>
        <row r="892">
          <cell r="A892">
            <v>26.6733266733</v>
          </cell>
          <cell r="B892">
            <v>0</v>
          </cell>
          <cell r="C892">
            <v>-8.07970530563E-2</v>
          </cell>
        </row>
        <row r="893">
          <cell r="A893">
            <v>26.703296703300001</v>
          </cell>
          <cell r="B893">
            <v>0</v>
          </cell>
          <cell r="C893">
            <v>-0.133137596133</v>
          </cell>
        </row>
        <row r="894">
          <cell r="A894">
            <v>26.733266733299999</v>
          </cell>
          <cell r="B894">
            <v>0</v>
          </cell>
          <cell r="C894">
            <v>-0.18048739926599999</v>
          </cell>
        </row>
        <row r="895">
          <cell r="A895">
            <v>26.763236763199998</v>
          </cell>
          <cell r="B895">
            <v>0</v>
          </cell>
          <cell r="C895">
            <v>-0.22110133701500001</v>
          </cell>
        </row>
        <row r="896">
          <cell r="A896">
            <v>26.7932067932</v>
          </cell>
          <cell r="B896">
            <v>0</v>
          </cell>
          <cell r="C896">
            <v>-0.25348558062900001</v>
          </cell>
        </row>
        <row r="897">
          <cell r="A897">
            <v>26.823176823200001</v>
          </cell>
          <cell r="B897">
            <v>0</v>
          </cell>
          <cell r="C897">
            <v>-0.27645262033200002</v>
          </cell>
        </row>
        <row r="898">
          <cell r="A898">
            <v>26.8531468531</v>
          </cell>
          <cell r="B898">
            <v>0</v>
          </cell>
          <cell r="C898">
            <v>-0.28916489054700001</v>
          </cell>
        </row>
        <row r="899">
          <cell r="A899">
            <v>26.883116883100001</v>
          </cell>
          <cell r="B899">
            <v>0</v>
          </cell>
          <cell r="C899">
            <v>-0.29116539190500001</v>
          </cell>
        </row>
        <row r="900">
          <cell r="A900">
            <v>26.913086913099999</v>
          </cell>
          <cell r="B900">
            <v>0</v>
          </cell>
          <cell r="C900">
            <v>-0.28239418688399998</v>
          </cell>
        </row>
        <row r="901">
          <cell r="A901">
            <v>26.9430569431</v>
          </cell>
          <cell r="B901">
            <v>0</v>
          </cell>
          <cell r="C901">
            <v>-0.26319017022899999</v>
          </cell>
        </row>
        <row r="902">
          <cell r="A902">
            <v>26.973026973</v>
          </cell>
          <cell r="B902">
            <v>0</v>
          </cell>
          <cell r="C902">
            <v>-0.234278061516</v>
          </cell>
        </row>
        <row r="903">
          <cell r="A903">
            <v>27.002997003000001</v>
          </cell>
          <cell r="B903">
            <v>0</v>
          </cell>
          <cell r="C903">
            <v>-0.19674111508299999</v>
          </cell>
        </row>
        <row r="904">
          <cell r="A904">
            <v>27.032967032999998</v>
          </cell>
          <cell r="B904">
            <v>0</v>
          </cell>
          <cell r="C904">
            <v>-0.15198057171000001</v>
          </cell>
        </row>
        <row r="905">
          <cell r="A905">
            <v>27.062937062900001</v>
          </cell>
          <cell r="B905">
            <v>0</v>
          </cell>
          <cell r="C905">
            <v>-0.101663367326</v>
          </cell>
        </row>
        <row r="906">
          <cell r="A906">
            <v>27.092907092899999</v>
          </cell>
          <cell r="B906">
            <v>0</v>
          </cell>
          <cell r="C906">
            <v>-4.7660048391199999E-2</v>
          </cell>
        </row>
        <row r="907">
          <cell r="A907">
            <v>27.1228771229</v>
          </cell>
          <cell r="B907">
            <v>0</v>
          </cell>
          <cell r="C907">
            <v>8.0247945843799993E-3</v>
          </cell>
        </row>
        <row r="908">
          <cell r="A908">
            <v>27.1528471528</v>
          </cell>
          <cell r="B908">
            <v>0</v>
          </cell>
          <cell r="C908">
            <v>6.3326988092899994E-2</v>
          </cell>
        </row>
        <row r="909">
          <cell r="A909">
            <v>27.182817182800001</v>
          </cell>
          <cell r="B909">
            <v>0</v>
          </cell>
          <cell r="C909">
            <v>0.11619936434</v>
          </cell>
        </row>
        <row r="910">
          <cell r="A910">
            <v>27.212787212799999</v>
          </cell>
          <cell r="B910">
            <v>0</v>
          </cell>
          <cell r="C910">
            <v>0.164687633863</v>
          </cell>
        </row>
        <row r="911">
          <cell r="A911">
            <v>27.2427572428</v>
          </cell>
          <cell r="B911">
            <v>0</v>
          </cell>
          <cell r="C911">
            <v>0.20700272710699999</v>
          </cell>
        </row>
        <row r="912">
          <cell r="A912">
            <v>27.272727272699999</v>
          </cell>
          <cell r="B912">
            <v>0</v>
          </cell>
          <cell r="C912">
            <v>0.24158692335599999</v>
          </cell>
        </row>
        <row r="913">
          <cell r="A913">
            <v>27.3026973027</v>
          </cell>
          <cell r="B913">
            <v>0</v>
          </cell>
          <cell r="C913">
            <v>0.26717131822200002</v>
          </cell>
        </row>
        <row r="914">
          <cell r="A914">
            <v>27.332667332700002</v>
          </cell>
          <cell r="B914">
            <v>0</v>
          </cell>
          <cell r="C914">
            <v>0.282822504616</v>
          </cell>
        </row>
        <row r="915">
          <cell r="A915">
            <v>27.362637362600001</v>
          </cell>
          <cell r="B915">
            <v>0</v>
          </cell>
          <cell r="C915">
            <v>0.28797674454099997</v>
          </cell>
        </row>
        <row r="916">
          <cell r="A916">
            <v>27.392607392599999</v>
          </cell>
          <cell r="B916">
            <v>0</v>
          </cell>
          <cell r="C916">
            <v>0.28246037530599999</v>
          </cell>
        </row>
        <row r="917">
          <cell r="A917">
            <v>27.4225774226</v>
          </cell>
          <cell r="B917">
            <v>0</v>
          </cell>
          <cell r="C917">
            <v>0.26649570638199999</v>
          </cell>
        </row>
        <row r="918">
          <cell r="A918">
            <v>27.452547452499999</v>
          </cell>
          <cell r="B918">
            <v>0</v>
          </cell>
          <cell r="C918">
            <v>0.240692203129</v>
          </cell>
        </row>
        <row r="919">
          <cell r="A919">
            <v>27.4825174825</v>
          </cell>
          <cell r="B919">
            <v>0</v>
          </cell>
          <cell r="C919">
            <v>0.20602330084100001</v>
          </cell>
        </row>
        <row r="920">
          <cell r="A920">
            <v>27.512487512500002</v>
          </cell>
          <cell r="B920">
            <v>0</v>
          </cell>
          <cell r="C920">
            <v>0.16378972667</v>
          </cell>
        </row>
        <row r="921">
          <cell r="A921">
            <v>27.542457542499999</v>
          </cell>
          <cell r="B921">
            <v>0</v>
          </cell>
          <cell r="C921">
            <v>0.115570708075</v>
          </cell>
        </row>
        <row r="922">
          <cell r="A922">
            <v>27.572427572399999</v>
          </cell>
          <cell r="B922">
            <v>0</v>
          </cell>
          <cell r="C922">
            <v>6.3164895947899993E-2</v>
          </cell>
        </row>
        <row r="923">
          <cell r="A923">
            <v>27.6023976024</v>
          </cell>
          <cell r="B923">
            <v>0</v>
          </cell>
          <cell r="C923">
            <v>8.5232116536400008E-3</v>
          </cell>
        </row>
        <row r="924">
          <cell r="A924">
            <v>27.632367632400001</v>
          </cell>
          <cell r="B924">
            <v>0</v>
          </cell>
          <cell r="C924">
            <v>-4.6323874162599997E-2</v>
          </cell>
        </row>
        <row r="925">
          <cell r="A925">
            <v>27.662337662300001</v>
          </cell>
          <cell r="B925">
            <v>0</v>
          </cell>
          <cell r="C925">
            <v>-9.9341918177100003E-2</v>
          </cell>
        </row>
        <row r="926">
          <cell r="A926">
            <v>27.692307692300002</v>
          </cell>
          <cell r="B926">
            <v>0</v>
          </cell>
          <cell r="C926">
            <v>-0.14856811980199999</v>
          </cell>
        </row>
        <row r="927">
          <cell r="A927">
            <v>27.722277722299999</v>
          </cell>
          <cell r="B927">
            <v>0</v>
          </cell>
          <cell r="C927">
            <v>-0.19218416009700001</v>
          </cell>
        </row>
        <row r="928">
          <cell r="A928">
            <v>27.752247752199999</v>
          </cell>
          <cell r="B928">
            <v>0</v>
          </cell>
          <cell r="C928">
            <v>-0.22858355508</v>
          </cell>
        </row>
        <row r="929">
          <cell r="A929">
            <v>27.7822177822</v>
          </cell>
          <cell r="B929">
            <v>0</v>
          </cell>
          <cell r="C929">
            <v>-0.25643102154399999</v>
          </cell>
        </row>
        <row r="930">
          <cell r="A930">
            <v>27.812187812200001</v>
          </cell>
          <cell r="B930">
            <v>0</v>
          </cell>
          <cell r="C930">
            <v>-0.27471165379099999</v>
          </cell>
        </row>
        <row r="931">
          <cell r="A931">
            <v>27.842157842199999</v>
          </cell>
          <cell r="B931">
            <v>0</v>
          </cell>
          <cell r="C931">
            <v>-0.28276809202499997</v>
          </cell>
        </row>
        <row r="932">
          <cell r="A932">
            <v>27.872127872099998</v>
          </cell>
          <cell r="B932">
            <v>0</v>
          </cell>
          <cell r="C932">
            <v>-0.28032431300600003</v>
          </cell>
        </row>
        <row r="933">
          <cell r="A933">
            <v>27.9020979021</v>
          </cell>
          <cell r="B933">
            <v>0</v>
          </cell>
          <cell r="C933">
            <v>-0.267495174271</v>
          </cell>
        </row>
        <row r="934">
          <cell r="A934">
            <v>27.932067932100001</v>
          </cell>
          <cell r="B934">
            <v>0</v>
          </cell>
          <cell r="C934">
            <v>-0.244781375976</v>
          </cell>
        </row>
        <row r="935">
          <cell r="A935">
            <v>27.962037962</v>
          </cell>
          <cell r="B935">
            <v>0</v>
          </cell>
          <cell r="C935">
            <v>-0.21305004927900001</v>
          </cell>
        </row>
        <row r="936">
          <cell r="A936">
            <v>27.992007992000001</v>
          </cell>
          <cell r="B936">
            <v>0</v>
          </cell>
          <cell r="C936">
            <v>-0.173501716867</v>
          </cell>
        </row>
        <row r="937">
          <cell r="A937">
            <v>28.021978021999999</v>
          </cell>
          <cell r="B937">
            <v>0</v>
          </cell>
          <cell r="C937">
            <v>-0.12762487950500001</v>
          </cell>
        </row>
        <row r="938">
          <cell r="A938">
            <v>28.051948051899998</v>
          </cell>
          <cell r="B938">
            <v>0</v>
          </cell>
          <cell r="C938">
            <v>-7.7139943566500002E-2</v>
          </cell>
        </row>
        <row r="939">
          <cell r="A939">
            <v>28.0819180819</v>
          </cell>
          <cell r="B939">
            <v>0</v>
          </cell>
          <cell r="C939">
            <v>-2.39346009388E-2</v>
          </cell>
        </row>
        <row r="940">
          <cell r="A940">
            <v>28.111888111900001</v>
          </cell>
          <cell r="B940">
            <v>0</v>
          </cell>
          <cell r="C940">
            <v>3.00069101926E-2</v>
          </cell>
        </row>
        <row r="941">
          <cell r="A941">
            <v>28.141858141899998</v>
          </cell>
          <cell r="B941">
            <v>0</v>
          </cell>
          <cell r="C941">
            <v>8.2678009256399995E-2</v>
          </cell>
        </row>
        <row r="942">
          <cell r="A942">
            <v>28.171828171800001</v>
          </cell>
          <cell r="B942">
            <v>0</v>
          </cell>
          <cell r="C942">
            <v>0.13212466123</v>
          </cell>
        </row>
        <row r="943">
          <cell r="A943">
            <v>28.201798201799999</v>
          </cell>
          <cell r="B943">
            <v>0</v>
          </cell>
          <cell r="C943">
            <v>0.176518145958</v>
          </cell>
        </row>
        <row r="944">
          <cell r="A944">
            <v>28.2317682318</v>
          </cell>
          <cell r="B944">
            <v>0</v>
          </cell>
          <cell r="C944">
            <v>0.21422298934600001</v>
          </cell>
        </row>
        <row r="945">
          <cell r="A945">
            <v>28.2617382617</v>
          </cell>
          <cell r="B945">
            <v>0</v>
          </cell>
          <cell r="C945">
            <v>0.243857521981</v>
          </cell>
        </row>
        <row r="946">
          <cell r="A946">
            <v>28.291708291700001</v>
          </cell>
          <cell r="B946">
            <v>0</v>
          </cell>
          <cell r="C946">
            <v>0.26434481071400001</v>
          </cell>
        </row>
        <row r="947">
          <cell r="A947">
            <v>28.321678321699999</v>
          </cell>
          <cell r="B947">
            <v>0</v>
          </cell>
          <cell r="C947">
            <v>0.27495207304699998</v>
          </cell>
        </row>
        <row r="948">
          <cell r="A948">
            <v>28.351648351600002</v>
          </cell>
          <cell r="B948">
            <v>0</v>
          </cell>
          <cell r="C948">
            <v>0.275317119163</v>
          </cell>
        </row>
        <row r="949">
          <cell r="A949">
            <v>28.381618381599999</v>
          </cell>
          <cell r="B949">
            <v>0</v>
          </cell>
          <cell r="C949">
            <v>0.26546085561999999</v>
          </cell>
        </row>
        <row r="950">
          <cell r="A950">
            <v>28.4115884116</v>
          </cell>
          <cell r="B950">
            <v>0</v>
          </cell>
          <cell r="C950">
            <v>0.24578540973999999</v>
          </cell>
        </row>
        <row r="951">
          <cell r="A951">
            <v>28.441558441600002</v>
          </cell>
          <cell r="B951">
            <v>0</v>
          </cell>
          <cell r="C951">
            <v>0.21705797478700001</v>
          </cell>
        </row>
        <row r="952">
          <cell r="A952">
            <v>28.471528471500001</v>
          </cell>
          <cell r="B952">
            <v>0</v>
          </cell>
          <cell r="C952">
            <v>0.18038101270699999</v>
          </cell>
        </row>
        <row r="953">
          <cell r="A953">
            <v>28.501498501499999</v>
          </cell>
          <cell r="B953">
            <v>0</v>
          </cell>
          <cell r="C953">
            <v>0.13714996335599999</v>
          </cell>
        </row>
        <row r="954">
          <cell r="A954">
            <v>28.5314685315</v>
          </cell>
          <cell r="B954">
            <v>0</v>
          </cell>
          <cell r="C954">
            <v>8.9000077410299999E-2</v>
          </cell>
        </row>
        <row r="955">
          <cell r="A955">
            <v>28.561438561399999</v>
          </cell>
          <cell r="B955">
            <v>0</v>
          </cell>
          <cell r="C955">
            <v>3.7744396955000002E-2</v>
          </cell>
        </row>
        <row r="956">
          <cell r="A956">
            <v>28.5914085914</v>
          </cell>
          <cell r="B956">
            <v>0</v>
          </cell>
          <cell r="C956">
            <v>-1.46947622912E-2</v>
          </cell>
        </row>
        <row r="957">
          <cell r="A957">
            <v>28.621378621400002</v>
          </cell>
          <cell r="B957">
            <v>0</v>
          </cell>
          <cell r="C957">
            <v>-6.6358232395799993E-2</v>
          </cell>
        </row>
        <row r="958">
          <cell r="A958">
            <v>28.651348651300001</v>
          </cell>
          <cell r="B958">
            <v>0</v>
          </cell>
          <cell r="C958">
            <v>-0.11532358109</v>
          </cell>
        </row>
        <row r="959">
          <cell r="A959">
            <v>28.681318681299999</v>
          </cell>
          <cell r="B959">
            <v>0</v>
          </cell>
          <cell r="C959">
            <v>-0.15977709005099999</v>
          </cell>
        </row>
        <row r="960">
          <cell r="A960">
            <v>28.7112887113</v>
          </cell>
          <cell r="B960">
            <v>0</v>
          </cell>
          <cell r="C960">
            <v>-0.198081413678</v>
          </cell>
        </row>
        <row r="961">
          <cell r="A961">
            <v>28.741258741300001</v>
          </cell>
          <cell r="B961">
            <v>0</v>
          </cell>
          <cell r="C961">
            <v>-0.22883637706900001</v>
          </cell>
        </row>
        <row r="962">
          <cell r="A962">
            <v>28.771228771200001</v>
          </cell>
          <cell r="B962">
            <v>0</v>
          </cell>
          <cell r="C962">
            <v>-0.25093063649199998</v>
          </cell>
        </row>
        <row r="963">
          <cell r="A963">
            <v>28.801198801200002</v>
          </cell>
          <cell r="B963">
            <v>0</v>
          </cell>
          <cell r="C963">
            <v>-0.26358227618000002</v>
          </cell>
        </row>
        <row r="964">
          <cell r="A964">
            <v>28.831168831199999</v>
          </cell>
          <cell r="B964">
            <v>0</v>
          </cell>
          <cell r="C964">
            <v>-0.26636683837199998</v>
          </cell>
        </row>
        <row r="965">
          <cell r="A965">
            <v>28.861138861099999</v>
          </cell>
          <cell r="B965">
            <v>0</v>
          </cell>
          <cell r="C965">
            <v>-0.25923176304000001</v>
          </cell>
        </row>
        <row r="966">
          <cell r="A966">
            <v>28.8911088911</v>
          </cell>
          <cell r="B966">
            <v>0</v>
          </cell>
          <cell r="C966">
            <v>-0.24249673152199999</v>
          </cell>
        </row>
        <row r="967">
          <cell r="A967">
            <v>28.921078921100001</v>
          </cell>
          <cell r="B967">
            <v>0</v>
          </cell>
          <cell r="C967">
            <v>-0.21683994448400001</v>
          </cell>
        </row>
        <row r="968">
          <cell r="A968">
            <v>28.951048951000001</v>
          </cell>
          <cell r="B968">
            <v>0</v>
          </cell>
          <cell r="C968">
            <v>-0.18327089893500001</v>
          </cell>
        </row>
        <row r="969">
          <cell r="A969">
            <v>28.981018980999998</v>
          </cell>
          <cell r="B969">
            <v>0</v>
          </cell>
          <cell r="C969">
            <v>-0.14309074101700001</v>
          </cell>
        </row>
        <row r="970">
          <cell r="A970">
            <v>29.010989010999999</v>
          </cell>
          <cell r="B970">
            <v>0</v>
          </cell>
          <cell r="C970">
            <v>-9.7841741511900004E-2</v>
          </cell>
        </row>
        <row r="971">
          <cell r="A971">
            <v>29.040959041000001</v>
          </cell>
          <cell r="B971">
            <v>0</v>
          </cell>
          <cell r="C971">
            <v>-4.9247851441200002E-2</v>
          </cell>
        </row>
        <row r="972">
          <cell r="A972">
            <v>29.0709290709</v>
          </cell>
          <cell r="B972">
            <v>0</v>
          </cell>
          <cell r="C972">
            <v>8.5136970458600005E-4</v>
          </cell>
        </row>
        <row r="973">
          <cell r="A973">
            <v>29.100899100900001</v>
          </cell>
          <cell r="B973">
            <v>0</v>
          </cell>
          <cell r="C973">
            <v>5.0570913642699999E-2</v>
          </cell>
        </row>
        <row r="974">
          <cell r="A974">
            <v>29.130869130899999</v>
          </cell>
          <cell r="B974">
            <v>0</v>
          </cell>
          <cell r="C974">
            <v>9.8051881974799998E-2</v>
          </cell>
        </row>
        <row r="975">
          <cell r="A975">
            <v>29.160839160799998</v>
          </cell>
          <cell r="B975">
            <v>0</v>
          </cell>
          <cell r="C975">
            <v>0.14153170875099999</v>
          </cell>
        </row>
        <row r="976">
          <cell r="A976">
            <v>29.1908091908</v>
          </cell>
          <cell r="B976">
            <v>0</v>
          </cell>
          <cell r="C976">
            <v>0.17941037054299999</v>
          </cell>
        </row>
        <row r="977">
          <cell r="A977">
            <v>29.220779220800001</v>
          </cell>
          <cell r="B977">
            <v>0</v>
          </cell>
          <cell r="C977">
            <v>0.21031006897499999</v>
          </cell>
        </row>
        <row r="978">
          <cell r="A978">
            <v>29.2507492507</v>
          </cell>
          <cell r="B978">
            <v>0</v>
          </cell>
          <cell r="C978">
            <v>0.23312612840899999</v>
          </cell>
        </row>
        <row r="979">
          <cell r="A979">
            <v>29.280719280700001</v>
          </cell>
          <cell r="B979">
            <v>0</v>
          </cell>
          <cell r="C979">
            <v>0.247067195568</v>
          </cell>
        </row>
        <row r="980">
          <cell r="A980">
            <v>29.310689310699999</v>
          </cell>
          <cell r="B980">
            <v>0</v>
          </cell>
          <cell r="C980">
            <v>0.25168324511599999</v>
          </cell>
        </row>
        <row r="981">
          <cell r="A981">
            <v>29.3406593407</v>
          </cell>
          <cell r="B981">
            <v>0</v>
          </cell>
          <cell r="C981">
            <v>0.24688036942</v>
          </cell>
        </row>
        <row r="982">
          <cell r="A982">
            <v>29.3706293706</v>
          </cell>
          <cell r="B982">
            <v>0</v>
          </cell>
          <cell r="C982">
            <v>0.23292184352100001</v>
          </cell>
        </row>
        <row r="983">
          <cell r="A983">
            <v>29.400599400600001</v>
          </cell>
          <cell r="B983">
            <v>0</v>
          </cell>
          <cell r="C983">
            <v>0.21041548798500001</v>
          </cell>
        </row>
        <row r="984">
          <cell r="A984">
            <v>29.430569430599999</v>
          </cell>
          <cell r="B984">
            <v>0</v>
          </cell>
          <cell r="C984">
            <v>0.18028788206900001</v>
          </cell>
        </row>
        <row r="985">
          <cell r="A985">
            <v>29.460539460500001</v>
          </cell>
          <cell r="B985">
            <v>0</v>
          </cell>
          <cell r="C985">
            <v>0.143746487102</v>
          </cell>
        </row>
        <row r="986">
          <cell r="A986">
            <v>29.490509490499999</v>
          </cell>
          <cell r="B986">
            <v>0</v>
          </cell>
          <cell r="C986">
            <v>0.10223120532799999</v>
          </cell>
        </row>
        <row r="987">
          <cell r="A987">
            <v>29.5204795205</v>
          </cell>
          <cell r="B987">
            <v>0</v>
          </cell>
          <cell r="C987">
            <v>5.7357304662200001E-2</v>
          </cell>
        </row>
        <row r="988">
          <cell r="A988">
            <v>29.5504495504</v>
          </cell>
          <cell r="B988">
            <v>0</v>
          </cell>
          <cell r="C988">
            <v>1.0851969108000001E-2</v>
          </cell>
        </row>
        <row r="989">
          <cell r="A989">
            <v>29.580419580400001</v>
          </cell>
          <cell r="B989">
            <v>0</v>
          </cell>
          <cell r="C989">
            <v>-3.5513024971500003E-2</v>
          </cell>
        </row>
        <row r="990">
          <cell r="A990">
            <v>29.610389610399999</v>
          </cell>
          <cell r="B990">
            <v>0</v>
          </cell>
          <cell r="C990">
            <v>-7.9989864190300006E-2</v>
          </cell>
        </row>
        <row r="991">
          <cell r="A991">
            <v>29.6403596404</v>
          </cell>
          <cell r="B991">
            <v>0</v>
          </cell>
          <cell r="C991">
            <v>-0.120921804015</v>
          </cell>
        </row>
        <row r="992">
          <cell r="A992">
            <v>29.670329670299999</v>
          </cell>
          <cell r="B992">
            <v>0</v>
          </cell>
          <cell r="C992">
            <v>-0.15680621082900001</v>
          </cell>
        </row>
        <row r="993">
          <cell r="A993">
            <v>29.7002997003</v>
          </cell>
          <cell r="B993">
            <v>0</v>
          </cell>
          <cell r="C993">
            <v>-0.18635109525499999</v>
          </cell>
        </row>
        <row r="994">
          <cell r="A994">
            <v>29.730269730300002</v>
          </cell>
          <cell r="B994">
            <v>0</v>
          </cell>
          <cell r="C994">
            <v>-0.20852295727299999</v>
          </cell>
        </row>
        <row r="995">
          <cell r="A995">
            <v>29.760239760200001</v>
          </cell>
          <cell r="B995">
            <v>0</v>
          </cell>
          <cell r="C995">
            <v>-0.22258411475600001</v>
          </cell>
        </row>
        <row r="996">
          <cell r="A996">
            <v>29.790209790199999</v>
          </cell>
          <cell r="B996">
            <v>0</v>
          </cell>
          <cell r="C996">
            <v>-0.228118109969</v>
          </cell>
        </row>
        <row r="997">
          <cell r="A997">
            <v>29.8201798202</v>
          </cell>
          <cell r="B997">
            <v>0</v>
          </cell>
          <cell r="C997">
            <v>-0.22504226653000001</v>
          </cell>
        </row>
        <row r="998">
          <cell r="A998">
            <v>29.850149850099999</v>
          </cell>
          <cell r="B998">
            <v>0</v>
          </cell>
          <cell r="C998">
            <v>-0.21360698360399999</v>
          </cell>
        </row>
        <row r="999">
          <cell r="A999">
            <v>29.880119880100001</v>
          </cell>
          <cell r="B999">
            <v>0</v>
          </cell>
          <cell r="C999">
            <v>-0.19438188401000001</v>
          </cell>
        </row>
        <row r="1000">
          <cell r="A1000">
            <v>29.910089910100002</v>
          </cell>
          <cell r="B1000">
            <v>0</v>
          </cell>
          <cell r="C1000">
            <v>-0.16822945765799999</v>
          </cell>
        </row>
        <row r="1001">
          <cell r="A1001">
            <v>29.940059940099999</v>
          </cell>
          <cell r="B1001">
            <v>0</v>
          </cell>
          <cell r="C1001">
            <v>-0.13626734009300001</v>
          </cell>
        </row>
        <row r="1002">
          <cell r="A1002">
            <v>29.970029969999999</v>
          </cell>
          <cell r="B1002">
            <v>0</v>
          </cell>
          <cell r="C1002">
            <v>-9.9820818107200004E-2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30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0.18422220851900001</v>
          </cell>
        </row>
        <row r="3">
          <cell r="A3">
            <v>2.9970029969999999E-2</v>
          </cell>
          <cell r="B3">
            <v>9.9680834876200002E-34</v>
          </cell>
          <cell r="C3">
            <v>0.33713860016800001</v>
          </cell>
        </row>
        <row r="4">
          <cell r="A4">
            <v>5.9940059940100002E-2</v>
          </cell>
          <cell r="B4">
            <v>4.9083281760999997E-33</v>
          </cell>
          <cell r="C4">
            <v>0.489645785379</v>
          </cell>
        </row>
        <row r="5">
          <cell r="A5">
            <v>8.9910089910099994E-2</v>
          </cell>
          <cell r="B5">
            <v>2.3781212714400001E-32</v>
          </cell>
          <cell r="C5">
            <v>0.64029044537599999</v>
          </cell>
        </row>
        <row r="6">
          <cell r="A6">
            <v>0.11988011988</v>
          </cell>
          <cell r="B6">
            <v>1.1337384667300001E-31</v>
          </cell>
          <cell r="C6">
            <v>0.78761009951500005</v>
          </cell>
        </row>
        <row r="7">
          <cell r="A7">
            <v>0.14985014985</v>
          </cell>
          <cell r="B7">
            <v>5.3182683364200001E-31</v>
          </cell>
          <cell r="C7">
            <v>0.93014614070799995</v>
          </cell>
        </row>
        <row r="8">
          <cell r="A8">
            <v>0.17982017982000001</v>
          </cell>
          <cell r="B8">
            <v>2.4547433355400001E-30</v>
          </cell>
          <cell r="C8">
            <v>1.0664570364999999</v>
          </cell>
        </row>
        <row r="9">
          <cell r="A9">
            <v>0.20979020978999999</v>
          </cell>
          <cell r="B9">
            <v>1.1148602024100001E-29</v>
          </cell>
          <cell r="C9">
            <v>1.19513158343</v>
          </cell>
        </row>
        <row r="10">
          <cell r="A10">
            <v>0.23976023975999999</v>
          </cell>
          <cell r="B10">
            <v>4.9821088856600001E-29</v>
          </cell>
          <cell r="C10">
            <v>1.3148021005999999</v>
          </cell>
        </row>
        <row r="11">
          <cell r="A11">
            <v>0.26973026973000003</v>
          </cell>
          <cell r="B11">
            <v>2.1907080131400002E-28</v>
          </cell>
          <cell r="C11">
            <v>1.4241574476000001</v>
          </cell>
        </row>
        <row r="12">
          <cell r="A12">
            <v>0.29970029970000001</v>
          </cell>
          <cell r="B12">
            <v>9.4783830990399996E-28</v>
          </cell>
          <cell r="C12">
            <v>1.52195575242</v>
          </cell>
        </row>
        <row r="13">
          <cell r="A13">
            <v>0.32967032966999998</v>
          </cell>
          <cell r="B13">
            <v>4.0351761582000004E-27</v>
          </cell>
          <cell r="C13">
            <v>1.60703673582</v>
          </cell>
        </row>
        <row r="14">
          <cell r="A14">
            <v>0.35964035964000002</v>
          </cell>
          <cell r="B14">
            <v>1.69032112478E-26</v>
          </cell>
          <cell r="C14">
            <v>1.6783335214999999</v>
          </cell>
        </row>
        <row r="15">
          <cell r="A15">
            <v>0.38961038961</v>
          </cell>
          <cell r="B15">
            <v>6.9671380955899996E-26</v>
          </cell>
          <cell r="C15">
            <v>1.73488382391</v>
          </cell>
        </row>
        <row r="16">
          <cell r="A16">
            <v>0.41958041957999997</v>
          </cell>
          <cell r="B16">
            <v>2.82564825028E-25</v>
          </cell>
          <cell r="C16">
            <v>1.7758404104000001</v>
          </cell>
        </row>
        <row r="17">
          <cell r="A17">
            <v>0.44955044955000001</v>
          </cell>
          <cell r="B17">
            <v>1.12761347351E-24</v>
          </cell>
          <cell r="C17">
            <v>1.8004807390299999</v>
          </cell>
        </row>
        <row r="18">
          <cell r="A18">
            <v>0.47952047951999999</v>
          </cell>
          <cell r="B18">
            <v>4.42772759898E-24</v>
          </cell>
          <cell r="C18">
            <v>1.80821567969</v>
          </cell>
        </row>
        <row r="19">
          <cell r="A19">
            <v>0.50949050949100005</v>
          </cell>
          <cell r="B19">
            <v>1.7107242513799999E-23</v>
          </cell>
          <cell r="C19">
            <v>1.7985972328299999</v>
          </cell>
        </row>
        <row r="20">
          <cell r="A20">
            <v>0.53946053946100003</v>
          </cell>
          <cell r="B20">
            <v>6.5036567047400005E-23</v>
          </cell>
          <cell r="C20">
            <v>1.7713251678199999</v>
          </cell>
        </row>
        <row r="21">
          <cell r="A21">
            <v>0.56943056943100001</v>
          </cell>
          <cell r="B21">
            <v>2.4328407711099999E-22</v>
          </cell>
          <cell r="C21">
            <v>1.72625251144</v>
          </cell>
        </row>
        <row r="22">
          <cell r="A22">
            <v>0.59940059940099999</v>
          </cell>
          <cell r="B22">
            <v>8.9546422781299995E-22</v>
          </cell>
          <cell r="C22">
            <v>1.66338982595</v>
          </cell>
        </row>
        <row r="23">
          <cell r="A23">
            <v>0.62937062937099997</v>
          </cell>
          <cell r="B23">
            <v>3.2431069922200001E-21</v>
          </cell>
          <cell r="C23">
            <v>1.58290822583</v>
          </cell>
        </row>
        <row r="24">
          <cell r="A24">
            <v>0.65934065934099995</v>
          </cell>
          <cell r="B24">
            <v>1.15572043226E-20</v>
          </cell>
          <cell r="C24">
            <v>1.4851410926399999</v>
          </cell>
        </row>
        <row r="25">
          <cell r="A25">
            <v>0.68931068931100004</v>
          </cell>
          <cell r="B25">
            <v>4.05249777968E-20</v>
          </cell>
          <cell r="C25">
            <v>1.3705844578299999</v>
          </cell>
        </row>
        <row r="26">
          <cell r="A26">
            <v>0.71928071928100001</v>
          </cell>
          <cell r="B26">
            <v>1.39820631492E-19</v>
          </cell>
          <cell r="C26">
            <v>1.2398960345200001</v>
          </cell>
        </row>
        <row r="27">
          <cell r="A27">
            <v>0.74925074925099999</v>
          </cell>
          <cell r="B27">
            <v>4.7467702566700003E-19</v>
          </cell>
          <cell r="C27">
            <v>1.09389289035</v>
          </cell>
        </row>
        <row r="28">
          <cell r="A28">
            <v>0.77922077922099997</v>
          </cell>
          <cell r="B28">
            <v>1.58563653892E-18</v>
          </cell>
          <cell r="C28">
            <v>0.93354776497199998</v>
          </cell>
        </row>
        <row r="29">
          <cell r="A29">
            <v>0.80919080919099995</v>
          </cell>
          <cell r="B29">
            <v>5.2117977860700003E-18</v>
          </cell>
          <cell r="C29">
            <v>0.75998404720900004</v>
          </cell>
        </row>
        <row r="30">
          <cell r="A30">
            <v>0.83916083916100004</v>
          </cell>
          <cell r="B30">
            <v>1.6855822472E-17</v>
          </cell>
          <cell r="C30">
            <v>0.57446943834200004</v>
          </cell>
        </row>
        <row r="31">
          <cell r="A31">
            <v>0.86913086913100002</v>
          </cell>
          <cell r="B31">
            <v>5.3640253241600001E-17</v>
          </cell>
          <cell r="C31">
            <v>0.37840833928200002</v>
          </cell>
        </row>
        <row r="32">
          <cell r="A32">
            <v>0.899100899101</v>
          </cell>
          <cell r="B32">
            <v>1.6796166454400001E-16</v>
          </cell>
          <cell r="C32">
            <v>0.17333301049800001</v>
          </cell>
        </row>
        <row r="33">
          <cell r="A33">
            <v>0.92907092907099997</v>
          </cell>
          <cell r="B33">
            <v>5.1749719466199996E-16</v>
          </cell>
          <cell r="C33">
            <v>-3.9106435653000003E-2</v>
          </cell>
        </row>
        <row r="34">
          <cell r="A34">
            <v>0.95904095904099995</v>
          </cell>
          <cell r="B34">
            <v>1.56886042949E-15</v>
          </cell>
          <cell r="C34">
            <v>-0.257153140226</v>
          </cell>
        </row>
        <row r="35">
          <cell r="A35">
            <v>0.98901098901100004</v>
          </cell>
          <cell r="B35">
            <v>4.6799272067999999E-15</v>
          </cell>
          <cell r="C35">
            <v>-0.478955620749</v>
          </cell>
        </row>
        <row r="36">
          <cell r="A36">
            <v>1.0189810189799999</v>
          </cell>
          <cell r="B36">
            <v>1.37363822035E-14</v>
          </cell>
          <cell r="C36">
            <v>-0.70258082295900004</v>
          </cell>
        </row>
        <row r="37">
          <cell r="A37">
            <v>1.04895104895</v>
          </cell>
          <cell r="B37">
            <v>3.9672001701299998E-14</v>
          </cell>
          <cell r="C37">
            <v>-0.92602800350799996</v>
          </cell>
        </row>
        <row r="38">
          <cell r="A38">
            <v>1.0789210789200001</v>
          </cell>
          <cell r="B38">
            <v>1.12739042255E-13</v>
          </cell>
          <cell r="C38">
            <v>-1.14724333811</v>
          </cell>
        </row>
        <row r="39">
          <cell r="A39">
            <v>1.10889110889</v>
          </cell>
          <cell r="B39">
            <v>3.1524125491200001E-13</v>
          </cell>
          <cell r="C39">
            <v>-1.3641351426399999</v>
          </cell>
        </row>
        <row r="40">
          <cell r="A40">
            <v>1.1388611388600001</v>
          </cell>
          <cell r="B40">
            <v>8.6734171372000002E-13</v>
          </cell>
          <cell r="C40">
            <v>-1.5745895884400001</v>
          </cell>
        </row>
        <row r="41">
          <cell r="A41">
            <v>1.1688311688299999</v>
          </cell>
          <cell r="B41">
            <v>2.3480962733200001E-12</v>
          </cell>
          <cell r="C41">
            <v>-1.7764867881199999</v>
          </cell>
        </row>
        <row r="42">
          <cell r="A42">
            <v>1.1988011988</v>
          </cell>
          <cell r="B42">
            <v>6.2548952966300004E-12</v>
          </cell>
          <cell r="C42">
            <v>-1.96771712385</v>
          </cell>
        </row>
        <row r="43">
          <cell r="A43">
            <v>1.2287712287699999</v>
          </cell>
          <cell r="B43">
            <v>1.63946695955E-11</v>
          </cell>
          <cell r="C43">
            <v>-2.1461976868799999</v>
          </cell>
        </row>
        <row r="44">
          <cell r="A44">
            <v>1.25874125874</v>
          </cell>
          <cell r="B44">
            <v>4.2282803278000002E-11</v>
          </cell>
          <cell r="C44">
            <v>-2.3098886954400002</v>
          </cell>
        </row>
        <row r="45">
          <cell r="A45">
            <v>1.2887112887100001</v>
          </cell>
          <cell r="B45">
            <v>1.07300897836E-10</v>
          </cell>
          <cell r="C45">
            <v>-2.4568097565000002</v>
          </cell>
        </row>
        <row r="46">
          <cell r="A46">
            <v>1.3186813186799999</v>
          </cell>
          <cell r="B46">
            <v>2.6793004604800001E-10</v>
          </cell>
          <cell r="C46">
            <v>-2.5850558378600001</v>
          </cell>
        </row>
        <row r="47">
          <cell r="A47">
            <v>1.34865134865</v>
          </cell>
          <cell r="B47">
            <v>6.5829106582199998E-10</v>
          </cell>
          <cell r="C47">
            <v>-2.6928128175500001</v>
          </cell>
        </row>
        <row r="48">
          <cell r="A48">
            <v>1.3786213786199999</v>
          </cell>
          <cell r="B48">
            <v>1.5914499419E-9</v>
          </cell>
          <cell r="C48">
            <v>-2.7783724805299999</v>
          </cell>
        </row>
        <row r="49">
          <cell r="A49">
            <v>1.40859140859</v>
          </cell>
          <cell r="B49">
            <v>3.7857025174199996E-9</v>
          </cell>
          <cell r="C49">
            <v>-2.8401468359300002</v>
          </cell>
        </row>
        <row r="50">
          <cell r="A50">
            <v>1.4385614385600001</v>
          </cell>
          <cell r="B50">
            <v>8.8609128366999998E-9</v>
          </cell>
          <cell r="C50">
            <v>-2.87668163254</v>
          </cell>
        </row>
        <row r="51">
          <cell r="A51">
            <v>1.4685314685299999</v>
          </cell>
          <cell r="B51">
            <v>2.0407458621000001E-8</v>
          </cell>
          <cell r="C51">
            <v>-2.8866689563099999</v>
          </cell>
        </row>
        <row r="52">
          <cell r="A52">
            <v>1.4985014985</v>
          </cell>
          <cell r="B52">
            <v>4.6246392854800003E-8</v>
          </cell>
          <cell r="C52">
            <v>-2.8689587999100001</v>
          </cell>
        </row>
        <row r="53">
          <cell r="A53">
            <v>1.5284715284699999</v>
          </cell>
          <cell r="B53">
            <v>1.0312056482100001E-7</v>
          </cell>
          <cell r="C53">
            <v>-2.8225695021999999</v>
          </cell>
        </row>
        <row r="54">
          <cell r="A54">
            <v>1.55844155844</v>
          </cell>
          <cell r="B54">
            <v>2.2625135120800001E-7</v>
          </cell>
          <cell r="C54">
            <v>-2.7466969640499999</v>
          </cell>
        </row>
        <row r="55">
          <cell r="A55">
            <v>1.5884115884100001</v>
          </cell>
          <cell r="B55">
            <v>4.8844487761900004E-7</v>
          </cell>
          <cell r="C55">
            <v>-2.6407225561700001</v>
          </cell>
        </row>
        <row r="56">
          <cell r="A56">
            <v>1.6183816183799999</v>
          </cell>
          <cell r="B56">
            <v>1.0375724145000001E-6</v>
          </cell>
          <cell r="C56">
            <v>-2.50421964495</v>
          </cell>
        </row>
        <row r="57">
          <cell r="A57">
            <v>1.64835164835</v>
          </cell>
          <cell r="B57">
            <v>2.1687013691199999E-6</v>
          </cell>
          <cell r="C57">
            <v>-2.3369586729599998</v>
          </cell>
        </row>
        <row r="58">
          <cell r="A58">
            <v>1.6783216783199999</v>
          </cell>
          <cell r="B58">
            <v>4.4602537796299998E-6</v>
          </cell>
          <cell r="C58">
            <v>-2.1389107423199998</v>
          </cell>
        </row>
        <row r="59">
          <cell r="A59">
            <v>1.70829170829</v>
          </cell>
          <cell r="B59">
            <v>9.0260527156899994E-6</v>
          </cell>
          <cell r="C59">
            <v>-1.9102496610599999</v>
          </cell>
        </row>
        <row r="60">
          <cell r="A60">
            <v>1.7382617382600001</v>
          </cell>
          <cell r="B60">
            <v>1.7972754448199999E-5</v>
          </cell>
          <cell r="C60">
            <v>-1.65135242486</v>
          </cell>
        </row>
        <row r="61">
          <cell r="A61">
            <v>1.7682317682299999</v>
          </cell>
          <cell r="B61">
            <v>3.5213556928999998E-5</v>
          </cell>
          <cell r="C61">
            <v>-1.3627981194400001</v>
          </cell>
        </row>
        <row r="62">
          <cell r="A62">
            <v>1.7982017982</v>
          </cell>
          <cell r="B62">
            <v>6.7886532994000003E-5</v>
          </cell>
          <cell r="C62">
            <v>-1.0453652414100001</v>
          </cell>
        </row>
        <row r="63">
          <cell r="A63">
            <v>1.8281718281699999</v>
          </cell>
          <cell r="B63">
            <v>1.28776270444E-4</v>
          </cell>
          <cell r="C63">
            <v>-0.70002744867400002</v>
          </cell>
        </row>
        <row r="64">
          <cell r="A64">
            <v>1.85814185814</v>
          </cell>
          <cell r="B64">
            <v>2.4036240241299999E-4</v>
          </cell>
          <cell r="C64">
            <v>-0.32794776432299999</v>
          </cell>
        </row>
        <row r="65">
          <cell r="A65">
            <v>1.8881118881100001</v>
          </cell>
          <cell r="B65">
            <v>4.4144409169700002E-4</v>
          </cell>
          <cell r="C65">
            <v>6.9528729355399999E-2</v>
          </cell>
        </row>
        <row r="66">
          <cell r="A66">
            <v>1.9180819180799999</v>
          </cell>
          <cell r="B66">
            <v>7.9774365842000001E-4</v>
          </cell>
          <cell r="C66">
            <v>0.490883657227</v>
          </cell>
        </row>
        <row r="67">
          <cell r="A67">
            <v>1.94805194805</v>
          </cell>
          <cell r="B67">
            <v>1.41850049563E-3</v>
          </cell>
          <cell r="C67">
            <v>0.93443551642900002</v>
          </cell>
        </row>
        <row r="68">
          <cell r="A68">
            <v>1.9780219780199999</v>
          </cell>
          <cell r="B68">
            <v>2.4818418450699999E-3</v>
          </cell>
          <cell r="C68">
            <v>1.3983511667199999</v>
          </cell>
        </row>
        <row r="69">
          <cell r="A69">
            <v>2.00799200799</v>
          </cell>
          <cell r="B69">
            <v>4.2726487657699999E-3</v>
          </cell>
          <cell r="C69">
            <v>1.88065856126</v>
          </cell>
        </row>
        <row r="70">
          <cell r="A70">
            <v>2.0379620379599999</v>
          </cell>
          <cell r="B70">
            <v>7.2376697512299996E-3</v>
          </cell>
          <cell r="C70">
            <v>2.3792606222699999</v>
          </cell>
        </row>
        <row r="71">
          <cell r="A71">
            <v>2.0679320679300002</v>
          </cell>
          <cell r="B71">
            <v>1.20636523142E-2</v>
          </cell>
          <cell r="C71">
            <v>2.8919501562500001</v>
          </cell>
        </row>
        <row r="72">
          <cell r="A72">
            <v>2.0979020979</v>
          </cell>
          <cell r="B72">
            <v>1.9785058585100001E-2</v>
          </cell>
          <cell r="C72">
            <v>3.41642569402</v>
          </cell>
        </row>
        <row r="73">
          <cell r="A73">
            <v>2.1278721278699999</v>
          </cell>
          <cell r="B73">
            <v>3.1928193638099997E-2</v>
          </cell>
          <cell r="C73">
            <v>3.95030813292</v>
          </cell>
        </row>
        <row r="74">
          <cell r="A74">
            <v>2.1578421578400002</v>
          </cell>
          <cell r="B74">
            <v>5.0697884337000003E-2</v>
          </cell>
          <cell r="C74">
            <v>4.4911580511000002</v>
          </cell>
        </row>
        <row r="75">
          <cell r="A75">
            <v>2.1878121878100001</v>
          </cell>
          <cell r="B75">
            <v>7.9210691250499995E-2</v>
          </cell>
          <cell r="C75">
            <v>5.03649355748</v>
          </cell>
        </row>
        <row r="76">
          <cell r="A76">
            <v>2.21778221778</v>
          </cell>
          <cell r="B76">
            <v>0.121774470474</v>
          </cell>
          <cell r="C76">
            <v>5.5838085362100003</v>
          </cell>
        </row>
        <row r="77">
          <cell r="A77">
            <v>2.2477522477499998</v>
          </cell>
          <cell r="B77">
            <v>0.184207443666</v>
          </cell>
          <cell r="C77">
            <v>6.1305911399099999</v>
          </cell>
        </row>
        <row r="78">
          <cell r="A78">
            <v>2.2777222777200001</v>
          </cell>
          <cell r="B78">
            <v>0.27418051072900002</v>
          </cell>
          <cell r="C78">
            <v>6.67434238384</v>
          </cell>
        </row>
        <row r="79">
          <cell r="A79">
            <v>2.30769230769</v>
          </cell>
          <cell r="B79">
            <v>0.40155447110499998</v>
          </cell>
          <cell r="C79">
            <v>7.2125946908699996</v>
          </cell>
        </row>
        <row r="80">
          <cell r="A80">
            <v>2.3376623376599999</v>
          </cell>
          <cell r="B80">
            <v>0.57866981666700001</v>
          </cell>
          <cell r="C80">
            <v>7.7429302373300004</v>
          </cell>
        </row>
        <row r="81">
          <cell r="A81">
            <v>2.3676323676300002</v>
          </cell>
          <cell r="B81">
            <v>0.82053228560199998</v>
          </cell>
          <cell r="C81">
            <v>8.2629989502800001</v>
          </cell>
        </row>
        <row r="82">
          <cell r="A82">
            <v>2.3976023976</v>
          </cell>
          <cell r="B82">
            <v>1.1448247165400001</v>
          </cell>
          <cell r="C82">
            <v>8.7705360091899998</v>
          </cell>
        </row>
        <row r="83">
          <cell r="A83">
            <v>2.4275724275699999</v>
          </cell>
          <cell r="B83">
            <v>1.5716679604099999</v>
          </cell>
          <cell r="C83">
            <v>9.2633787080500003</v>
          </cell>
        </row>
        <row r="84">
          <cell r="A84">
            <v>2.4575424575399998</v>
          </cell>
          <cell r="B84">
            <v>2.1230542022000001</v>
          </cell>
          <cell r="C84">
            <v>9.7394825388200008</v>
          </cell>
        </row>
        <row r="85">
          <cell r="A85">
            <v>2.4875124875100001</v>
          </cell>
          <cell r="B85">
            <v>2.8218884601999998</v>
          </cell>
          <cell r="C85">
            <v>10.196936362500001</v>
          </cell>
        </row>
        <row r="86">
          <cell r="A86">
            <v>2.51748251748</v>
          </cell>
          <cell r="B86">
            <v>3.6906009107900002</v>
          </cell>
          <cell r="C86">
            <v>10.633976541299999</v>
          </cell>
        </row>
        <row r="87">
          <cell r="A87">
            <v>2.5474525474499998</v>
          </cell>
          <cell r="B87">
            <v>4.7493350102200003</v>
          </cell>
          <cell r="C87">
            <v>11.048999912999999</v>
          </cell>
        </row>
        <row r="88">
          <cell r="A88">
            <v>2.5774225774200001</v>
          </cell>
          <cell r="B88">
            <v>6.0137726417000001</v>
          </cell>
          <cell r="C88">
            <v>11.440575498199999</v>
          </cell>
        </row>
        <row r="89">
          <cell r="A89">
            <v>2.60739260739</v>
          </cell>
          <cell r="B89">
            <v>7.4927231216200001</v>
          </cell>
          <cell r="C89">
            <v>11.8074548397</v>
          </cell>
        </row>
        <row r="90">
          <cell r="A90">
            <v>2.6373626373599999</v>
          </cell>
          <cell r="B90">
            <v>9.1856700883099993</v>
          </cell>
          <cell r="C90">
            <v>12.148580886</v>
          </cell>
        </row>
        <row r="91">
          <cell r="A91">
            <v>2.6673326673300002</v>
          </cell>
          <cell r="B91">
            <v>11.080528665299999</v>
          </cell>
          <cell r="C91">
            <v>12.463095341000001</v>
          </cell>
        </row>
        <row r="92">
          <cell r="A92">
            <v>2.6973026973000001</v>
          </cell>
          <cell r="B92">
            <v>13.151903067699999</v>
          </cell>
          <cell r="C92">
            <v>12.750344414000001</v>
          </cell>
        </row>
        <row r="93">
          <cell r="A93">
            <v>2.7272727272699999</v>
          </cell>
          <cell r="B93">
            <v>15.360140796</v>
          </cell>
          <cell r="C93">
            <v>13.009882919300001</v>
          </cell>
        </row>
        <row r="94">
          <cell r="A94">
            <v>2.7572427572399998</v>
          </cell>
          <cell r="B94">
            <v>17.651445384799999</v>
          </cell>
          <cell r="C94">
            <v>13.2414766849</v>
          </cell>
        </row>
        <row r="95">
          <cell r="A95">
            <v>2.7872127872100001</v>
          </cell>
          <cell r="B95">
            <v>19.9592321449</v>
          </cell>
          <cell r="C95">
            <v>13.4451032454</v>
          </cell>
        </row>
        <row r="96">
          <cell r="A96">
            <v>2.81718281718</v>
          </cell>
          <cell r="B96">
            <v>22.206794062699998</v>
          </cell>
          <cell r="C96">
            <v>13.6209508091</v>
          </cell>
        </row>
        <row r="97">
          <cell r="A97">
            <v>2.8471528471499998</v>
          </cell>
          <cell r="B97">
            <v>24.311199112400001</v>
          </cell>
          <cell r="C97">
            <v>13.769415500099999</v>
          </cell>
        </row>
        <row r="98">
          <cell r="A98">
            <v>2.8771228771200001</v>
          </cell>
          <cell r="B98">
            <v>26.188183481500001</v>
          </cell>
          <cell r="C98">
            <v>13.8910968952</v>
          </cell>
        </row>
        <row r="99">
          <cell r="A99">
            <v>2.90709290709</v>
          </cell>
          <cell r="B99">
            <v>27.7576598546</v>
          </cell>
          <cell r="C99">
            <v>13.986791884100001</v>
          </cell>
        </row>
        <row r="100">
          <cell r="A100">
            <v>2.9370629370599999</v>
          </cell>
          <cell r="B100">
            <v>28.949349148700001</v>
          </cell>
          <cell r="C100">
            <v>14.057486901100001</v>
          </cell>
        </row>
        <row r="101">
          <cell r="A101">
            <v>2.9670329670300002</v>
          </cell>
          <cell r="B101">
            <v>29.707987985700001</v>
          </cell>
          <cell r="C101">
            <v>14.1043485843</v>
          </cell>
        </row>
        <row r="102">
          <cell r="A102">
            <v>2.9970029970000001</v>
          </cell>
          <cell r="B102">
            <v>29.997575659100001</v>
          </cell>
          <cell r="C102">
            <v>14.128712937</v>
          </cell>
        </row>
        <row r="103">
          <cell r="A103">
            <v>3.0269730269699999</v>
          </cell>
          <cell r="B103">
            <v>29.8042062912</v>
          </cell>
          <cell r="C103">
            <v>14.132073074499999</v>
          </cell>
        </row>
        <row r="104">
          <cell r="A104">
            <v>3.0569430569399998</v>
          </cell>
          <cell r="B104">
            <v>29.1371759534</v>
          </cell>
          <cell r="C104">
            <v>14.1160656528</v>
          </cell>
        </row>
        <row r="105">
          <cell r="A105">
            <v>3.0869130869100001</v>
          </cell>
          <cell r="B105">
            <v>28.028242069699999</v>
          </cell>
          <cell r="C105">
            <v>14.082456089100001</v>
          </cell>
        </row>
        <row r="106">
          <cell r="A106">
            <v>3.11688311688</v>
          </cell>
          <cell r="B106">
            <v>26.529117382300001</v>
          </cell>
          <cell r="C106">
            <v>14.033122690100001</v>
          </cell>
        </row>
        <row r="107">
          <cell r="A107">
            <v>3.1468531468499998</v>
          </cell>
          <cell r="B107">
            <v>24.7074740708</v>
          </cell>
          <cell r="C107">
            <v>13.9700398187</v>
          </cell>
        </row>
        <row r="108">
          <cell r="A108">
            <v>3.1768231768200001</v>
          </cell>
          <cell r="B108">
            <v>22.641888238899998</v>
          </cell>
          <cell r="C108">
            <v>13.8952602326</v>
          </cell>
        </row>
        <row r="109">
          <cell r="A109">
            <v>3.20679320679</v>
          </cell>
          <cell r="B109">
            <v>20.416250499</v>
          </cell>
          <cell r="C109">
            <v>13.810896741200001</v>
          </cell>
        </row>
        <row r="110">
          <cell r="A110">
            <v>3.2367632367599999</v>
          </cell>
          <cell r="B110">
            <v>18.1141942633</v>
          </cell>
          <cell r="C110">
            <v>13.719103329499999</v>
          </cell>
        </row>
        <row r="111">
          <cell r="A111">
            <v>3.2667332667300002</v>
          </cell>
          <cell r="B111">
            <v>15.814050307600001</v>
          </cell>
          <cell r="C111">
            <v>13.622055904</v>
          </cell>
        </row>
        <row r="112">
          <cell r="A112">
            <v>3.2967032967000001</v>
          </cell>
          <cell r="B112">
            <v>13.5847353367</v>
          </cell>
          <cell r="C112">
            <v>13.5219328196</v>
          </cell>
        </row>
        <row r="113">
          <cell r="A113">
            <v>3.3266733266699999</v>
          </cell>
          <cell r="B113">
            <v>11.4828426095</v>
          </cell>
          <cell r="C113">
            <v>13.4208953491</v>
          </cell>
        </row>
        <row r="114">
          <cell r="A114">
            <v>3.3566433566399998</v>
          </cell>
          <cell r="B114">
            <v>9.5510471056499995</v>
          </cell>
          <cell r="C114">
            <v>13.321068257</v>
          </cell>
        </row>
        <row r="115">
          <cell r="A115">
            <v>3.3866133866100001</v>
          </cell>
          <cell r="B115">
            <v>7.8177889868200001</v>
          </cell>
          <cell r="C115">
            <v>13.2245206398</v>
          </cell>
        </row>
        <row r="116">
          <cell r="A116">
            <v>3.41658341658</v>
          </cell>
          <cell r="B116">
            <v>6.2980761165999999</v>
          </cell>
          <cell r="C116">
            <v>13.133247193800001</v>
          </cell>
        </row>
        <row r="117">
          <cell r="A117">
            <v>3.4465534465499998</v>
          </cell>
          <cell r="B117">
            <v>4.9951616119000004</v>
          </cell>
          <cell r="C117">
            <v>13.049150067899999</v>
          </cell>
        </row>
        <row r="118">
          <cell r="A118">
            <v>3.4765234765200002</v>
          </cell>
          <cell r="B118">
            <v>3.9028107539299999</v>
          </cell>
          <cell r="C118">
            <v>12.974021454400001</v>
          </cell>
        </row>
        <row r="119">
          <cell r="A119">
            <v>3.50649350649</v>
          </cell>
          <cell r="B119">
            <v>3.00787085827</v>
          </cell>
          <cell r="C119">
            <v>12.909527066700001</v>
          </cell>
        </row>
        <row r="120">
          <cell r="A120">
            <v>3.5364635364599999</v>
          </cell>
          <cell r="B120">
            <v>2.2928900026900001</v>
          </cell>
          <cell r="C120">
            <v>12.857190644599999</v>
          </cell>
        </row>
        <row r="121">
          <cell r="A121">
            <v>3.5664335664300002</v>
          </cell>
          <cell r="B121">
            <v>1.7385844848500001</v>
          </cell>
          <cell r="C121">
            <v>12.8183796204</v>
          </cell>
        </row>
        <row r="122">
          <cell r="A122">
            <v>3.5964035964000001</v>
          </cell>
          <cell r="B122">
            <v>1.32601808445</v>
          </cell>
          <cell r="C122">
            <v>12.794292070599999</v>
          </cell>
        </row>
        <row r="123">
          <cell r="A123">
            <v>3.6263736263699999</v>
          </cell>
          <cell r="B123">
            <v>1.0384172011899999</v>
          </cell>
          <cell r="C123">
            <v>12.7859450675</v>
          </cell>
        </row>
        <row r="124">
          <cell r="A124">
            <v>3.6563436563399998</v>
          </cell>
          <cell r="B124">
            <v>0.86259586086600004</v>
          </cell>
          <cell r="C124">
            <v>12.7941645328</v>
          </cell>
        </row>
        <row r="125">
          <cell r="A125">
            <v>3.6863136863100001</v>
          </cell>
          <cell r="B125">
            <v>0.78999798597699999</v>
          </cell>
          <cell r="C125">
            <v>12.819576685299999</v>
          </cell>
        </row>
        <row r="126">
          <cell r="A126">
            <v>3.71628371628</v>
          </cell>
          <cell r="B126">
            <v>0.81737943907300004</v>
          </cell>
          <cell r="C126">
            <v>12.862601161200001</v>
          </cell>
        </row>
        <row r="127">
          <cell r="A127">
            <v>3.7462537462499998</v>
          </cell>
          <cell r="B127">
            <v>0.94715077405899994</v>
          </cell>
          <cell r="C127">
            <v>12.9234458708</v>
          </cell>
        </row>
        <row r="128">
          <cell r="A128">
            <v>3.7762237762200002</v>
          </cell>
          <cell r="B128">
            <v>1.18738773586</v>
          </cell>
          <cell r="C128">
            <v>13.0021036426</v>
          </cell>
        </row>
        <row r="129">
          <cell r="A129">
            <v>3.80619380619</v>
          </cell>
          <cell r="B129">
            <v>1.5514966288900001</v>
          </cell>
          <cell r="C129">
            <v>13.0983506927</v>
          </cell>
        </row>
        <row r="130">
          <cell r="A130">
            <v>3.8361638361599999</v>
          </cell>
          <cell r="B130">
            <v>2.0575030278900002</v>
          </cell>
          <cell r="C130">
            <v>13.211746937899999</v>
          </cell>
        </row>
        <row r="131">
          <cell r="A131">
            <v>3.8661338661300002</v>
          </cell>
          <cell r="B131">
            <v>2.7269222451899999</v>
          </cell>
          <cell r="C131">
            <v>13.341638161200001</v>
          </cell>
        </row>
        <row r="132">
          <cell r="A132">
            <v>3.8961038961000001</v>
          </cell>
          <cell r="B132">
            <v>3.5831748008300002</v>
          </cell>
          <cell r="C132">
            <v>13.487160019699999</v>
          </cell>
        </row>
        <row r="133">
          <cell r="A133">
            <v>3.9260739260699999</v>
          </cell>
          <cell r="B133">
            <v>4.6495341268799999</v>
          </cell>
          <cell r="C133">
            <v>13.64724387</v>
          </cell>
        </row>
        <row r="134">
          <cell r="A134">
            <v>3.9560439560399998</v>
          </cell>
          <cell r="B134">
            <v>5.9466381245599997</v>
          </cell>
          <cell r="C134">
            <v>13.820624373299999</v>
          </cell>
        </row>
        <row r="135">
          <cell r="A135">
            <v>3.9860139860100001</v>
          </cell>
          <cell r="B135">
            <v>7.4896584656299998</v>
          </cell>
          <cell r="C135">
            <v>14.005848824599999</v>
          </cell>
        </row>
        <row r="136">
          <cell r="A136">
            <v>4.01598401598</v>
          </cell>
          <cell r="B136">
            <v>9.2852950496600002</v>
          </cell>
          <cell r="C136">
            <v>14.201288137400001</v>
          </cell>
        </row>
        <row r="137">
          <cell r="A137">
            <v>4.0459540459500003</v>
          </cell>
          <cell r="B137">
            <v>11.3288372989</v>
          </cell>
          <cell r="C137">
            <v>14.405149403199999</v>
          </cell>
        </row>
        <row r="138">
          <cell r="A138">
            <v>4.0759240759199997</v>
          </cell>
          <cell r="B138">
            <v>13.6015956641</v>
          </cell>
          <cell r="C138">
            <v>14.615489927</v>
          </cell>
        </row>
        <row r="139">
          <cell r="A139">
            <v>4.10589410589</v>
          </cell>
          <cell r="B139">
            <v>16.069041504699999</v>
          </cell>
          <cell r="C139">
            <v>14.8302326337</v>
          </cell>
        </row>
        <row r="140">
          <cell r="A140">
            <v>4.1358641358600003</v>
          </cell>
          <cell r="B140">
            <v>18.679988545699999</v>
          </cell>
          <cell r="C140">
            <v>15.047182722400001</v>
          </cell>
        </row>
        <row r="141">
          <cell r="A141">
            <v>4.1658341658299998</v>
          </cell>
          <cell r="B141">
            <v>21.367095798400001</v>
          </cell>
          <cell r="C141">
            <v>15.2640454394</v>
          </cell>
        </row>
        <row r="142">
          <cell r="A142">
            <v>4.1958041958000001</v>
          </cell>
          <cell r="B142">
            <v>24.0488683184</v>
          </cell>
          <cell r="C142">
            <v>15.478444829400001</v>
          </cell>
        </row>
        <row r="143">
          <cell r="A143">
            <v>4.2257742257700004</v>
          </cell>
          <cell r="B143">
            <v>26.633185040000001</v>
          </cell>
          <cell r="C143">
            <v>15.6879433142</v>
          </cell>
        </row>
        <row r="144">
          <cell r="A144">
            <v>4.2557442557399998</v>
          </cell>
          <cell r="B144">
            <v>29.0222074693</v>
          </cell>
          <cell r="C144">
            <v>15.890061944399999</v>
          </cell>
        </row>
        <row r="145">
          <cell r="A145">
            <v>4.2857142857100001</v>
          </cell>
          <cell r="B145">
            <v>31.118341813000001</v>
          </cell>
          <cell r="C145">
            <v>16.0823011582</v>
          </cell>
        </row>
        <row r="146">
          <cell r="A146">
            <v>4.3156843156800004</v>
          </cell>
          <cell r="B146">
            <v>32.830766906500003</v>
          </cell>
          <cell r="C146">
            <v>16.262161884000001</v>
          </cell>
        </row>
        <row r="147">
          <cell r="A147">
            <v>4.3456543456499999</v>
          </cell>
          <cell r="B147">
            <v>34.0819276402</v>
          </cell>
          <cell r="C147">
            <v>16.427166810199999</v>
          </cell>
        </row>
        <row r="148">
          <cell r="A148">
            <v>4.3756243756200002</v>
          </cell>
          <cell r="B148">
            <v>34.8133499331</v>
          </cell>
          <cell r="C148">
            <v>16.5748816543</v>
          </cell>
        </row>
        <row r="149">
          <cell r="A149">
            <v>4.4055944055899996</v>
          </cell>
          <cell r="B149">
            <v>34.9901707139</v>
          </cell>
          <cell r="C149">
            <v>16.702936252299999</v>
          </cell>
        </row>
        <row r="150">
          <cell r="A150">
            <v>4.4355644355599999</v>
          </cell>
          <cell r="B150">
            <v>34.603894535599999</v>
          </cell>
          <cell r="C150">
            <v>16.809045299400001</v>
          </cell>
        </row>
        <row r="151">
          <cell r="A151">
            <v>4.4655344655300002</v>
          </cell>
          <cell r="B151">
            <v>33.673074008599997</v>
          </cell>
          <cell r="C151">
            <v>16.891028567100001</v>
          </cell>
        </row>
        <row r="152">
          <cell r="A152">
            <v>4.4955044954999996</v>
          </cell>
          <cell r="B152">
            <v>32.241839531700002</v>
          </cell>
          <cell r="C152">
            <v>16.946830431799999</v>
          </cell>
        </row>
        <row r="153">
          <cell r="A153">
            <v>4.52547452547</v>
          </cell>
          <cell r="B153">
            <v>30.3764428693</v>
          </cell>
          <cell r="C153">
            <v>16.9745385499</v>
          </cell>
        </row>
        <row r="154">
          <cell r="A154">
            <v>4.5554445554400003</v>
          </cell>
          <cell r="B154">
            <v>28.1601951275</v>
          </cell>
          <cell r="C154">
            <v>16.9724015251</v>
          </cell>
        </row>
        <row r="155">
          <cell r="A155">
            <v>4.5854145854099997</v>
          </cell>
          <cell r="B155">
            <v>25.687342770800001</v>
          </cell>
          <cell r="C155">
            <v>16.9388454168</v>
          </cell>
        </row>
        <row r="156">
          <cell r="A156">
            <v>4.61538461538</v>
          </cell>
          <cell r="B156">
            <v>23.0565145552</v>
          </cell>
          <cell r="C156">
            <v>16.872488950299999</v>
          </cell>
        </row>
        <row r="157">
          <cell r="A157">
            <v>4.6453546453500003</v>
          </cell>
          <cell r="B157">
            <v>20.364378912700001</v>
          </cell>
          <cell r="C157">
            <v>16.7721572992</v>
          </cell>
        </row>
        <row r="158">
          <cell r="A158">
            <v>4.6753246753199997</v>
          </cell>
          <cell r="B158">
            <v>17.700079610700001</v>
          </cell>
          <cell r="C158">
            <v>16.6368943196</v>
          </cell>
        </row>
        <row r="159">
          <cell r="A159">
            <v>4.70529470529</v>
          </cell>
          <cell r="B159">
            <v>15.140883067200001</v>
          </cell>
          <cell r="C159">
            <v>16.465973129599998</v>
          </cell>
        </row>
        <row r="160">
          <cell r="A160">
            <v>4.7352647352600004</v>
          </cell>
          <cell r="B160">
            <v>12.749297009099999</v>
          </cell>
          <cell r="C160">
            <v>16.258904939600001</v>
          </cell>
        </row>
        <row r="161">
          <cell r="A161">
            <v>4.7652347652299998</v>
          </cell>
          <cell r="B161">
            <v>10.5717339859</v>
          </cell>
          <cell r="C161">
            <v>16.0154460539</v>
          </cell>
        </row>
        <row r="162">
          <cell r="A162">
            <v>4.7952047952000001</v>
          </cell>
          <cell r="B162">
            <v>8.6386199793500005</v>
          </cell>
          <cell r="C162">
            <v>15.735602976099999</v>
          </cell>
        </row>
        <row r="163">
          <cell r="A163">
            <v>4.8251748251700004</v>
          </cell>
          <cell r="B163">
            <v>6.9657082383700004</v>
          </cell>
          <cell r="C163">
            <v>15.4196355684</v>
          </cell>
        </row>
        <row r="164">
          <cell r="A164">
            <v>4.8551448551399998</v>
          </cell>
          <cell r="B164">
            <v>5.5562643033099999</v>
          </cell>
          <cell r="C164">
            <v>15.0680582297</v>
          </cell>
        </row>
        <row r="165">
          <cell r="A165">
            <v>4.8851148851100001</v>
          </cell>
          <cell r="B165">
            <v>4.4037447522299997</v>
          </cell>
          <cell r="C165">
            <v>14.681639071699999</v>
          </cell>
        </row>
        <row r="166">
          <cell r="A166">
            <v>4.9150849150799996</v>
          </cell>
          <cell r="B166">
            <v>3.4945971471699999</v>
          </cell>
          <cell r="C166">
            <v>14.261397090799999</v>
          </cell>
        </row>
        <row r="167">
          <cell r="A167">
            <v>4.9450549450499999</v>
          </cell>
          <cell r="B167">
            <v>2.8108544127699999</v>
          </cell>
          <cell r="C167">
            <v>13.808597347099999</v>
          </cell>
        </row>
        <row r="168">
          <cell r="A168">
            <v>4.9750249750200002</v>
          </cell>
          <cell r="B168">
            <v>2.33227286781</v>
          </cell>
          <cell r="C168">
            <v>13.3247441806</v>
          </cell>
        </row>
        <row r="169">
          <cell r="A169">
            <v>5.0049950049999996</v>
          </cell>
          <cell r="B169">
            <v>2.0378577365899999</v>
          </cell>
          <cell r="C169">
            <v>12.811572507599999</v>
          </cell>
        </row>
        <row r="170">
          <cell r="A170">
            <v>5.0349650349699999</v>
          </cell>
          <cell r="B170">
            <v>1.90672184641</v>
          </cell>
          <cell r="C170">
            <v>12.2710372587</v>
          </cell>
        </row>
        <row r="171">
          <cell r="A171">
            <v>5.0649350649400002</v>
          </cell>
          <cell r="B171">
            <v>1.9183218762800001</v>
          </cell>
          <cell r="C171">
            <v>11.7053010321</v>
          </cell>
        </row>
        <row r="172">
          <cell r="A172">
            <v>5.0949050949099997</v>
          </cell>
          <cell r="B172">
            <v>2.05220240455</v>
          </cell>
          <cell r="C172">
            <v>11.1167200539</v>
          </cell>
        </row>
        <row r="173">
          <cell r="A173">
            <v>5.12487512488</v>
          </cell>
          <cell r="B173">
            <v>2.28744246194</v>
          </cell>
          <cell r="C173">
            <v>10.507828547100001</v>
          </cell>
        </row>
        <row r="174">
          <cell r="A174">
            <v>5.1548451548500003</v>
          </cell>
          <cell r="B174">
            <v>2.6020348894300001</v>
          </cell>
          <cell r="C174">
            <v>9.8813216270499993</v>
          </cell>
        </row>
        <row r="175">
          <cell r="A175">
            <v>5.1848151848199997</v>
          </cell>
          <cell r="B175">
            <v>2.97243013829</v>
          </cell>
          <cell r="C175">
            <v>9.2400368517199993</v>
          </cell>
        </row>
        <row r="176">
          <cell r="A176">
            <v>5.21478521479</v>
          </cell>
          <cell r="B176">
            <v>3.3734412370100002</v>
          </cell>
          <cell r="C176">
            <v>8.5869345672699993</v>
          </cell>
        </row>
        <row r="177">
          <cell r="A177">
            <v>5.2447552447600003</v>
          </cell>
          <cell r="B177">
            <v>3.77863832804</v>
          </cell>
          <cell r="C177">
            <v>7.9250771982300003</v>
          </cell>
        </row>
        <row r="178">
          <cell r="A178">
            <v>5.2747252747299997</v>
          </cell>
          <cell r="B178">
            <v>4.1612680335599999</v>
          </cell>
          <cell r="C178">
            <v>7.2576076417099999</v>
          </cell>
        </row>
        <row r="179">
          <cell r="A179">
            <v>5.3046953047000001</v>
          </cell>
          <cell r="B179">
            <v>4.4956290425800001</v>
          </cell>
          <cell r="C179">
            <v>6.5877269319399998</v>
          </cell>
        </row>
        <row r="180">
          <cell r="A180">
            <v>5.3346653346700004</v>
          </cell>
          <cell r="B180">
            <v>4.7587385683400001</v>
          </cell>
          <cell r="C180">
            <v>5.9186713479100002</v>
          </cell>
        </row>
        <row r="181">
          <cell r="A181">
            <v>5.3646353646399998</v>
          </cell>
          <cell r="B181">
            <v>4.9320531226000002</v>
          </cell>
          <cell r="C181">
            <v>5.2536891419099998</v>
          </cell>
        </row>
        <row r="182">
          <cell r="A182">
            <v>5.3946053946100001</v>
          </cell>
          <cell r="B182">
            <v>5.0029763907299998</v>
          </cell>
          <cell r="C182">
            <v>4.5960170701000003</v>
          </cell>
        </row>
        <row r="183">
          <cell r="A183">
            <v>5.4245754245800004</v>
          </cell>
          <cell r="B183">
            <v>4.9659046945299998</v>
          </cell>
          <cell r="C183">
            <v>3.9488569083799998</v>
          </cell>
        </row>
        <row r="184">
          <cell r="A184">
            <v>5.4545454545499998</v>
          </cell>
          <cell r="B184">
            <v>4.8226248430899998</v>
          </cell>
          <cell r="C184">
            <v>3.3153521374200001</v>
          </cell>
        </row>
        <row r="185">
          <cell r="A185">
            <v>5.4845154845200002</v>
          </cell>
          <cell r="B185">
            <v>4.5819785384399996</v>
          </cell>
          <cell r="C185">
            <v>2.69856497988</v>
          </cell>
        </row>
        <row r="186">
          <cell r="A186">
            <v>5.5144855144899996</v>
          </cell>
          <cell r="B186">
            <v>4.2588228095499998</v>
          </cell>
          <cell r="C186">
            <v>2.1014539703100001</v>
          </cell>
        </row>
        <row r="187">
          <cell r="A187">
            <v>5.5444555444599999</v>
          </cell>
          <cell r="B187">
            <v>3.87242473906</v>
          </cell>
          <cell r="C187">
            <v>1.52685223471</v>
          </cell>
        </row>
        <row r="188">
          <cell r="A188">
            <v>5.5744255744300002</v>
          </cell>
          <cell r="B188">
            <v>3.44451034693</v>
          </cell>
          <cell r="C188">
            <v>0.97744665123499996</v>
          </cell>
        </row>
        <row r="189">
          <cell r="A189">
            <v>5.6043956043999996</v>
          </cell>
          <cell r="B189">
            <v>2.99722764846</v>
          </cell>
          <cell r="C189">
            <v>0.455758057158</v>
          </cell>
        </row>
        <row r="190">
          <cell r="A190">
            <v>5.6343656343699999</v>
          </cell>
          <cell r="B190">
            <v>2.5512777030199998</v>
          </cell>
          <cell r="C190">
            <v>-3.5877340902699999E-2</v>
          </cell>
        </row>
        <row r="191">
          <cell r="A191">
            <v>5.6643356643400002</v>
          </cell>
          <cell r="B191">
            <v>2.12441986302</v>
          </cell>
          <cell r="C191">
            <v>-0.49532520553600001</v>
          </cell>
        </row>
        <row r="192">
          <cell r="A192">
            <v>5.6943056943099997</v>
          </cell>
          <cell r="B192">
            <v>1.7304813034199999</v>
          </cell>
          <cell r="C192">
            <v>-0.92066881838600001</v>
          </cell>
        </row>
        <row r="193">
          <cell r="A193">
            <v>5.72427572428</v>
          </cell>
          <cell r="B193">
            <v>1.3789134434500001</v>
          </cell>
          <cell r="C193">
            <v>-1.31022321527</v>
          </cell>
        </row>
        <row r="194">
          <cell r="A194">
            <v>5.7542457542500003</v>
          </cell>
          <cell r="B194">
            <v>1.07485627577</v>
          </cell>
          <cell r="C194">
            <v>-1.6625475931</v>
          </cell>
        </row>
        <row r="195">
          <cell r="A195">
            <v>5.7842157842199997</v>
          </cell>
          <cell r="B195">
            <v>0.81960941825</v>
          </cell>
          <cell r="C195">
            <v>-1.9764558884600001</v>
          </cell>
        </row>
        <row r="196">
          <cell r="A196">
            <v>5.81418581419</v>
          </cell>
          <cell r="B196">
            <v>0.61137341581899995</v>
          </cell>
          <cell r="C196">
            <v>-2.2510254421</v>
          </cell>
        </row>
        <row r="197">
          <cell r="A197">
            <v>5.8441558441600003</v>
          </cell>
          <cell r="B197">
            <v>0.44611741256800003</v>
          </cell>
          <cell r="C197">
            <v>-2.4856036785</v>
          </cell>
        </row>
        <row r="198">
          <cell r="A198">
            <v>5.8741258741299998</v>
          </cell>
          <cell r="B198">
            <v>0.318445254156</v>
          </cell>
          <cell r="C198">
            <v>-2.67981274497</v>
          </cell>
        </row>
        <row r="199">
          <cell r="A199">
            <v>5.9040959041000001</v>
          </cell>
          <cell r="B199">
            <v>0.222363422383</v>
          </cell>
          <cell r="C199">
            <v>-2.8335520711500002</v>
          </cell>
        </row>
        <row r="200">
          <cell r="A200">
            <v>5.9340659340700004</v>
          </cell>
          <cell r="B200">
            <v>0.151891988866</v>
          </cell>
          <cell r="C200">
            <v>-2.9469988256900002</v>
          </cell>
        </row>
        <row r="201">
          <cell r="A201">
            <v>5.9640359640399998</v>
          </cell>
          <cell r="B201">
            <v>0.10149609442800001</v>
          </cell>
          <cell r="C201">
            <v>-3.0206062635199999</v>
          </cell>
        </row>
        <row r="202">
          <cell r="A202">
            <v>5.9940059940100001</v>
          </cell>
          <cell r="B202">
            <v>6.6344775887799995E-2</v>
          </cell>
          <cell r="C202">
            <v>-3.05509997381</v>
          </cell>
        </row>
        <row r="203">
          <cell r="A203">
            <v>6.0239760239800004</v>
          </cell>
          <cell r="B203">
            <v>4.2423555846900003E-2</v>
          </cell>
          <cell r="C203">
            <v>-3.0514720550100001</v>
          </cell>
        </row>
        <row r="204">
          <cell r="A204">
            <v>6.0539460539499999</v>
          </cell>
          <cell r="B204">
            <v>2.6536909099999999E-2</v>
          </cell>
          <cell r="C204">
            <v>-3.0109732596900001</v>
          </cell>
        </row>
        <row r="205">
          <cell r="A205">
            <v>6.0839160839200002</v>
          </cell>
          <cell r="B205">
            <v>1.6238149621500001E-2</v>
          </cell>
          <cell r="C205">
            <v>-2.9351031680399999</v>
          </cell>
        </row>
        <row r="206">
          <cell r="A206">
            <v>6.1138861138899996</v>
          </cell>
          <cell r="B206">
            <v>9.7199867393900005E-3</v>
          </cell>
          <cell r="C206">
            <v>-2.82559846408</v>
          </cell>
        </row>
        <row r="207">
          <cell r="A207">
            <v>6.1438561438599999</v>
          </cell>
          <cell r="B207">
            <v>5.6916441214399996E-3</v>
          </cell>
          <cell r="C207">
            <v>-2.6844194038000002</v>
          </cell>
        </row>
        <row r="208">
          <cell r="A208">
            <v>6.1738261738300002</v>
          </cell>
          <cell r="B208">
            <v>3.2602637349900001E-3</v>
          </cell>
          <cell r="C208">
            <v>-2.5137345785099998</v>
          </cell>
        </row>
        <row r="209">
          <cell r="A209">
            <v>6.2037962037999996</v>
          </cell>
          <cell r="B209">
            <v>1.82688268577E-3</v>
          </cell>
          <cell r="C209">
            <v>-2.3159040901400001</v>
          </cell>
        </row>
        <row r="210">
          <cell r="A210">
            <v>6.2337662337699999</v>
          </cell>
          <cell r="B210">
            <v>1.0014090617600001E-3</v>
          </cell>
          <cell r="C210">
            <v>-2.0934612675599999</v>
          </cell>
        </row>
        <row r="211">
          <cell r="A211">
            <v>6.2637362637400003</v>
          </cell>
          <cell r="B211">
            <v>5.3697653080799997E-4</v>
          </cell>
          <cell r="C211">
            <v>-1.8490930646399999</v>
          </cell>
        </row>
        <row r="212">
          <cell r="A212">
            <v>6.2937062937099997</v>
          </cell>
          <cell r="B212">
            <v>2.81670926944E-4</v>
          </cell>
          <cell r="C212">
            <v>-1.58561929091</v>
          </cell>
        </row>
        <row r="213">
          <cell r="A213">
            <v>6.32367632368</v>
          </cell>
          <cell r="B213">
            <v>1.4453454900800001E-4</v>
          </cell>
          <cell r="C213">
            <v>-1.3059708348400001</v>
          </cell>
        </row>
        <row r="214">
          <cell r="A214">
            <v>6.3536463536500003</v>
          </cell>
          <cell r="B214">
            <v>7.2551141642599997E-5</v>
          </cell>
          <cell r="C214">
            <v>-1.0131670477100001</v>
          </cell>
        </row>
        <row r="215">
          <cell r="A215">
            <v>6.3836163836199997</v>
          </cell>
          <cell r="B215">
            <v>3.56254008999E-5</v>
          </cell>
          <cell r="C215">
            <v>-0.71029246234499999</v>
          </cell>
        </row>
        <row r="216">
          <cell r="A216">
            <v>6.41358641359</v>
          </cell>
          <cell r="B216">
            <v>1.71126867316E-5</v>
          </cell>
          <cell r="C216">
            <v>-0.40047302645100002</v>
          </cell>
        </row>
        <row r="217">
          <cell r="A217">
            <v>6.4435564435600003</v>
          </cell>
          <cell r="B217">
            <v>8.0411760488400006E-6</v>
          </cell>
          <cell r="C217">
            <v>-8.6852033661E-2</v>
          </cell>
        </row>
        <row r="218">
          <cell r="A218">
            <v>6.4735264735299998</v>
          </cell>
          <cell r="B218">
            <v>3.6962715627900002E-6</v>
          </cell>
          <cell r="C218">
            <v>0.22743406210799999</v>
          </cell>
        </row>
        <row r="219">
          <cell r="A219">
            <v>6.5034965035000001</v>
          </cell>
          <cell r="B219">
            <v>1.6620768560099999E-6</v>
          </cell>
          <cell r="C219">
            <v>0.53927976267900002</v>
          </cell>
        </row>
        <row r="220">
          <cell r="A220">
            <v>6.5334665334700004</v>
          </cell>
          <cell r="B220">
            <v>7.3110754109599997E-7</v>
          </cell>
          <cell r="C220">
            <v>0.84563438638099997</v>
          </cell>
        </row>
        <row r="221">
          <cell r="A221">
            <v>6.5634365634399998</v>
          </cell>
          <cell r="B221">
            <v>3.1459683949199998E-7</v>
          </cell>
          <cell r="C221">
            <v>1.14352549004</v>
          </cell>
        </row>
        <row r="222">
          <cell r="A222">
            <v>6.5934065934100001</v>
          </cell>
          <cell r="B222">
            <v>1.324251207E-7</v>
          </cell>
          <cell r="C222">
            <v>1.4300816723000001</v>
          </cell>
        </row>
        <row r="223">
          <cell r="A223">
            <v>6.6233766233800004</v>
          </cell>
          <cell r="B223">
            <v>5.4529225588099998E-8</v>
          </cell>
          <cell r="C223">
            <v>1.70255458335</v>
          </cell>
        </row>
        <row r="224">
          <cell r="A224">
            <v>6.6533466533499999</v>
          </cell>
          <cell r="B224">
            <v>2.1965000266800001E-8</v>
          </cell>
          <cell r="C224">
            <v>1.9583399725699999</v>
          </cell>
        </row>
        <row r="225">
          <cell r="A225">
            <v>6.6833166833200002</v>
          </cell>
          <cell r="B225">
            <v>8.6551784437299993E-9</v>
          </cell>
          <cell r="C225">
            <v>2.19499761315</v>
          </cell>
        </row>
        <row r="226">
          <cell r="A226">
            <v>6.7132867132899996</v>
          </cell>
          <cell r="B226">
            <v>3.3362898160099999E-9</v>
          </cell>
          <cell r="C226">
            <v>2.4102699520000002</v>
          </cell>
        </row>
        <row r="227">
          <cell r="A227">
            <v>6.7432567432599999</v>
          </cell>
          <cell r="B227">
            <v>1.25803998224E-9</v>
          </cell>
          <cell r="C227">
            <v>2.6020993430599999</v>
          </cell>
        </row>
        <row r="228">
          <cell r="A228">
            <v>6.7732267732300002</v>
          </cell>
          <cell r="B228">
            <v>4.6405349531699998E-10</v>
          </cell>
          <cell r="C228">
            <v>2.7686437335399998</v>
          </cell>
        </row>
        <row r="229">
          <cell r="A229">
            <v>6.8031968031999996</v>
          </cell>
          <cell r="B229">
            <v>1.6744978063799999E-10</v>
          </cell>
          <cell r="C229">
            <v>2.9082906849699999</v>
          </cell>
        </row>
        <row r="230">
          <cell r="A230">
            <v>6.83316683317</v>
          </cell>
          <cell r="B230">
            <v>5.9107698321200002E-11</v>
          </cell>
          <cell r="C230">
            <v>3.0196696238</v>
          </cell>
        </row>
        <row r="231">
          <cell r="A231">
            <v>6.8631368631400003</v>
          </cell>
          <cell r="B231">
            <v>2.0410161611900001E-11</v>
          </cell>
          <cell r="C231">
            <v>3.1016622305400001</v>
          </cell>
        </row>
        <row r="232">
          <cell r="A232">
            <v>6.8931068931099997</v>
          </cell>
          <cell r="B232">
            <v>6.89432527205E-12</v>
          </cell>
          <cell r="C232">
            <v>3.15341089097</v>
          </cell>
        </row>
        <row r="233">
          <cell r="A233">
            <v>6.92307692308</v>
          </cell>
          <cell r="B233">
            <v>2.2781379863800002E-12</v>
          </cell>
          <cell r="C233">
            <v>3.1743251480999999</v>
          </cell>
        </row>
        <row r="234">
          <cell r="A234">
            <v>6.9530469530500003</v>
          </cell>
          <cell r="B234">
            <v>7.3639564655500003E-13</v>
          </cell>
          <cell r="C234">
            <v>3.1640861092699999</v>
          </cell>
        </row>
        <row r="235">
          <cell r="A235">
            <v>6.9830169830199997</v>
          </cell>
          <cell r="B235">
            <v>2.32854872685E-13</v>
          </cell>
          <cell r="C235">
            <v>3.1226487789499999</v>
          </cell>
        </row>
        <row r="236">
          <cell r="A236">
            <v>7.01298701299</v>
          </cell>
          <cell r="B236">
            <v>7.2028171427700003E-14</v>
          </cell>
          <cell r="C236">
            <v>3.0502423035100001</v>
          </cell>
        </row>
        <row r="237">
          <cell r="A237">
            <v>7.0429570429600004</v>
          </cell>
          <cell r="B237">
            <v>2.1795282771200001E-14</v>
          </cell>
          <cell r="C237">
            <v>2.9473681311600002</v>
          </cell>
        </row>
        <row r="238">
          <cell r="A238">
            <v>7.0729270729299998</v>
          </cell>
          <cell r="B238">
            <v>6.4515950205299996E-15</v>
          </cell>
          <cell r="C238">
            <v>2.8147961056500002</v>
          </cell>
        </row>
        <row r="239">
          <cell r="A239">
            <v>7.1028971029000001</v>
          </cell>
          <cell r="B239">
            <v>1.8682421521E-15</v>
          </cell>
          <cell r="C239">
            <v>2.6535585290700001</v>
          </cell>
        </row>
        <row r="240">
          <cell r="A240">
            <v>7.1328671328700004</v>
          </cell>
          <cell r="B240">
            <v>5.2950077510299997E-16</v>
          </cell>
          <cell r="C240">
            <v>2.46494224402</v>
          </cell>
        </row>
        <row r="241">
          <cell r="A241">
            <v>7.1628371628399998</v>
          </cell>
          <cell r="B241">
            <v>1.4772858286800001E-16</v>
          </cell>
          <cell r="C241">
            <v>2.2504788013299999</v>
          </cell>
        </row>
        <row r="242">
          <cell r="A242">
            <v>7.1928071928100001</v>
          </cell>
          <cell r="B242">
            <v>4.3380356133499998E-17</v>
          </cell>
          <cell r="C242">
            <v>2.0119327934700002</v>
          </cell>
        </row>
        <row r="243">
          <cell r="A243">
            <v>7.2227772227799996</v>
          </cell>
          <cell r="B243">
            <v>2.23942378982E-17</v>
          </cell>
          <cell r="C243">
            <v>1.75128844843</v>
          </cell>
        </row>
        <row r="244">
          <cell r="A244">
            <v>7.2527472527499999</v>
          </cell>
          <cell r="B244">
            <v>4.0793834896099998E-17</v>
          </cell>
          <cell r="C244">
            <v>1.4707345913200001</v>
          </cell>
        </row>
        <row r="245">
          <cell r="A245">
            <v>7.2827172827200002</v>
          </cell>
          <cell r="B245">
            <v>1.2092728544600001E-16</v>
          </cell>
          <cell r="C245">
            <v>1.1726480938499999</v>
          </cell>
        </row>
        <row r="246">
          <cell r="A246">
            <v>7.3126873126899996</v>
          </cell>
          <cell r="B246">
            <v>3.7390564798099999E-16</v>
          </cell>
          <cell r="C246">
            <v>0.85957594268199999</v>
          </cell>
        </row>
        <row r="247">
          <cell r="A247">
            <v>7.3426573426599999</v>
          </cell>
          <cell r="B247">
            <v>1.1431220289500001E-15</v>
          </cell>
          <cell r="C247">
            <v>0.534216068105</v>
          </cell>
        </row>
        <row r="248">
          <cell r="A248">
            <v>7.3726273726300002</v>
          </cell>
          <cell r="B248">
            <v>3.4401009067099998E-15</v>
          </cell>
          <cell r="C248">
            <v>0.19939708341000001</v>
          </cell>
        </row>
        <row r="249">
          <cell r="A249">
            <v>7.4025974025999997</v>
          </cell>
          <cell r="B249">
            <v>1.01868925581E-14</v>
          </cell>
          <cell r="C249">
            <v>-0.14194290676599999</v>
          </cell>
        </row>
        <row r="250">
          <cell r="A250">
            <v>7.43256743257</v>
          </cell>
          <cell r="B250">
            <v>2.9681907946699998E-14</v>
          </cell>
          <cell r="C250">
            <v>-0.48677826430799997</v>
          </cell>
        </row>
        <row r="251">
          <cell r="A251">
            <v>7.4625374625400003</v>
          </cell>
          <cell r="B251">
            <v>8.5098217869699998E-14</v>
          </cell>
          <cell r="C251">
            <v>-0.83201837169100001</v>
          </cell>
        </row>
        <row r="252">
          <cell r="A252">
            <v>7.4925074925099997</v>
          </cell>
          <cell r="B252">
            <v>2.4006431194199999E-13</v>
          </cell>
          <cell r="C252">
            <v>-1.17453060834</v>
          </cell>
        </row>
        <row r="253">
          <cell r="A253">
            <v>7.52247752248</v>
          </cell>
          <cell r="B253">
            <v>6.6636659804400005E-13</v>
          </cell>
          <cell r="C253">
            <v>-1.5111635728999999</v>
          </cell>
        </row>
        <row r="254">
          <cell r="A254">
            <v>7.5524475524500003</v>
          </cell>
          <cell r="B254">
            <v>1.8200248446999999E-12</v>
          </cell>
          <cell r="C254">
            <v>-1.8387703740500001</v>
          </cell>
        </row>
        <row r="255">
          <cell r="A255">
            <v>7.5824175824199997</v>
          </cell>
          <cell r="B255">
            <v>4.8912503578300004E-12</v>
          </cell>
          <cell r="C255">
            <v>-2.15423181259</v>
          </cell>
        </row>
        <row r="256">
          <cell r="A256">
            <v>7.6123876123900001</v>
          </cell>
          <cell r="B256">
            <v>1.29342409874E-11</v>
          </cell>
          <cell r="C256">
            <v>-2.4544792797000001</v>
          </cell>
        </row>
        <row r="257">
          <cell r="A257">
            <v>7.6423576423600004</v>
          </cell>
          <cell r="B257">
            <v>3.3654293931299999E-11</v>
          </cell>
          <cell r="C257">
            <v>-2.7365171987600001</v>
          </cell>
        </row>
        <row r="258">
          <cell r="A258">
            <v>7.6723276723299998</v>
          </cell>
          <cell r="B258">
            <v>8.6162540977899999E-11</v>
          </cell>
          <cell r="C258">
            <v>-2.9974448432499998</v>
          </cell>
        </row>
        <row r="259">
          <cell r="A259">
            <v>7.7022977023000001</v>
          </cell>
          <cell r="B259">
            <v>2.1705759768300001E-10</v>
          </cell>
          <cell r="C259">
            <v>-3.2344773684899999</v>
          </cell>
        </row>
        <row r="260">
          <cell r="A260">
            <v>7.7322677322700004</v>
          </cell>
          <cell r="B260">
            <v>5.3803430309199997E-10</v>
          </cell>
          <cell r="C260">
            <v>-3.4449659021299999</v>
          </cell>
        </row>
        <row r="261">
          <cell r="A261">
            <v>7.7622377622399998</v>
          </cell>
          <cell r="B261">
            <v>1.3122706588500001E-9</v>
          </cell>
          <cell r="C261">
            <v>-3.6264165466899998</v>
          </cell>
        </row>
        <row r="262">
          <cell r="A262">
            <v>7.7922077922100002</v>
          </cell>
          <cell r="B262">
            <v>3.1493095556300001E-9</v>
          </cell>
          <cell r="C262">
            <v>-3.7765081564899998</v>
          </cell>
        </row>
        <row r="263">
          <cell r="A263">
            <v>7.8221778221799996</v>
          </cell>
          <cell r="B263">
            <v>7.4367941904999998E-9</v>
          </cell>
          <cell r="C263">
            <v>-3.8931087618100002</v>
          </cell>
        </row>
        <row r="264">
          <cell r="A264">
            <v>7.8521478521499999</v>
          </cell>
          <cell r="B264">
            <v>1.7279638561300001E-8</v>
          </cell>
          <cell r="C264">
            <v>-3.9742905242800002</v>
          </cell>
        </row>
        <row r="265">
          <cell r="A265">
            <v>7.8821178821200002</v>
          </cell>
          <cell r="B265">
            <v>3.9505905891999997E-8</v>
          </cell>
          <cell r="C265">
            <v>-4.0183431199099999</v>
          </cell>
        </row>
        <row r="266">
          <cell r="A266">
            <v>7.9120879120899996</v>
          </cell>
          <cell r="B266">
            <v>8.8872597807200004E-8</v>
          </cell>
          <cell r="C266">
            <v>-4.0237854587399999</v>
          </cell>
        </row>
        <row r="267">
          <cell r="A267">
            <v>7.9420579420599999</v>
          </cell>
          <cell r="B267">
            <v>1.9672167100699999E-7</v>
          </cell>
          <cell r="C267">
            <v>-3.9893756637700002</v>
          </cell>
        </row>
        <row r="268">
          <cell r="A268">
            <v>7.9720279720300002</v>
          </cell>
          <cell r="B268">
            <v>4.2846466691299998E-7</v>
          </cell>
          <cell r="C268">
            <v>-3.9141192459999998</v>
          </cell>
        </row>
        <row r="269">
          <cell r="A269">
            <v>8.0019980020000006</v>
          </cell>
          <cell r="B269">
            <v>9.1824020104099998E-7</v>
          </cell>
          <cell r="C269">
            <v>-3.7972754267000002</v>
          </cell>
        </row>
        <row r="270">
          <cell r="A270">
            <v>8.0319680319700009</v>
          </cell>
          <cell r="B270">
            <v>1.93631527076E-6</v>
          </cell>
          <cell r="C270">
            <v>-3.6383615728800001</v>
          </cell>
        </row>
        <row r="271">
          <cell r="A271">
            <v>8.0619380619399994</v>
          </cell>
          <cell r="B271">
            <v>4.0176705169199996E-6</v>
          </cell>
          <cell r="C271">
            <v>-3.4371557268399999</v>
          </cell>
        </row>
        <row r="272">
          <cell r="A272">
            <v>8.0919080919099997</v>
          </cell>
          <cell r="B272">
            <v>8.2025907700699999E-6</v>
          </cell>
          <cell r="C272">
            <v>-3.1936972257799998</v>
          </cell>
        </row>
        <row r="273">
          <cell r="A273">
            <v>8.12187812188</v>
          </cell>
          <cell r="B273">
            <v>1.64780665083E-5</v>
          </cell>
          <cell r="C273">
            <v>-2.9082854221700001</v>
          </cell>
        </row>
        <row r="274">
          <cell r="A274">
            <v>8.1518481518500003</v>
          </cell>
          <cell r="B274">
            <v>3.2571663339799997E-5</v>
          </cell>
          <cell r="C274">
            <v>-2.5814765305499998</v>
          </cell>
        </row>
        <row r="275">
          <cell r="A275">
            <v>8.1818181818200006</v>
          </cell>
          <cell r="B275">
            <v>6.3350799860399995E-5</v>
          </cell>
          <cell r="C275">
            <v>-2.2140786405299999</v>
          </cell>
        </row>
        <row r="276">
          <cell r="A276">
            <v>8.2117882117899992</v>
          </cell>
          <cell r="B276">
            <v>1.21239112172E-4</v>
          </cell>
          <cell r="C276">
            <v>-1.8071449501400001</v>
          </cell>
        </row>
        <row r="277">
          <cell r="A277">
            <v>8.2417582417599995</v>
          </cell>
          <cell r="B277">
            <v>2.28303133149E-4</v>
          </cell>
          <cell r="C277">
            <v>-1.3619652867900001</v>
          </cell>
        </row>
        <row r="278">
          <cell r="A278">
            <v>8.2717282717299998</v>
          </cell>
          <cell r="B278">
            <v>4.2301861142700001E-4</v>
          </cell>
          <cell r="C278">
            <v>-0.88005599616499997</v>
          </cell>
        </row>
        <row r="279">
          <cell r="A279">
            <v>8.3016983017000001</v>
          </cell>
          <cell r="B279">
            <v>7.7123291887399995E-4</v>
          </cell>
          <cell r="C279">
            <v>-0.36314829128800002</v>
          </cell>
        </row>
        <row r="280">
          <cell r="A280">
            <v>8.3316683316700004</v>
          </cell>
          <cell r="B280">
            <v>1.38353490726E-3</v>
          </cell>
          <cell r="C280">
            <v>0.18682483464800001</v>
          </cell>
        </row>
        <row r="281">
          <cell r="A281">
            <v>8.3616383616400007</v>
          </cell>
          <cell r="B281">
            <v>2.4421546548499999E-3</v>
          </cell>
          <cell r="C281">
            <v>0.76774301782800003</v>
          </cell>
        </row>
        <row r="282">
          <cell r="A282">
            <v>8.3916083916099993</v>
          </cell>
          <cell r="B282">
            <v>4.2416485821700003E-3</v>
          </cell>
          <cell r="C282">
            <v>1.37731413252</v>
          </cell>
        </row>
        <row r="283">
          <cell r="A283">
            <v>8.4215784215799996</v>
          </cell>
          <cell r="B283">
            <v>7.2489430135799999E-3</v>
          </cell>
          <cell r="C283">
            <v>2.0130909674500002</v>
          </cell>
        </row>
        <row r="284">
          <cell r="A284">
            <v>8.4515484515499999</v>
          </cell>
          <cell r="B284">
            <v>1.21897041738E-2</v>
          </cell>
          <cell r="C284">
            <v>2.6724888312999999</v>
          </cell>
        </row>
        <row r="285">
          <cell r="A285">
            <v>8.4815184815200002</v>
          </cell>
          <cell r="B285">
            <v>2.0169267499400002E-2</v>
          </cell>
          <cell r="C285">
            <v>3.35280394264</v>
          </cell>
        </row>
        <row r="286">
          <cell r="A286">
            <v>8.5114885114900005</v>
          </cell>
          <cell r="B286">
            <v>3.28371582006E-2</v>
          </cell>
          <cell r="C286">
            <v>4.0512324551000001</v>
          </cell>
        </row>
        <row r="287">
          <cell r="A287">
            <v>8.5414585414600008</v>
          </cell>
          <cell r="B287">
            <v>5.2604086602300003E-2</v>
          </cell>
          <cell r="C287">
            <v>4.7648899648</v>
          </cell>
        </row>
        <row r="288">
          <cell r="A288">
            <v>8.5714285714299994</v>
          </cell>
          <cell r="B288">
            <v>8.2918585009200005E-2</v>
          </cell>
          <cell r="C288">
            <v>5.4908313451700002</v>
          </cell>
        </row>
        <row r="289">
          <cell r="A289">
            <v>8.6013986013999997</v>
          </cell>
          <cell r="B289">
            <v>0.12860645288</v>
          </cell>
          <cell r="C289">
            <v>6.2260707528900001</v>
          </cell>
        </row>
        <row r="290">
          <cell r="A290">
            <v>8.63136863137</v>
          </cell>
          <cell r="B290">
            <v>0.19626918414700001</v>
          </cell>
          <cell r="C290">
            <v>6.9676016494199997</v>
          </cell>
        </row>
        <row r="291">
          <cell r="A291">
            <v>8.6613386613400003</v>
          </cell>
          <cell r="B291">
            <v>0.29472702058900002</v>
          </cell>
          <cell r="C291">
            <v>7.7124166838799999</v>
          </cell>
        </row>
        <row r="292">
          <cell r="A292">
            <v>8.6913086913100006</v>
          </cell>
          <cell r="B292">
            <v>0.43547805033999998</v>
          </cell>
          <cell r="C292">
            <v>8.4575272858999995</v>
          </cell>
        </row>
        <row r="293">
          <cell r="A293">
            <v>8.7212787212799991</v>
          </cell>
          <cell r="B293">
            <v>0.63312733648399999</v>
          </cell>
          <cell r="C293">
            <v>9.1999828211000008</v>
          </cell>
        </row>
        <row r="294">
          <cell r="A294">
            <v>8.7512487512499995</v>
          </cell>
          <cell r="B294">
            <v>0.90572079774600001</v>
          </cell>
          <cell r="C294">
            <v>9.9368891670699995</v>
          </cell>
        </row>
        <row r="295">
          <cell r="A295">
            <v>8.7812187812199998</v>
          </cell>
          <cell r="B295">
            <v>1.27489992288</v>
          </cell>
          <cell r="C295">
            <v>10.6654265739</v>
          </cell>
        </row>
        <row r="296">
          <cell r="A296">
            <v>8.8111888111900001</v>
          </cell>
          <cell r="B296">
            <v>1.7657789235600001</v>
          </cell>
          <cell r="C296">
            <v>11.382866680399999</v>
          </cell>
        </row>
        <row r="297">
          <cell r="A297">
            <v>8.8411588411600004</v>
          </cell>
          <cell r="B297">
            <v>2.4064400236200001</v>
          </cell>
          <cell r="C297">
            <v>12.0865885667</v>
          </cell>
        </row>
        <row r="298">
          <cell r="A298">
            <v>8.8711288711300007</v>
          </cell>
          <cell r="B298">
            <v>3.2269499899</v>
          </cell>
          <cell r="C298">
            <v>12.774093730500001</v>
          </cell>
        </row>
        <row r="299">
          <cell r="A299">
            <v>8.9010989010999992</v>
          </cell>
          <cell r="B299">
            <v>4.2578259761900004</v>
          </cell>
          <cell r="C299">
            <v>13.4430198877</v>
          </cell>
        </row>
        <row r="300">
          <cell r="A300">
            <v>8.9310689310699996</v>
          </cell>
          <cell r="B300">
            <v>5.5279239409900001</v>
          </cell>
          <cell r="C300">
            <v>14.091153505499999</v>
          </cell>
        </row>
        <row r="301">
          <cell r="A301">
            <v>8.9610389610399999</v>
          </cell>
          <cell r="B301">
            <v>7.06178823647</v>
          </cell>
          <cell r="C301">
            <v>14.716440991100001</v>
          </cell>
        </row>
        <row r="302">
          <cell r="A302">
            <v>8.9910089910100002</v>
          </cell>
          <cell r="B302">
            <v>8.8765826431499999</v>
          </cell>
          <cell r="C302">
            <v>15.316998465899999</v>
          </cell>
        </row>
        <row r="303">
          <cell r="A303">
            <v>9.0209790209800005</v>
          </cell>
          <cell r="B303">
            <v>10.9788130787</v>
          </cell>
          <cell r="C303">
            <v>15.8911200743</v>
          </cell>
        </row>
        <row r="304">
          <cell r="A304">
            <v>9.0509490509500008</v>
          </cell>
          <cell r="B304">
            <v>13.3611383424</v>
          </cell>
          <cell r="C304">
            <v>16.437284782100001</v>
          </cell>
        </row>
        <row r="305">
          <cell r="A305">
            <v>9.0809190809199993</v>
          </cell>
          <cell r="B305">
            <v>15.9996326022</v>
          </cell>
          <cell r="C305">
            <v>16.954161637199999</v>
          </cell>
        </row>
        <row r="306">
          <cell r="A306">
            <v>9.1108891108899996</v>
          </cell>
          <cell r="B306">
            <v>18.8518961758</v>
          </cell>
          <cell r="C306">
            <v>17.440613475100001</v>
          </cell>
        </row>
        <row r="307">
          <cell r="A307">
            <v>9.14085914086</v>
          </cell>
          <cell r="B307">
            <v>21.856395889600002</v>
          </cell>
          <cell r="C307">
            <v>17.895699067999999</v>
          </cell>
        </row>
        <row r="308">
          <cell r="A308">
            <v>9.1708291708300003</v>
          </cell>
          <cell r="B308">
            <v>24.933344548699999</v>
          </cell>
          <cell r="C308">
            <v>18.318673725499998</v>
          </cell>
        </row>
        <row r="309">
          <cell r="A309">
            <v>9.2007992008000006</v>
          </cell>
          <cell r="B309">
            <v>27.987300462299999</v>
          </cell>
          <cell r="C309">
            <v>18.708988369899998</v>
          </cell>
        </row>
        <row r="310">
          <cell r="A310">
            <v>9.2307692307700009</v>
          </cell>
          <cell r="B310">
            <v>30.911491885299998</v>
          </cell>
          <cell r="C310">
            <v>19.066287121599998</v>
          </cell>
        </row>
        <row r="311">
          <cell r="A311">
            <v>9.2607392607399994</v>
          </cell>
          <cell r="B311">
            <v>33.593666754799997</v>
          </cell>
          <cell r="C311">
            <v>19.39040344</v>
          </cell>
        </row>
        <row r="312">
          <cell r="A312">
            <v>9.2907092907099997</v>
          </cell>
          <cell r="B312">
            <v>35.923062128399998</v>
          </cell>
          <cell r="C312">
            <v>19.681354878899999</v>
          </cell>
        </row>
        <row r="313">
          <cell r="A313">
            <v>9.32067932068</v>
          </cell>
          <cell r="B313">
            <v>37.7979111557</v>
          </cell>
          <cell r="C313">
            <v>19.939336524800002</v>
          </cell>
        </row>
        <row r="314">
          <cell r="A314">
            <v>9.3506493506500004</v>
          </cell>
          <cell r="B314">
            <v>39.132787964099997</v>
          </cell>
          <cell r="C314">
            <v>20.164713197000001</v>
          </cell>
        </row>
        <row r="315">
          <cell r="A315">
            <v>9.3806193806200007</v>
          </cell>
          <cell r="B315">
            <v>39.865055548100003</v>
          </cell>
          <cell r="C315">
            <v>20.358010497900001</v>
          </cell>
        </row>
        <row r="316">
          <cell r="A316">
            <v>9.4105894105899992</v>
          </cell>
          <cell r="B316">
            <v>39.959740168099998</v>
          </cell>
          <cell r="C316">
            <v>20.5199048092</v>
          </cell>
        </row>
        <row r="317">
          <cell r="A317">
            <v>9.4405594405599995</v>
          </cell>
          <cell r="B317">
            <v>39.412305007500002</v>
          </cell>
          <cell r="C317">
            <v>20.651212339899999</v>
          </cell>
        </row>
        <row r="318">
          <cell r="A318">
            <v>9.4705294705299998</v>
          </cell>
          <cell r="B318">
            <v>38.249018251400003</v>
          </cell>
          <cell r="C318">
            <v>20.752877334699999</v>
          </cell>
        </row>
        <row r="319">
          <cell r="A319">
            <v>9.5004995005000001</v>
          </cell>
          <cell r="B319">
            <v>36.524876382999999</v>
          </cell>
          <cell r="C319">
            <v>20.825959560299999</v>
          </cell>
        </row>
        <row r="320">
          <cell r="A320">
            <v>9.5304695304700004</v>
          </cell>
          <cell r="B320">
            <v>34.319314989200002</v>
          </cell>
          <cell r="C320">
            <v>20.871621189999999</v>
          </cell>
        </row>
        <row r="321">
          <cell r="A321">
            <v>9.5604395604400008</v>
          </cell>
          <cell r="B321">
            <v>31.730178390199999</v>
          </cell>
          <cell r="C321">
            <v>20.891113210899999</v>
          </cell>
        </row>
        <row r="322">
          <cell r="A322">
            <v>9.5904095904099993</v>
          </cell>
          <cell r="B322">
            <v>28.866593207699999</v>
          </cell>
          <cell r="C322">
            <v>20.885761478900001</v>
          </cell>
        </row>
        <row r="323">
          <cell r="A323">
            <v>9.6203796203799996</v>
          </cell>
          <cell r="B323">
            <v>25.841477873399999</v>
          </cell>
          <cell r="C323">
            <v>20.856952551700001</v>
          </cell>
        </row>
        <row r="324">
          <cell r="A324">
            <v>9.6503496503499999</v>
          </cell>
          <cell r="B324">
            <v>22.764412648299999</v>
          </cell>
          <cell r="C324">
            <v>20.8061194237</v>
          </cell>
        </row>
        <row r="325">
          <cell r="A325">
            <v>9.6803196803200002</v>
          </cell>
          <cell r="B325">
            <v>19.735500323299998</v>
          </cell>
          <cell r="C325">
            <v>20.734727293599999</v>
          </cell>
        </row>
        <row r="326">
          <cell r="A326">
            <v>9.7102897102900005</v>
          </cell>
          <cell r="B326">
            <v>16.840686240499998</v>
          </cell>
          <cell r="C326">
            <v>20.644259485199999</v>
          </cell>
        </row>
        <row r="327">
          <cell r="A327">
            <v>9.7402597402600009</v>
          </cell>
          <cell r="B327">
            <v>14.148805577899999</v>
          </cell>
          <cell r="C327">
            <v>20.536203646299999</v>
          </cell>
        </row>
        <row r="328">
          <cell r="A328">
            <v>9.7702297702299994</v>
          </cell>
          <cell r="B328">
            <v>11.7104166218</v>
          </cell>
          <cell r="C328">
            <v>20.412038340599999</v>
          </cell>
        </row>
        <row r="329">
          <cell r="A329">
            <v>9.8001998001999997</v>
          </cell>
          <cell r="B329">
            <v>9.5582890328799994</v>
          </cell>
          <cell r="C329">
            <v>20.2732201446</v>
          </cell>
        </row>
        <row r="330">
          <cell r="A330">
            <v>9.83016983017</v>
          </cell>
          <cell r="B330">
            <v>7.7092670164300001</v>
          </cell>
          <cell r="C330">
            <v>20.121171357800002</v>
          </cell>
        </row>
        <row r="331">
          <cell r="A331">
            <v>9.8601398601400003</v>
          </cell>
          <cell r="B331">
            <v>6.1671307223699996</v>
          </cell>
          <cell r="C331">
            <v>19.9572684219</v>
          </cell>
        </row>
        <row r="332">
          <cell r="A332">
            <v>9.8901098901100006</v>
          </cell>
          <cell r="B332">
            <v>4.9260373567500002</v>
          </cell>
          <cell r="C332">
            <v>19.782831142999999</v>
          </cell>
        </row>
        <row r="333">
          <cell r="A333">
            <v>9.9200799200799992</v>
          </cell>
          <cell r="B333">
            <v>3.9741304604000001</v>
          </cell>
          <cell r="C333">
            <v>19.599112798299998</v>
          </cell>
        </row>
        <row r="334">
          <cell r="A334">
            <v>9.9500499500499995</v>
          </cell>
          <cell r="B334">
            <v>3.29695020591</v>
          </cell>
          <cell r="C334">
            <v>19.4072912014</v>
          </cell>
        </row>
        <row r="335">
          <cell r="A335">
            <v>9.9800199800199998</v>
          </cell>
          <cell r="B335">
            <v>2.8803457749099999</v>
          </cell>
          <cell r="C335">
            <v>19.208460790299998</v>
          </cell>
        </row>
        <row r="336">
          <cell r="A336">
            <v>10.009990009999999</v>
          </cell>
          <cell r="B336">
            <v>2.7126700803900001</v>
          </cell>
          <cell r="C336">
            <v>19.003625792400001</v>
          </cell>
        </row>
        <row r="337">
          <cell r="A337">
            <v>10.03996004</v>
          </cell>
          <cell r="B337">
            <v>2.7861174764599999</v>
          </cell>
          <cell r="C337">
            <v>18.7936945101</v>
          </cell>
        </row>
        <row r="338">
          <cell r="A338">
            <v>10.0699300699</v>
          </cell>
          <cell r="B338">
            <v>3.0971408979000001</v>
          </cell>
          <cell r="C338">
            <v>18.5794747592</v>
          </cell>
        </row>
        <row r="339">
          <cell r="A339">
            <v>10.099900099899999</v>
          </cell>
          <cell r="B339">
            <v>3.6459542784300001</v>
          </cell>
          <cell r="C339">
            <v>18.361670483000001</v>
          </cell>
        </row>
        <row r="340">
          <cell r="A340">
            <v>10.1298701299</v>
          </cell>
          <cell r="B340">
            <v>4.4351900892699998</v>
          </cell>
          <cell r="C340">
            <v>18.1408795529</v>
          </cell>
        </row>
        <row r="341">
          <cell r="A341">
            <v>10.1598401598</v>
          </cell>
          <cell r="B341">
            <v>5.46784243871</v>
          </cell>
          <cell r="C341">
            <v>17.917592754499999</v>
          </cell>
        </row>
        <row r="342">
          <cell r="A342">
            <v>10.189810189799999</v>
          </cell>
          <cell r="B342">
            <v>6.7446845458600002</v>
          </cell>
          <cell r="C342">
            <v>17.692193949899998</v>
          </cell>
        </row>
        <row r="343">
          <cell r="A343">
            <v>10.219780219800001</v>
          </cell>
          <cell r="B343">
            <v>8.2614043276300002</v>
          </cell>
          <cell r="C343">
            <v>17.464961393500001</v>
          </cell>
        </row>
        <row r="344">
          <cell r="A344">
            <v>10.2497502498</v>
          </cell>
          <cell r="B344">
            <v>10.005748925700001</v>
          </cell>
          <cell r="C344">
            <v>17.236070169400001</v>
          </cell>
        </row>
        <row r="345">
          <cell r="A345">
            <v>10.279720279699999</v>
          </cell>
          <cell r="B345">
            <v>11.9550009181</v>
          </cell>
          <cell r="C345">
            <v>17.0055957097</v>
          </cell>
        </row>
        <row r="346">
          <cell r="A346">
            <v>10.309690309700001</v>
          </cell>
          <cell r="B346">
            <v>14.0741166822</v>
          </cell>
          <cell r="C346">
            <v>16.773518340500001</v>
          </cell>
        </row>
        <row r="347">
          <cell r="A347">
            <v>10.3396603397</v>
          </cell>
          <cell r="B347">
            <v>16.31483227</v>
          </cell>
          <cell r="C347">
            <v>16.5397287971</v>
          </cell>
        </row>
        <row r="348">
          <cell r="A348">
            <v>10.369630369599999</v>
          </cell>
          <cell r="B348">
            <v>18.6159784683</v>
          </cell>
          <cell r="C348">
            <v>16.304034638499999</v>
          </cell>
        </row>
        <row r="349">
          <cell r="A349">
            <v>10.399600399600001</v>
          </cell>
          <cell r="B349">
            <v>20.905143904500001</v>
          </cell>
          <cell r="C349">
            <v>16.066167485299999</v>
          </cell>
        </row>
        <row r="350">
          <cell r="A350">
            <v>10.4295704296</v>
          </cell>
          <cell r="B350">
            <v>23.101689381300002</v>
          </cell>
          <cell r="C350">
            <v>15.8257909983</v>
          </cell>
        </row>
        <row r="351">
          <cell r="A351">
            <v>10.459540459499999</v>
          </cell>
          <cell r="B351">
            <v>25.120961440399999</v>
          </cell>
          <cell r="C351">
            <v>15.582509507599999</v>
          </cell>
        </row>
        <row r="352">
          <cell r="A352">
            <v>10.489510489500001</v>
          </cell>
          <cell r="B352">
            <v>26.879397735000001</v>
          </cell>
          <cell r="C352">
            <v>15.3358771986</v>
          </cell>
        </row>
        <row r="353">
          <cell r="A353">
            <v>10.5194805195</v>
          </cell>
          <cell r="B353">
            <v>28.300083583700001</v>
          </cell>
          <cell r="C353">
            <v>15.0854077567</v>
          </cell>
        </row>
        <row r="354">
          <cell r="A354">
            <v>10.549450549499999</v>
          </cell>
          <cell r="B354">
            <v>29.318229978400002</v>
          </cell>
          <cell r="C354">
            <v>14.830584367</v>
          </cell>
        </row>
        <row r="355">
          <cell r="A355">
            <v>10.579420579400001</v>
          </cell>
          <cell r="B355">
            <v>29.886015477699999</v>
          </cell>
          <cell r="C355">
            <v>14.570869966</v>
          </cell>
        </row>
        <row r="356">
          <cell r="A356">
            <v>10.6093906094</v>
          </cell>
          <cell r="B356">
            <v>29.976276654500001</v>
          </cell>
          <cell r="C356">
            <v>14.305717639299999</v>
          </cell>
        </row>
        <row r="357">
          <cell r="A357">
            <v>10.6393606394</v>
          </cell>
          <cell r="B357">
            <v>29.584642218999999</v>
          </cell>
          <cell r="C357">
            <v>14.034581057800001</v>
          </cell>
        </row>
        <row r="358">
          <cell r="A358">
            <v>10.669330669300001</v>
          </cell>
          <cell r="B358">
            <v>28.7298717183</v>
          </cell>
          <cell r="C358">
            <v>13.756924848200001</v>
          </cell>
        </row>
        <row r="359">
          <cell r="A359">
            <v>10.6993006993</v>
          </cell>
          <cell r="B359">
            <v>27.452358633500001</v>
          </cell>
          <cell r="C359">
            <v>13.4722347921</v>
          </cell>
        </row>
        <row r="360">
          <cell r="A360">
            <v>10.7292707293</v>
          </cell>
          <cell r="B360">
            <v>25.810961883000001</v>
          </cell>
          <cell r="C360">
            <v>13.180027752799999</v>
          </cell>
        </row>
        <row r="361">
          <cell r="A361">
            <v>10.759240759200001</v>
          </cell>
          <cell r="B361">
            <v>23.878510391199999</v>
          </cell>
          <cell r="C361">
            <v>12.879861229899999</v>
          </cell>
        </row>
        <row r="362">
          <cell r="A362">
            <v>10.7892107892</v>
          </cell>
          <cell r="B362">
            <v>21.736457708900002</v>
          </cell>
          <cell r="C362">
            <v>12.571342448699999</v>
          </cell>
        </row>
        <row r="363">
          <cell r="A363">
            <v>10.8191808192</v>
          </cell>
          <cell r="B363">
            <v>19.469231074300001</v>
          </cell>
          <cell r="C363">
            <v>12.2541368944</v>
          </cell>
        </row>
        <row r="364">
          <cell r="A364">
            <v>10.849150849200001</v>
          </cell>
          <cell r="B364">
            <v>17.1588158522</v>
          </cell>
          <cell r="C364">
            <v>11.9279762068</v>
          </cell>
        </row>
        <row r="365">
          <cell r="A365">
            <v>10.8791208791</v>
          </cell>
          <cell r="B365">
            <v>14.8800472197</v>
          </cell>
          <cell r="C365">
            <v>11.5926653597</v>
          </cell>
        </row>
        <row r="366">
          <cell r="A366">
            <v>10.9090909091</v>
          </cell>
          <cell r="B366">
            <v>12.6969610175</v>
          </cell>
          <cell r="C366">
            <v>11.248089054899999</v>
          </cell>
        </row>
        <row r="367">
          <cell r="A367">
            <v>10.939060939100001</v>
          </cell>
          <cell r="B367">
            <v>10.6604059557</v>
          </cell>
          <cell r="C367">
            <v>10.8942172678</v>
          </cell>
        </row>
        <row r="368">
          <cell r="A368">
            <v>10.969030969</v>
          </cell>
          <cell r="B368">
            <v>8.8069631690799994</v>
          </cell>
          <cell r="C368">
            <v>10.5311098923</v>
          </cell>
        </row>
        <row r="369">
          <cell r="A369">
            <v>10.999000999</v>
          </cell>
          <cell r="B369">
            <v>7.1590780405499999</v>
          </cell>
          <cell r="C369">
            <v>10.158920438899999</v>
          </cell>
        </row>
        <row r="370">
          <cell r="A370">
            <v>11.028971028999999</v>
          </cell>
          <cell r="B370">
            <v>5.7261997379</v>
          </cell>
          <cell r="C370">
            <v>9.7778987511800004</v>
          </cell>
        </row>
        <row r="371">
          <cell r="A371">
            <v>11.0589410589</v>
          </cell>
          <cell r="B371">
            <v>4.5066555786300002</v>
          </cell>
          <cell r="C371">
            <v>9.3883927130899991</v>
          </cell>
        </row>
        <row r="372">
          <cell r="A372">
            <v>11.0889110889</v>
          </cell>
          <cell r="B372">
            <v>3.4899622027600001</v>
          </cell>
          <cell r="C372">
            <v>8.9908489315200004</v>
          </cell>
        </row>
        <row r="373">
          <cell r="A373">
            <v>11.118881118899999</v>
          </cell>
          <cell r="B373">
            <v>2.6592891278900002</v>
          </cell>
          <cell r="C373">
            <v>8.5858123859000006</v>
          </cell>
        </row>
        <row r="374">
          <cell r="A374">
            <v>11.1488511489</v>
          </cell>
          <cell r="B374">
            <v>1.9938334237899999</v>
          </cell>
          <cell r="C374">
            <v>8.1739250480500001</v>
          </cell>
        </row>
        <row r="375">
          <cell r="A375">
            <v>11.1788211788</v>
          </cell>
          <cell r="B375">
            <v>1.4709254613</v>
          </cell>
          <cell r="C375">
            <v>7.7559234841700002</v>
          </cell>
        </row>
        <row r="376">
          <cell r="A376">
            <v>11.208791208799999</v>
          </cell>
          <cell r="B376">
            <v>1.0677533397300001</v>
          </cell>
          <cell r="C376">
            <v>7.3326354608199997</v>
          </cell>
        </row>
        <row r="377">
          <cell r="A377">
            <v>11.2387612388</v>
          </cell>
          <cell r="B377">
            <v>0.76265775535699998</v>
          </cell>
          <cell r="C377">
            <v>6.9049755857499999</v>
          </cell>
        </row>
        <row r="378">
          <cell r="A378">
            <v>11.2687312687</v>
          </cell>
          <cell r="B378">
            <v>0.53600263260500003</v>
          </cell>
          <cell r="C378">
            <v>6.47394002335</v>
          </cell>
        </row>
        <row r="379">
          <cell r="A379">
            <v>11.298701298699999</v>
          </cell>
          <cell r="B379">
            <v>0.37066589984699999</v>
          </cell>
          <cell r="C379">
            <v>6.0406003331400004</v>
          </cell>
        </row>
        <row r="380">
          <cell r="A380">
            <v>11.3286713287</v>
          </cell>
          <cell r="B380">
            <v>0.25221843398799998</v>
          </cell>
          <cell r="C380">
            <v>5.6060964877200004</v>
          </cell>
        </row>
        <row r="381">
          <cell r="A381">
            <v>11.3586413586</v>
          </cell>
          <cell r="B381">
            <v>0.16886883026300001</v>
          </cell>
          <cell r="C381">
            <v>5.1716291339099998</v>
          </cell>
        </row>
        <row r="382">
          <cell r="A382">
            <v>11.388611388599999</v>
          </cell>
          <cell r="B382">
            <v>0.11125016013</v>
          </cell>
          <cell r="C382">
            <v>4.7384511679200001</v>
          </cell>
        </row>
        <row r="383">
          <cell r="A383">
            <v>11.418581418600001</v>
          </cell>
          <cell r="B383">
            <v>7.2115774806899999E-2</v>
          </cell>
          <cell r="C383">
            <v>4.3078587015699998</v>
          </cell>
        </row>
        <row r="384">
          <cell r="A384">
            <v>11.4485514486</v>
          </cell>
          <cell r="B384">
            <v>4.5997940010000002E-2</v>
          </cell>
          <cell r="C384">
            <v>3.88118150179</v>
          </cell>
        </row>
        <row r="385">
          <cell r="A385">
            <v>11.478521478499999</v>
          </cell>
          <cell r="B385">
            <v>2.8868549981699999E-2</v>
          </cell>
          <cell r="C385">
            <v>3.4597729909299999</v>
          </cell>
        </row>
        <row r="386">
          <cell r="A386">
            <v>11.508491508500001</v>
          </cell>
          <cell r="B386">
            <v>1.7827483290500001E-2</v>
          </cell>
          <cell r="C386">
            <v>3.04499989852</v>
          </cell>
        </row>
        <row r="387">
          <cell r="A387">
            <v>11.5384615385</v>
          </cell>
          <cell r="B387">
            <v>1.0832621903900001E-2</v>
          </cell>
          <cell r="C387">
            <v>2.6382316590600001</v>
          </cell>
        </row>
        <row r="388">
          <cell r="A388">
            <v>11.568431568399999</v>
          </cell>
          <cell r="B388">
            <v>6.4767272970300003E-3</v>
          </cell>
          <cell r="C388">
            <v>2.2408296519599999</v>
          </cell>
        </row>
        <row r="389">
          <cell r="A389">
            <v>11.598401598400001</v>
          </cell>
          <cell r="B389">
            <v>3.8102732107499998E-3</v>
          </cell>
          <cell r="C389">
            <v>1.85413638144</v>
          </cell>
        </row>
        <row r="390">
          <cell r="A390">
            <v>11.6283716284</v>
          </cell>
          <cell r="B390">
            <v>2.2056424043E-3</v>
          </cell>
          <cell r="C390">
            <v>1.4794646945700001</v>
          </cell>
        </row>
        <row r="391">
          <cell r="A391">
            <v>11.658341658299999</v>
          </cell>
          <cell r="B391">
            <v>1.2562977079899999E-3</v>
          </cell>
          <cell r="C391">
            <v>1.1180871351599999</v>
          </cell>
        </row>
        <row r="392">
          <cell r="A392">
            <v>11.688311688300001</v>
          </cell>
          <cell r="B392">
            <v>7.0409054390099997E-4</v>
          </cell>
          <cell r="C392">
            <v>0.77122552997399996</v>
          </cell>
        </row>
        <row r="393">
          <cell r="A393">
            <v>11.7182817183</v>
          </cell>
          <cell r="B393">
            <v>3.8827813540400001E-4</v>
          </cell>
          <cell r="C393">
            <v>0.44004090151300002</v>
          </cell>
        </row>
        <row r="394">
          <cell r="A394">
            <v>11.7482517483</v>
          </cell>
          <cell r="B394">
            <v>2.10686077941E-4</v>
          </cell>
          <cell r="C394">
            <v>0.125623798575</v>
          </cell>
        </row>
        <row r="395">
          <cell r="A395">
            <v>11.778221778200001</v>
          </cell>
          <cell r="B395">
            <v>1.12488265725E-4</v>
          </cell>
          <cell r="C395">
            <v>-0.17101486791100001</v>
          </cell>
        </row>
        <row r="396">
          <cell r="A396">
            <v>11.8081918082</v>
          </cell>
          <cell r="B396">
            <v>5.9095863545399998E-5</v>
          </cell>
          <cell r="C396">
            <v>-0.44895240099200001</v>
          </cell>
        </row>
        <row r="397">
          <cell r="A397">
            <v>11.8381618382</v>
          </cell>
          <cell r="B397">
            <v>3.0548185893599999E-5</v>
          </cell>
          <cell r="C397">
            <v>-0.70736222821399997</v>
          </cell>
        </row>
        <row r="398">
          <cell r="A398">
            <v>11.868131868100001</v>
          </cell>
          <cell r="B398">
            <v>1.55378972686E-5</v>
          </cell>
          <cell r="C398">
            <v>-0.945521075042</v>
          </cell>
        </row>
        <row r="399">
          <cell r="A399">
            <v>11.8981018981</v>
          </cell>
          <cell r="B399">
            <v>7.7763812803599996E-6</v>
          </cell>
          <cell r="C399">
            <v>-1.1628153363</v>
          </cell>
        </row>
        <row r="400">
          <cell r="A400">
            <v>11.9280719281</v>
          </cell>
          <cell r="B400">
            <v>3.8294934058500001E-6</v>
          </cell>
          <cell r="C400">
            <v>-1.3587465879</v>
          </cell>
        </row>
        <row r="401">
          <cell r="A401">
            <v>11.958041958000001</v>
          </cell>
          <cell r="B401">
            <v>1.8555966738599999E-6</v>
          </cell>
          <cell r="C401">
            <v>-1.5329361888099999</v>
          </cell>
        </row>
        <row r="402">
          <cell r="A402">
            <v>11.988011988</v>
          </cell>
          <cell r="B402">
            <v>8.8471690176600004E-7</v>
          </cell>
          <cell r="C402">
            <v>-1.68512893142</v>
          </cell>
        </row>
        <row r="403">
          <cell r="A403">
            <v>12.017982018</v>
          </cell>
          <cell r="B403">
            <v>4.15052985808E-7</v>
          </cell>
          <cell r="C403">
            <v>-1.8151957066</v>
          </cell>
        </row>
        <row r="404">
          <cell r="A404">
            <v>12.047952048000001</v>
          </cell>
          <cell r="B404">
            <v>1.9159370691599999E-7</v>
          </cell>
          <cell r="C404">
            <v>-1.9231351589200001</v>
          </cell>
        </row>
        <row r="405">
          <cell r="A405">
            <v>12.0779220779</v>
          </cell>
          <cell r="B405">
            <v>8.7023674551899994E-8</v>
          </cell>
          <cell r="C405">
            <v>-2.00907431604</v>
          </cell>
        </row>
        <row r="406">
          <cell r="A406">
            <v>12.1078921079</v>
          </cell>
          <cell r="B406">
            <v>3.8893056448299997E-8</v>
          </cell>
          <cell r="C406">
            <v>-2.0732681854199999</v>
          </cell>
        </row>
        <row r="407">
          <cell r="A407">
            <v>12.137862137899999</v>
          </cell>
          <cell r="B407">
            <v>1.7103508586799998E-8</v>
          </cell>
          <cell r="C407">
            <v>-2.1160983207099999</v>
          </cell>
        </row>
        <row r="408">
          <cell r="A408">
            <v>12.1678321678</v>
          </cell>
          <cell r="B408">
            <v>7.4007686038700003E-9</v>
          </cell>
          <cell r="C408">
            <v>-2.1380703689699998</v>
          </cell>
        </row>
        <row r="409">
          <cell r="A409">
            <v>12.1978021978</v>
          </cell>
          <cell r="B409">
            <v>3.1509892428800001E-9</v>
          </cell>
          <cell r="C409">
            <v>-2.1398106189499999</v>
          </cell>
        </row>
        <row r="410">
          <cell r="A410">
            <v>12.227772227799999</v>
          </cell>
          <cell r="B410">
            <v>1.3200655428600001E-9</v>
          </cell>
          <cell r="C410">
            <v>-2.1220615791899999</v>
          </cell>
        </row>
        <row r="411">
          <cell r="A411">
            <v>12.2577422577</v>
          </cell>
          <cell r="B411">
            <v>5.4415490581099999E-10</v>
          </cell>
          <cell r="C411">
            <v>-2.0856766232899999</v>
          </cell>
        </row>
        <row r="412">
          <cell r="A412">
            <v>12.2877122877</v>
          </cell>
          <cell r="B412">
            <v>2.2071308557499999E-10</v>
          </cell>
          <cell r="C412">
            <v>-2.0316137476399998</v>
          </cell>
        </row>
        <row r="413">
          <cell r="A413">
            <v>12.317682317699999</v>
          </cell>
          <cell r="B413">
            <v>8.8087055919499994E-11</v>
          </cell>
          <cell r="C413">
            <v>-1.9609284945000001</v>
          </cell>
        </row>
        <row r="414">
          <cell r="A414">
            <v>12.3476523477</v>
          </cell>
          <cell r="B414">
            <v>3.4591913583799997E-11</v>
          </cell>
          <cell r="C414">
            <v>-1.87476610055</v>
          </cell>
        </row>
        <row r="415">
          <cell r="A415">
            <v>12.3776223776</v>
          </cell>
          <cell r="B415">
            <v>1.33664340236E-11</v>
          </cell>
          <cell r="C415">
            <v>-1.77435293762</v>
          </cell>
        </row>
        <row r="416">
          <cell r="A416">
            <v>12.407592407599999</v>
          </cell>
          <cell r="B416">
            <v>5.0820040900999998E-12</v>
          </cell>
          <cell r="C416">
            <v>-1.6609873182599999</v>
          </cell>
        </row>
        <row r="417">
          <cell r="A417">
            <v>12.4375624376</v>
          </cell>
          <cell r="B417">
            <v>1.90122248062E-12</v>
          </cell>
          <cell r="C417">
            <v>-1.5360297440799999</v>
          </cell>
        </row>
        <row r="418">
          <cell r="A418">
            <v>12.4675324675</v>
          </cell>
          <cell r="B418">
            <v>6.9985706475199995E-13</v>
          </cell>
          <cell r="C418">
            <v>-1.4008926796100001</v>
          </cell>
        </row>
        <row r="419">
          <cell r="A419">
            <v>12.497502497499999</v>
          </cell>
          <cell r="B419">
            <v>2.5349198985300002E-13</v>
          </cell>
          <cell r="C419">
            <v>-1.2570299380700001</v>
          </cell>
        </row>
        <row r="420">
          <cell r="A420">
            <v>12.527472527500001</v>
          </cell>
          <cell r="B420">
            <v>9.0343645192700004E-14</v>
          </cell>
          <cell r="C420">
            <v>-1.1059257687399999</v>
          </cell>
        </row>
        <row r="421">
          <cell r="A421">
            <v>12.5574425574</v>
          </cell>
          <cell r="B421">
            <v>3.1681771545700003E-14</v>
          </cell>
          <cell r="C421">
            <v>-0.94908373791800005</v>
          </cell>
        </row>
        <row r="422">
          <cell r="A422">
            <v>12.587412587399999</v>
          </cell>
          <cell r="B422">
            <v>1.09320041001E-14</v>
          </cell>
          <cell r="C422">
            <v>-0.78801549684799999</v>
          </cell>
        </row>
        <row r="423">
          <cell r="A423">
            <v>12.617382617400001</v>
          </cell>
          <cell r="B423">
            <v>3.7116634756500003E-15</v>
          </cell>
          <cell r="C423">
            <v>-0.62422953082400001</v>
          </cell>
        </row>
        <row r="424">
          <cell r="A424">
            <v>12.6473526474</v>
          </cell>
          <cell r="B424">
            <v>1.23998342548E-15</v>
          </cell>
          <cell r="C424">
            <v>-0.45921998345499998</v>
          </cell>
        </row>
        <row r="425">
          <cell r="A425">
            <v>12.677322677299999</v>
          </cell>
          <cell r="B425">
            <v>4.0760701189500002E-16</v>
          </cell>
          <cell r="C425">
            <v>-0.29445564915599998</v>
          </cell>
        </row>
        <row r="426">
          <cell r="A426">
            <v>12.707292707300001</v>
          </cell>
          <cell r="B426">
            <v>1.3183960467999999E-16</v>
          </cell>
          <cell r="C426">
            <v>-0.13136922512800001</v>
          </cell>
        </row>
        <row r="427">
          <cell r="A427">
            <v>12.7372627373</v>
          </cell>
          <cell r="B427">
            <v>4.1959337003699998E-17</v>
          </cell>
          <cell r="C427">
            <v>2.8653088433999999E-2</v>
          </cell>
        </row>
        <row r="428">
          <cell r="A428">
            <v>12.767232767199999</v>
          </cell>
          <cell r="B428">
            <v>1.31398322846E-17</v>
          </cell>
          <cell r="C428">
            <v>0.184281554514</v>
          </cell>
        </row>
        <row r="429">
          <cell r="A429">
            <v>12.797202797200001</v>
          </cell>
          <cell r="B429">
            <v>4.04882966289E-18</v>
          </cell>
          <cell r="C429">
            <v>0.33425235048000002</v>
          </cell>
        </row>
        <row r="430">
          <cell r="A430">
            <v>12.8271728272</v>
          </cell>
          <cell r="B430">
            <v>1.22757396646E-18</v>
          </cell>
          <cell r="C430">
            <v>0.47737642772400002</v>
          </cell>
        </row>
        <row r="431">
          <cell r="A431">
            <v>12.857142857099999</v>
          </cell>
          <cell r="B431">
            <v>3.6622190100299999E-19</v>
          </cell>
          <cell r="C431">
            <v>0.61254770852700002</v>
          </cell>
        </row>
        <row r="432">
          <cell r="A432">
            <v>12.887112887100001</v>
          </cell>
          <cell r="B432">
            <v>1.07502715634E-19</v>
          </cell>
          <cell r="C432">
            <v>0.73875055494800002</v>
          </cell>
        </row>
        <row r="433">
          <cell r="A433">
            <v>12.9170829171</v>
          </cell>
          <cell r="B433">
            <v>3.1050817384E-20</v>
          </cell>
          <cell r="C433">
            <v>0.85506645104699996</v>
          </cell>
        </row>
        <row r="434">
          <cell r="A434">
            <v>12.9470529471</v>
          </cell>
          <cell r="B434">
            <v>8.8248050163200004E-21</v>
          </cell>
          <cell r="C434">
            <v>0.96067984679499996</v>
          </cell>
        </row>
        <row r="435">
          <cell r="A435">
            <v>12.977022977000001</v>
          </cell>
          <cell r="B435">
            <v>2.4678324996499999E-21</v>
          </cell>
          <cell r="C435">
            <v>1.0548831194399999</v>
          </cell>
        </row>
        <row r="436">
          <cell r="A436">
            <v>13.006993007</v>
          </cell>
          <cell r="B436">
            <v>6.7905463762199999E-22</v>
          </cell>
          <cell r="C436">
            <v>1.13708061591</v>
          </cell>
        </row>
        <row r="437">
          <cell r="A437">
            <v>13.036963037</v>
          </cell>
          <cell r="B437">
            <v>1.8385364284999999E-22</v>
          </cell>
          <cell r="C437">
            <v>1.2067917478200001</v>
          </cell>
        </row>
        <row r="438">
          <cell r="A438">
            <v>13.066933066900001</v>
          </cell>
          <cell r="B438">
            <v>4.8979938845799998E-23</v>
          </cell>
          <cell r="C438">
            <v>1.26365311916</v>
          </cell>
        </row>
        <row r="439">
          <cell r="A439">
            <v>13.0969030969</v>
          </cell>
          <cell r="B439">
            <v>1.2839340520400001E-23</v>
          </cell>
          <cell r="C439">
            <v>1.30741967473</v>
          </cell>
        </row>
        <row r="440">
          <cell r="A440">
            <v>13.1268731269</v>
          </cell>
          <cell r="B440">
            <v>3.3116594881799999E-24</v>
          </cell>
          <cell r="C440">
            <v>1.3379648664199999</v>
          </cell>
        </row>
        <row r="441">
          <cell r="A441">
            <v>13.156843156800001</v>
          </cell>
          <cell r="B441">
            <v>8.4047947641000003E-25</v>
          </cell>
          <cell r="C441">
            <v>1.3552798422900001</v>
          </cell>
        </row>
        <row r="442">
          <cell r="A442">
            <v>13.1868131868</v>
          </cell>
          <cell r="B442">
            <v>2.0988772004199998E-25</v>
          </cell>
          <cell r="C442">
            <v>1.35947167239</v>
          </cell>
        </row>
        <row r="443">
          <cell r="A443">
            <v>13.2167832168</v>
          </cell>
          <cell r="B443">
            <v>5.1573359982299998E-26</v>
          </cell>
          <cell r="C443">
            <v>1.3507606328699999</v>
          </cell>
        </row>
        <row r="444">
          <cell r="A444">
            <v>13.246753246800001</v>
          </cell>
          <cell r="B444">
            <v>1.24693065628E-26</v>
          </cell>
          <cell r="C444">
            <v>1.32947657843</v>
          </cell>
        </row>
        <row r="445">
          <cell r="A445">
            <v>13.2767232767</v>
          </cell>
          <cell r="B445">
            <v>2.9664542700199998E-27</v>
          </cell>
          <cell r="C445">
            <v>1.2960544404400001</v>
          </cell>
        </row>
        <row r="446">
          <cell r="A446">
            <v>13.3066933067</v>
          </cell>
          <cell r="B446">
            <v>6.9440284680399996E-28</v>
          </cell>
          <cell r="C446">
            <v>1.25102889565</v>
          </cell>
        </row>
        <row r="447">
          <cell r="A447">
            <v>13.336663336699999</v>
          </cell>
          <cell r="B447">
            <v>1.59942473082E-28</v>
          </cell>
          <cell r="C447">
            <v>1.1950282571099999</v>
          </cell>
        </row>
        <row r="448">
          <cell r="A448">
            <v>13.3666333666</v>
          </cell>
          <cell r="B448">
            <v>3.6248880684700001E-29</v>
          </cell>
          <cell r="C448">
            <v>1.12876764532</v>
          </cell>
        </row>
        <row r="449">
          <cell r="A449">
            <v>13.3966033966</v>
          </cell>
          <cell r="B449">
            <v>8.0835824794499994E-30</v>
          </cell>
          <cell r="C449">
            <v>1.05304150369</v>
          </cell>
        </row>
        <row r="450">
          <cell r="A450">
            <v>13.426573426599999</v>
          </cell>
          <cell r="B450">
            <v>1.7737468067099999E-30</v>
          </cell>
          <cell r="C450">
            <v>0.96871552724200005</v>
          </cell>
        </row>
        <row r="451">
          <cell r="A451">
            <v>13.4565434565</v>
          </cell>
          <cell r="B451">
            <v>3.8296391896099999E-31</v>
          </cell>
          <cell r="C451">
            <v>0.87671807855799999</v>
          </cell>
        </row>
        <row r="452">
          <cell r="A452">
            <v>13.4865134865</v>
          </cell>
          <cell r="B452">
            <v>8.1358432070199996E-32</v>
          </cell>
          <cell r="C452">
            <v>0.77803116858999999</v>
          </cell>
        </row>
        <row r="453">
          <cell r="A453">
            <v>13.516483516499999</v>
          </cell>
          <cell r="B453">
            <v>1.70069236247E-32</v>
          </cell>
          <cell r="C453">
            <v>0.67368108334800003</v>
          </cell>
        </row>
        <row r="454">
          <cell r="A454">
            <v>13.5464535465</v>
          </cell>
          <cell r="B454">
            <v>3.49806142959E-33</v>
          </cell>
          <cell r="C454">
            <v>0.56472873997100004</v>
          </cell>
        </row>
        <row r="455">
          <cell r="A455">
            <v>13.5764235764</v>
          </cell>
          <cell r="B455">
            <v>7.0795814367100001E-34</v>
          </cell>
          <cell r="C455">
            <v>0.45225985745399999</v>
          </cell>
        </row>
        <row r="456">
          <cell r="A456">
            <v>13.606393606399999</v>
          </cell>
          <cell r="B456">
            <v>1.4098282583500001E-34</v>
          </cell>
          <cell r="C456">
            <v>0.33737502832499999</v>
          </cell>
        </row>
        <row r="457">
          <cell r="A457">
            <v>13.6363636364</v>
          </cell>
          <cell r="B457">
            <v>2.7625065734499999E-35</v>
          </cell>
          <cell r="C457">
            <v>0.22117977780299999</v>
          </cell>
        </row>
        <row r="458">
          <cell r="A458">
            <v>13.6663336663</v>
          </cell>
          <cell r="B458">
            <v>5.3262176377699999E-36</v>
          </cell>
          <cell r="C458">
            <v>0.104774696478</v>
          </cell>
        </row>
        <row r="459">
          <cell r="A459">
            <v>13.696303696299999</v>
          </cell>
          <cell r="B459">
            <v>1.0104456910199999E-36</v>
          </cell>
          <cell r="C459">
            <v>-1.07542687065E-2</v>
          </cell>
        </row>
        <row r="460">
          <cell r="A460">
            <v>13.726273726300001</v>
          </cell>
          <cell r="B460">
            <v>1.8861903709899998E-37</v>
          </cell>
          <cell r="C460">
            <v>-0.124345282412</v>
          </cell>
        </row>
        <row r="461">
          <cell r="A461">
            <v>13.7562437562</v>
          </cell>
          <cell r="B461">
            <v>3.46446796704E-38</v>
          </cell>
          <cell r="C461">
            <v>-0.234969767715</v>
          </cell>
        </row>
        <row r="462">
          <cell r="A462">
            <v>13.786213786199999</v>
          </cell>
          <cell r="B462">
            <v>6.2613222528099996E-39</v>
          </cell>
          <cell r="C462">
            <v>-0.34164115512100002</v>
          </cell>
        </row>
        <row r="463">
          <cell r="A463">
            <v>13.816183816200001</v>
          </cell>
          <cell r="B463">
            <v>1.11345851774E-39</v>
          </cell>
          <cell r="C463">
            <v>-0.44342316115399999</v>
          </cell>
        </row>
        <row r="464">
          <cell r="A464">
            <v>13.8461538462</v>
          </cell>
          <cell r="B464">
            <v>1.94832097913E-40</v>
          </cell>
          <cell r="C464">
            <v>-0.53943752857799998</v>
          </cell>
        </row>
        <row r="465">
          <cell r="A465">
            <v>13.876123876099999</v>
          </cell>
          <cell r="B465">
            <v>3.35448188916E-41</v>
          </cell>
          <cell r="C465">
            <v>-0.62887116552400002</v>
          </cell>
        </row>
        <row r="466">
          <cell r="A466">
            <v>13.906093906100001</v>
          </cell>
          <cell r="B466">
            <v>5.6828851016700002E-42</v>
          </cell>
          <cell r="C466">
            <v>-0.71098262657199995</v>
          </cell>
        </row>
        <row r="467">
          <cell r="A467">
            <v>13.9360639361</v>
          </cell>
          <cell r="B467">
            <v>9.4730707063099999E-43</v>
          </cell>
          <cell r="C467">
            <v>-0.78510788501499995</v>
          </cell>
        </row>
        <row r="468">
          <cell r="A468">
            <v>13.966033965999999</v>
          </cell>
          <cell r="B468">
            <v>1.55378584871E-43</v>
          </cell>
          <cell r="C468">
            <v>-0.85066535220899997</v>
          </cell>
        </row>
        <row r="469">
          <cell r="A469">
            <v>13.996003996000001</v>
          </cell>
          <cell r="B469">
            <v>2.5076679195300002E-44</v>
          </cell>
          <cell r="C469">
            <v>-0.90716010683399995</v>
          </cell>
        </row>
        <row r="470">
          <cell r="A470">
            <v>14.025974026</v>
          </cell>
          <cell r="B470">
            <v>3.9822394086799999E-45</v>
          </cell>
          <cell r="C470">
            <v>-0.95418730417700004</v>
          </cell>
        </row>
        <row r="471">
          <cell r="A471">
            <v>14.0559440559</v>
          </cell>
          <cell r="B471">
            <v>6.2224753825499996E-46</v>
          </cell>
          <cell r="C471">
            <v>-0.99143474299500001</v>
          </cell>
        </row>
        <row r="472">
          <cell r="A472">
            <v>14.085914085900001</v>
          </cell>
          <cell r="B472">
            <v>9.5670377545000007E-47</v>
          </cell>
          <cell r="C472">
            <v>-1.01868457517</v>
          </cell>
        </row>
        <row r="473">
          <cell r="A473">
            <v>14.1158841159</v>
          </cell>
          <cell r="B473">
            <v>1.44733901074E-47</v>
          </cell>
          <cell r="C473">
            <v>-1.0358141509900001</v>
          </cell>
        </row>
        <row r="474">
          <cell r="A474">
            <v>14.1458541459</v>
          </cell>
          <cell r="B474">
            <v>2.1544753402999999E-48</v>
          </cell>
          <cell r="C474">
            <v>-1.0427960007299999</v>
          </cell>
        </row>
        <row r="475">
          <cell r="A475">
            <v>14.175824175800001</v>
          </cell>
          <cell r="B475">
            <v>3.15566771502E-49</v>
          </cell>
          <cell r="C475">
            <v>-1.03969696072</v>
          </cell>
        </row>
        <row r="476">
          <cell r="A476">
            <v>14.2057942058</v>
          </cell>
          <cell r="B476">
            <v>4.5479898335200002E-50</v>
          </cell>
          <cell r="C476">
            <v>-1.02667645963</v>
          </cell>
        </row>
        <row r="477">
          <cell r="A477">
            <v>14.2357642358</v>
          </cell>
          <cell r="B477">
            <v>6.4495020211099999E-51</v>
          </cell>
          <cell r="C477">
            <v>-1.0039839882499999</v>
          </cell>
        </row>
        <row r="478">
          <cell r="A478">
            <v>14.265734265700001</v>
          </cell>
          <cell r="B478">
            <v>8.9993545180500004E-52</v>
          </cell>
          <cell r="C478">
            <v>-0.97195578275399996</v>
          </cell>
        </row>
        <row r="479">
          <cell r="A479">
            <v>14.2957042957</v>
          </cell>
          <cell r="B479">
            <v>1.2355918002200001E-52</v>
          </cell>
          <cell r="C479">
            <v>-0.93101075852199999</v>
          </cell>
        </row>
        <row r="480">
          <cell r="A480">
            <v>14.3256743257</v>
          </cell>
          <cell r="B480">
            <v>1.66923373773E-53</v>
          </cell>
          <cell r="C480">
            <v>-0.88164573785400002</v>
          </cell>
        </row>
        <row r="481">
          <cell r="A481">
            <v>14.355644355600001</v>
          </cell>
          <cell r="B481">
            <v>2.21890020192E-54</v>
          </cell>
          <cell r="C481">
            <v>-0.82443002081600003</v>
          </cell>
        </row>
        <row r="482">
          <cell r="A482">
            <v>14.3856143856</v>
          </cell>
          <cell r="B482">
            <v>2.9022636666200001E-55</v>
          </cell>
          <cell r="C482">
            <v>-0.75999935405200003</v>
          </cell>
        </row>
        <row r="483">
          <cell r="A483">
            <v>14.4155844156</v>
          </cell>
          <cell r="B483">
            <v>3.7352049775200001E-56</v>
          </cell>
          <cell r="C483">
            <v>-0.68904935724799998</v>
          </cell>
        </row>
        <row r="484">
          <cell r="A484">
            <v>14.445554445599999</v>
          </cell>
          <cell r="B484">
            <v>4.7301018678300002E-57</v>
          </cell>
          <cell r="C484">
            <v>-0.61232847138400004</v>
          </cell>
        </row>
        <row r="485">
          <cell r="A485">
            <v>14.4755244755</v>
          </cell>
          <cell r="B485">
            <v>5.8939307311599999E-58</v>
          </cell>
          <cell r="C485">
            <v>-0.53063049663499995</v>
          </cell>
        </row>
        <row r="486">
          <cell r="A486">
            <v>14.5054945055</v>
          </cell>
          <cell r="B486">
            <v>7.2263341636599997E-59</v>
          </cell>
          <cell r="C486">
            <v>-0.44478679096599999</v>
          </cell>
        </row>
        <row r="487">
          <cell r="A487">
            <v>14.535464535499999</v>
          </cell>
          <cell r="B487">
            <v>8.7178528274300003E-60</v>
          </cell>
          <cell r="C487">
            <v>-0.35565820294099998</v>
          </cell>
        </row>
        <row r="488">
          <cell r="A488">
            <v>14.5654345654</v>
          </cell>
          <cell r="B488">
            <v>1.03485500655E-60</v>
          </cell>
          <cell r="C488">
            <v>-0.264126814057</v>
          </cell>
        </row>
        <row r="489">
          <cell r="A489">
            <v>14.5954045954</v>
          </cell>
          <cell r="B489">
            <v>1.20872625759E-61</v>
          </cell>
          <cell r="C489">
            <v>-0.171087567084</v>
          </cell>
        </row>
        <row r="490">
          <cell r="A490">
            <v>14.625374625399999</v>
          </cell>
          <cell r="B490">
            <v>1.38916837372E-62</v>
          </cell>
          <cell r="C490">
            <v>-7.7439857255399994E-2</v>
          </cell>
        </row>
        <row r="491">
          <cell r="A491">
            <v>14.6553446553</v>
          </cell>
          <cell r="B491">
            <v>1.5709425312299999E-63</v>
          </cell>
          <cell r="C491">
            <v>1.5920837036300001E-2</v>
          </cell>
        </row>
        <row r="492">
          <cell r="A492">
            <v>14.6853146853</v>
          </cell>
          <cell r="B492">
            <v>1.74801110616E-64</v>
          </cell>
          <cell r="C492">
            <v>0.108111208411</v>
          </cell>
        </row>
        <row r="493">
          <cell r="A493">
            <v>14.715284715299999</v>
          </cell>
          <cell r="B493">
            <v>1.9138440967699999E-65</v>
          </cell>
          <cell r="C493">
            <v>0.19826818547899999</v>
          </cell>
        </row>
        <row r="494">
          <cell r="A494">
            <v>14.7452547453</v>
          </cell>
          <cell r="B494">
            <v>2.06180413201E-66</v>
          </cell>
          <cell r="C494">
            <v>0.28555673687799998</v>
          </cell>
        </row>
        <row r="495">
          <cell r="A495">
            <v>14.7752247752</v>
          </cell>
          <cell r="B495">
            <v>2.1855801308299999E-67</v>
          </cell>
          <cell r="C495">
            <v>0.369177345529</v>
          </cell>
        </row>
        <row r="496">
          <cell r="A496">
            <v>14.805194805199999</v>
          </cell>
          <cell r="B496">
            <v>2.2796309333399999E-68</v>
          </cell>
          <cell r="C496">
            <v>0.44837308777200002</v>
          </cell>
        </row>
        <row r="497">
          <cell r="A497">
            <v>14.835164835200001</v>
          </cell>
          <cell r="B497">
            <v>2.3395957758899998E-69</v>
          </cell>
          <cell r="C497">
            <v>0.52243625615</v>
          </cell>
        </row>
        <row r="498">
          <cell r="A498">
            <v>14.8651348651</v>
          </cell>
          <cell r="B498">
            <v>2.36262935221E-70</v>
          </cell>
          <cell r="C498">
            <v>0.59071446917600001</v>
          </cell>
        </row>
        <row r="499">
          <cell r="A499">
            <v>14.895104895099999</v>
          </cell>
          <cell r="B499">
            <v>2.3476256240800001E-71</v>
          </cell>
          <cell r="C499">
            <v>0.65261621653199997</v>
          </cell>
        </row>
        <row r="500">
          <cell r="A500">
            <v>14.925074925100001</v>
          </cell>
          <cell r="B500">
            <v>2.2953058661099998E-72</v>
          </cell>
          <cell r="C500">
            <v>0.70761579365899996</v>
          </cell>
        </row>
        <row r="501">
          <cell r="A501">
            <v>14.955044955</v>
          </cell>
          <cell r="B501">
            <v>2.2081611846899999E-73</v>
          </cell>
          <cell r="C501">
            <v>0.75525758559400002</v>
          </cell>
        </row>
        <row r="502">
          <cell r="A502">
            <v>14.985014984999999</v>
          </cell>
          <cell r="B502">
            <v>2.0902558901599998E-74</v>
          </cell>
          <cell r="C502">
            <v>0.79515966611</v>
          </cell>
        </row>
        <row r="503">
          <cell r="A503">
            <v>15.014985015000001</v>
          </cell>
          <cell r="B503">
            <v>1.9469133350099999E-75</v>
          </cell>
          <cell r="C503">
            <v>0.82701668473900003</v>
          </cell>
        </row>
        <row r="504">
          <cell r="A504">
            <v>15.044955045</v>
          </cell>
          <cell r="B504">
            <v>1.7843180263599999E-76</v>
          </cell>
          <cell r="C504">
            <v>0.85060202092600001</v>
          </cell>
        </row>
        <row r="505">
          <cell r="A505">
            <v>15.074925074899999</v>
          </cell>
          <cell r="B505">
            <v>1.60907536484E-77</v>
          </cell>
          <cell r="C505">
            <v>0.86576919137599995</v>
          </cell>
        </row>
        <row r="506">
          <cell r="A506">
            <v>15.104895104900001</v>
          </cell>
          <cell r="B506">
            <v>1.4277724182299999E-78</v>
          </cell>
          <cell r="C506">
            <v>0.87245250363299998</v>
          </cell>
        </row>
        <row r="507">
          <cell r="A507">
            <v>15.1348651349</v>
          </cell>
          <cell r="B507">
            <v>1.24657975546E-79</v>
          </cell>
          <cell r="C507">
            <v>0.87066695578999997</v>
          </cell>
        </row>
        <row r="508">
          <cell r="A508">
            <v>15.164835164799999</v>
          </cell>
          <cell r="B508">
            <v>1.07092641485E-80</v>
          </cell>
          <cell r="C508">
            <v>0.86050738917299996</v>
          </cell>
        </row>
        <row r="509">
          <cell r="A509">
            <v>15.194805194800001</v>
          </cell>
          <cell r="B509">
            <v>9.0526904723700002E-82</v>
          </cell>
          <cell r="C509">
            <v>0.84214690760400002</v>
          </cell>
        </row>
        <row r="510">
          <cell r="A510">
            <v>15.2247752248</v>
          </cell>
          <cell r="B510">
            <v>7.5296396311300004E-83</v>
          </cell>
          <cell r="C510">
            <v>0.81583458343600002</v>
          </cell>
        </row>
        <row r="511">
          <cell r="A511">
            <v>15.2547452547</v>
          </cell>
          <cell r="B511">
            <v>6.1623901521499997E-84</v>
          </cell>
          <cell r="C511">
            <v>0.78189247699599995</v>
          </cell>
        </row>
        <row r="512">
          <cell r="A512">
            <v>15.284715284700001</v>
          </cell>
          <cell r="B512">
            <v>4.9625245671E-85</v>
          </cell>
          <cell r="C512">
            <v>0.74071200210199994</v>
          </cell>
        </row>
        <row r="513">
          <cell r="A513">
            <v>15.3146853147</v>
          </cell>
          <cell r="B513">
            <v>3.9321912110499998E-86</v>
          </cell>
          <cell r="C513">
            <v>0.69274967615600003</v>
          </cell>
        </row>
        <row r="514">
          <cell r="A514">
            <v>15.3446553447</v>
          </cell>
          <cell r="B514">
            <v>3.0658087967000001E-87</v>
          </cell>
          <cell r="C514">
            <v>0.63852229861400001</v>
          </cell>
        </row>
        <row r="515">
          <cell r="A515">
            <v>15.374625374600001</v>
          </cell>
          <cell r="B515">
            <v>2.35198194366E-88</v>
          </cell>
          <cell r="C515">
            <v>0.57860160666299998</v>
          </cell>
        </row>
        <row r="516">
          <cell r="A516">
            <v>15.4045954046</v>
          </cell>
          <cell r="B516">
            <v>1.7754211127300001E-89</v>
          </cell>
          <cell r="C516">
            <v>0.513608461297</v>
          </cell>
        </row>
        <row r="517">
          <cell r="A517">
            <v>15.4345654346</v>
          </cell>
          <cell r="B517">
            <v>1.3187037958100001E-90</v>
          </cell>
          <cell r="C517">
            <v>0.44420662104199998</v>
          </cell>
        </row>
        <row r="518">
          <cell r="A518">
            <v>15.464535464500001</v>
          </cell>
          <cell r="B518">
            <v>9.6376602412999995E-92</v>
          </cell>
          <cell r="C518">
            <v>0.37109616387200001</v>
          </cell>
        </row>
        <row r="519">
          <cell r="A519">
            <v>15.4945054945</v>
          </cell>
          <cell r="B519">
            <v>6.9306576549800002E-93</v>
          </cell>
          <cell r="C519">
            <v>0.29500662077799999</v>
          </cell>
        </row>
        <row r="520">
          <cell r="A520">
            <v>15.5244755245</v>
          </cell>
          <cell r="B520">
            <v>4.9040598489900004E-94</v>
          </cell>
          <cell r="C520">
            <v>0.21668988660899999</v>
          </cell>
        </row>
        <row r="521">
          <cell r="A521">
            <v>15.554445554400001</v>
          </cell>
          <cell r="B521">
            <v>3.4144091037699998E-95</v>
          </cell>
          <cell r="C521">
            <v>0.13691297545700001</v>
          </cell>
        </row>
        <row r="522">
          <cell r="A522">
            <v>15.5844155844</v>
          </cell>
          <cell r="B522">
            <v>2.33912714683E-96</v>
          </cell>
          <cell r="C522">
            <v>5.64506888126E-2</v>
          </cell>
        </row>
        <row r="523">
          <cell r="A523">
            <v>15.6143856144</v>
          </cell>
          <cell r="B523">
            <v>1.5767781100900001E-97</v>
          </cell>
          <cell r="C523">
            <v>-2.3921734889500001E-2</v>
          </cell>
        </row>
        <row r="524">
          <cell r="A524">
            <v>15.644355644399999</v>
          </cell>
          <cell r="B524">
            <v>1.04584136391E-98</v>
          </cell>
          <cell r="C524">
            <v>-0.103435921044</v>
          </cell>
        </row>
        <row r="525">
          <cell r="A525">
            <v>15.6743256743</v>
          </cell>
          <cell r="B525">
            <v>6.8255794528299995E-100</v>
          </cell>
          <cell r="C525">
            <v>-0.181337542539</v>
          </cell>
        </row>
        <row r="526">
          <cell r="A526">
            <v>15.7042957043</v>
          </cell>
          <cell r="B526">
            <v>4.3832043428500002E-101</v>
          </cell>
          <cell r="C526">
            <v>-0.25689332041500001</v>
          </cell>
        </row>
        <row r="527">
          <cell r="A527">
            <v>15.734265734299999</v>
          </cell>
          <cell r="B527">
            <v>2.7696340416900001E-102</v>
          </cell>
          <cell r="C527">
            <v>-0.32939777774000001</v>
          </cell>
        </row>
        <row r="528">
          <cell r="A528">
            <v>15.7642357642</v>
          </cell>
          <cell r="B528">
            <v>1.7219936226500001E-103</v>
          </cell>
          <cell r="C528">
            <v>-0.39817968560900002</v>
          </cell>
        </row>
        <row r="529">
          <cell r="A529">
            <v>15.7942057942</v>
          </cell>
          <cell r="B529">
            <v>1.0534627128E-104</v>
          </cell>
          <cell r="C529">
            <v>-0.46260814339200002</v>
          </cell>
        </row>
        <row r="530">
          <cell r="A530">
            <v>15.824175824199999</v>
          </cell>
          <cell r="B530">
            <v>6.3414018874600002E-106</v>
          </cell>
          <cell r="C530">
            <v>-0.52209823912599995</v>
          </cell>
        </row>
        <row r="531">
          <cell r="A531">
            <v>15.8541458541</v>
          </cell>
          <cell r="B531">
            <v>3.7560370378600001E-107</v>
          </cell>
          <cell r="C531">
            <v>-0.57611624014899998</v>
          </cell>
        </row>
        <row r="532">
          <cell r="A532">
            <v>15.8841158841</v>
          </cell>
          <cell r="B532">
            <v>2.1890361529200002E-108</v>
          </cell>
          <cell r="C532">
            <v>-0.62418426874099997</v>
          </cell>
        </row>
        <row r="533">
          <cell r="A533">
            <v>15.914085914099999</v>
          </cell>
          <cell r="B533">
            <v>1.2553200970000001E-109</v>
          </cell>
          <cell r="C533">
            <v>-0.665884422581</v>
          </cell>
        </row>
        <row r="534">
          <cell r="A534">
            <v>15.9440559441</v>
          </cell>
          <cell r="B534">
            <v>7.0832816145799996E-111</v>
          </cell>
          <cell r="C534">
            <v>-0.70086230521299997</v>
          </cell>
        </row>
        <row r="535">
          <cell r="A535">
            <v>15.974025974</v>
          </cell>
          <cell r="B535">
            <v>3.9327198938199998E-112</v>
          </cell>
          <cell r="C535">
            <v>-0.72882993739799995</v>
          </cell>
        </row>
        <row r="536">
          <cell r="A536">
            <v>16.003996004000001</v>
          </cell>
          <cell r="B536">
            <v>2.14847349823E-113</v>
          </cell>
          <cell r="C536">
            <v>-0.74956802614499995</v>
          </cell>
        </row>
        <row r="537">
          <cell r="A537">
            <v>16.033966033999999</v>
          </cell>
          <cell r="B537">
            <v>1.15490288515E-114</v>
          </cell>
          <cell r="C537">
            <v>-0.76292757429000002</v>
          </cell>
        </row>
        <row r="538">
          <cell r="A538">
            <v>16.063936063900002</v>
          </cell>
          <cell r="B538">
            <v>6.1085679762500004E-116</v>
          </cell>
          <cell r="C538">
            <v>-0.76883081974199996</v>
          </cell>
        </row>
        <row r="539">
          <cell r="A539">
            <v>16.093906093899999</v>
          </cell>
          <cell r="B539">
            <v>3.17915597227E-117</v>
          </cell>
          <cell r="C539">
            <v>-0.76727149977200004</v>
          </cell>
        </row>
        <row r="540">
          <cell r="A540">
            <v>16.123876123900001</v>
          </cell>
          <cell r="B540">
            <v>1.6280312579299999E-118</v>
          </cell>
          <cell r="C540">
            <v>-0.75831444202800002</v>
          </cell>
        </row>
        <row r="541">
          <cell r="A541">
            <v>16.1538461538</v>
          </cell>
          <cell r="B541">
            <v>8.20336663801E-120</v>
          </cell>
          <cell r="C541">
            <v>-0.742094490198</v>
          </cell>
        </row>
        <row r="542">
          <cell r="A542">
            <v>16.183816183800001</v>
          </cell>
          <cell r="B542">
            <v>4.0672417301000002E-121</v>
          </cell>
          <cell r="C542">
            <v>-0.71881477837300001</v>
          </cell>
        </row>
        <row r="543">
          <cell r="A543">
            <v>16.213786213799999</v>
          </cell>
          <cell r="B543">
            <v>1.9842040276100001E-122</v>
          </cell>
          <cell r="C543">
            <v>-0.68874437414199996</v>
          </cell>
        </row>
        <row r="544">
          <cell r="A544">
            <v>16.2437562438</v>
          </cell>
          <cell r="B544">
            <v>9.5246965523599999E-124</v>
          </cell>
          <cell r="C544">
            <v>-0.65221531620399997</v>
          </cell>
        </row>
        <row r="545">
          <cell r="A545">
            <v>16.273726273699999</v>
          </cell>
          <cell r="B545">
            <v>4.4987768259500002E-125</v>
          </cell>
          <cell r="C545">
            <v>-0.60961907775699997</v>
          </cell>
        </row>
        <row r="546">
          <cell r="A546">
            <v>16.303696303700001</v>
          </cell>
          <cell r="B546">
            <v>2.0908179974000001E-126</v>
          </cell>
          <cell r="C546">
            <v>-0.56140249210100002</v>
          </cell>
        </row>
        <row r="547">
          <cell r="A547">
            <v>16.333666333699998</v>
          </cell>
          <cell r="B547">
            <v>9.5612899744900003E-128</v>
          </cell>
          <cell r="C547">
            <v>-0.50806318169300002</v>
          </cell>
        </row>
        <row r="548">
          <cell r="A548">
            <v>16.363636363600001</v>
          </cell>
          <cell r="B548">
            <v>4.3022458962899999E-129</v>
          </cell>
          <cell r="C548">
            <v>-0.45014453628000001</v>
          </cell>
        </row>
        <row r="549">
          <cell r="A549">
            <v>16.393606393599999</v>
          </cell>
          <cell r="B549">
            <v>1.90481344482E-130</v>
          </cell>
          <cell r="C549">
            <v>-0.38823028968700002</v>
          </cell>
        </row>
        <row r="550">
          <cell r="A550">
            <v>16.4235764236</v>
          </cell>
          <cell r="B550">
            <v>8.2982811729400003E-132</v>
          </cell>
          <cell r="C550">
            <v>-0.32293874831300001</v>
          </cell>
        </row>
        <row r="551">
          <cell r="A551">
            <v>16.4535464535</v>
          </cell>
          <cell r="B551">
            <v>3.55715118449E-133</v>
          </cell>
          <cell r="C551">
            <v>-0.25491672733999998</v>
          </cell>
        </row>
        <row r="552">
          <cell r="A552">
            <v>16.483516483500001</v>
          </cell>
          <cell r="B552">
            <v>1.50035828548E-134</v>
          </cell>
          <cell r="C552">
            <v>-0.18483325308199999</v>
          </cell>
        </row>
        <row r="553">
          <cell r="A553">
            <v>16.513486513499998</v>
          </cell>
          <cell r="B553">
            <v>6.2268172170700001E-136</v>
          </cell>
          <cell r="C553">
            <v>-0.113373091781</v>
          </cell>
        </row>
        <row r="554">
          <cell r="A554">
            <v>16.5434565435</v>
          </cell>
          <cell r="B554">
            <v>2.5428206734499999E-137</v>
          </cell>
          <cell r="C554">
            <v>-4.1230166458199997E-2</v>
          </cell>
        </row>
        <row r="555">
          <cell r="A555">
            <v>16.573426573399999</v>
          </cell>
          <cell r="B555">
            <v>1.02174807738E-138</v>
          </cell>
          <cell r="C555">
            <v>3.0899075869500001E-2</v>
          </cell>
        </row>
        <row r="556">
          <cell r="A556">
            <v>16.6033966034</v>
          </cell>
          <cell r="B556">
            <v>4.0397119978200002E-140</v>
          </cell>
          <cell r="C556">
            <v>0.10232228411700001</v>
          </cell>
        </row>
        <row r="557">
          <cell r="A557">
            <v>16.633366633400001</v>
          </cell>
          <cell r="B557">
            <v>1.5715762556999999E-141</v>
          </cell>
          <cell r="C557">
            <v>0.172357748196</v>
          </cell>
        </row>
        <row r="558">
          <cell r="A558">
            <v>16.663336663300001</v>
          </cell>
          <cell r="B558">
            <v>6.0158776147499998E-143</v>
          </cell>
          <cell r="C558">
            <v>0.240340808184</v>
          </cell>
        </row>
        <row r="559">
          <cell r="A559">
            <v>16.693306693299998</v>
          </cell>
          <cell r="B559">
            <v>2.2659013902099999E-144</v>
          </cell>
          <cell r="C559">
            <v>0.30563006818799998</v>
          </cell>
        </row>
        <row r="560">
          <cell r="A560">
            <v>16.7232767233</v>
          </cell>
          <cell r="B560">
            <v>8.3977220990599998E-146</v>
          </cell>
          <cell r="C560">
            <v>0.367613357551</v>
          </cell>
        </row>
        <row r="561">
          <cell r="A561">
            <v>16.753246753199999</v>
          </cell>
          <cell r="B561">
            <v>3.0623898096799998E-147</v>
          </cell>
          <cell r="C561">
            <v>0.42571338476300002</v>
          </cell>
        </row>
        <row r="562">
          <cell r="A562">
            <v>16.7832167832</v>
          </cell>
          <cell r="B562">
            <v>1.09884876062E-148</v>
          </cell>
          <cell r="C562">
            <v>0.47939303252499998</v>
          </cell>
        </row>
        <row r="563">
          <cell r="A563">
            <v>16.813186813200002</v>
          </cell>
          <cell r="B563">
            <v>3.8796616675299999E-150</v>
          </cell>
          <cell r="C563">
            <v>0.52816024604900003</v>
          </cell>
        </row>
        <row r="564">
          <cell r="A564">
            <v>16.843156843199999</v>
          </cell>
          <cell r="B564">
            <v>1.34780872828E-151</v>
          </cell>
          <cell r="C564">
            <v>0.57157247070299999</v>
          </cell>
        </row>
        <row r="565">
          <cell r="A565">
            <v>16.873126873099999</v>
          </cell>
          <cell r="B565">
            <v>4.60724337894E-153</v>
          </cell>
          <cell r="C565">
            <v>0.60924059952099996</v>
          </cell>
        </row>
        <row r="566">
          <cell r="A566">
            <v>16.9030969031</v>
          </cell>
          <cell r="B566">
            <v>1.5496460876000001E-154</v>
          </cell>
          <cell r="C566">
            <v>0.64083239589899998</v>
          </cell>
        </row>
        <row r="567">
          <cell r="A567">
            <v>16.933066933100001</v>
          </cell>
          <cell r="B567">
            <v>5.1286418645600001E-156</v>
          </cell>
          <cell r="C567">
            <v>0.66607536184799998</v>
          </cell>
        </row>
        <row r="568">
          <cell r="A568">
            <v>16.963036963</v>
          </cell>
          <cell r="B568">
            <v>1.67013163213E-157</v>
          </cell>
          <cell r="C568">
            <v>0.68475902749700002</v>
          </cell>
        </row>
        <row r="569">
          <cell r="A569">
            <v>16.993006993000002</v>
          </cell>
          <cell r="B569">
            <v>5.35152439512E-159</v>
          </cell>
          <cell r="C569">
            <v>0.69673664309799999</v>
          </cell>
        </row>
        <row r="570">
          <cell r="A570">
            <v>17.022977022999999</v>
          </cell>
          <cell r="B570">
            <v>1.68726305405E-160</v>
          </cell>
          <cell r="C570">
            <v>0.70192626042799999</v>
          </cell>
        </row>
        <row r="571">
          <cell r="A571">
            <v>17.052947052899999</v>
          </cell>
          <cell r="B571">
            <v>5.2343958589700004E-162</v>
          </cell>
          <cell r="C571">
            <v>0.70031119628600003</v>
          </cell>
        </row>
        <row r="572">
          <cell r="A572">
            <v>17.0829170829</v>
          </cell>
          <cell r="B572">
            <v>1.5978235211E-163</v>
          </cell>
          <cell r="C572">
            <v>0.69193987658599998</v>
          </cell>
        </row>
        <row r="573">
          <cell r="A573">
            <v>17.112887112900001</v>
          </cell>
          <cell r="B573">
            <v>4.7992075895699996E-165</v>
          </cell>
          <cell r="C573">
            <v>0.67692506537300001</v>
          </cell>
        </row>
        <row r="574">
          <cell r="A574">
            <v>17.142857142899999</v>
          </cell>
          <cell r="B574">
            <v>1.4183674003900001E-166</v>
          </cell>
          <cell r="C574">
            <v>0.65544248881199996</v>
          </cell>
        </row>
        <row r="575">
          <cell r="A575">
            <v>17.172827172800002</v>
          </cell>
          <cell r="B575">
            <v>4.12464357488E-168</v>
          </cell>
          <cell r="C575">
            <v>0.627728869839</v>
          </cell>
        </row>
        <row r="576">
          <cell r="A576">
            <v>17.202797202799999</v>
          </cell>
          <cell r="B576">
            <v>1.1802189666899999E-169</v>
          </cell>
          <cell r="C576">
            <v>0.59407939462500003</v>
          </cell>
        </row>
        <row r="577">
          <cell r="A577">
            <v>17.232767232800001</v>
          </cell>
          <cell r="B577">
            <v>3.3228997055200001E-171</v>
          </cell>
          <cell r="C577">
            <v>0.55484463720699995</v>
          </cell>
        </row>
        <row r="578">
          <cell r="A578">
            <v>17.2627372627</v>
          </cell>
          <cell r="B578">
            <v>9.2055630367900002E-173</v>
          </cell>
          <cell r="C578">
            <v>0.51042697365599998</v>
          </cell>
        </row>
        <row r="579">
          <cell r="A579">
            <v>17.292707292700001</v>
          </cell>
          <cell r="B579">
            <v>2.5093541515900002E-174</v>
          </cell>
          <cell r="C579">
            <v>0.46127652176799999</v>
          </cell>
        </row>
        <row r="580">
          <cell r="A580">
            <v>17.322677322699999</v>
          </cell>
          <cell r="B580">
            <v>6.7305730259999998E-176</v>
          </cell>
          <cell r="C580">
            <v>0.40788664656700002</v>
          </cell>
        </row>
        <row r="581">
          <cell r="A581">
            <v>17.352647352599998</v>
          </cell>
          <cell r="B581">
            <v>1.77631753118E-177</v>
          </cell>
          <cell r="C581">
            <v>0.350789075856</v>
          </cell>
        </row>
        <row r="582">
          <cell r="A582">
            <v>17.382617382599999</v>
          </cell>
          <cell r="B582">
            <v>4.6128320537299998E-179</v>
          </cell>
          <cell r="C582">
            <v>0.29054867345800001</v>
          </cell>
        </row>
        <row r="583">
          <cell r="A583">
            <v>17.412587412600001</v>
          </cell>
          <cell r="B583">
            <v>1.17867253312E-180</v>
          </cell>
          <cell r="C583">
            <v>0.22775792087899999</v>
          </cell>
        </row>
        <row r="584">
          <cell r="A584">
            <v>17.442557442599998</v>
          </cell>
          <cell r="B584">
            <v>2.9634469895300002E-182</v>
          </cell>
          <cell r="C584">
            <v>0.163031160615</v>
          </cell>
        </row>
        <row r="585">
          <cell r="A585">
            <v>17.472527472500001</v>
          </cell>
          <cell r="B585">
            <v>7.3312772235000004E-184</v>
          </cell>
          <cell r="C585">
            <v>9.6998656356899998E-2</v>
          </cell>
        </row>
        <row r="586">
          <cell r="A586">
            <v>17.502497502499999</v>
          </cell>
          <cell r="B586">
            <v>1.7845988172E-185</v>
          </cell>
          <cell r="C586">
            <v>3.03005268598E-2</v>
          </cell>
        </row>
        <row r="587">
          <cell r="A587">
            <v>17.5324675325</v>
          </cell>
          <cell r="B587">
            <v>4.2744480079299999E-187</v>
          </cell>
          <cell r="C587">
            <v>-3.6419388805000001E-2</v>
          </cell>
        </row>
        <row r="588">
          <cell r="A588">
            <v>17.5624375624</v>
          </cell>
          <cell r="B588">
            <v>1.0073907447E-188</v>
          </cell>
          <cell r="C588">
            <v>-0.102519676467</v>
          </cell>
        </row>
        <row r="589">
          <cell r="A589">
            <v>17.592407592400001</v>
          </cell>
          <cell r="B589">
            <v>2.3361157290799999E-190</v>
          </cell>
          <cell r="C589">
            <v>-0.16736744452399999</v>
          </cell>
        </row>
        <row r="590">
          <cell r="A590">
            <v>17.622377622399998</v>
          </cell>
          <cell r="B590">
            <v>5.3305157392900003E-192</v>
          </cell>
          <cell r="C590">
            <v>-0.23034431671300001</v>
          </cell>
        </row>
        <row r="591">
          <cell r="A591">
            <v>17.652347652300001</v>
          </cell>
          <cell r="B591">
            <v>1.19680277073E-193</v>
          </cell>
          <cell r="C591">
            <v>-0.290852263823</v>
          </cell>
        </row>
        <row r="592">
          <cell r="A592">
            <v>17.682317682299999</v>
          </cell>
          <cell r="B592">
            <v>2.6439572047799998E-195</v>
          </cell>
          <cell r="C592">
            <v>-0.348319219929</v>
          </cell>
        </row>
        <row r="593">
          <cell r="A593">
            <v>17.7122877123</v>
          </cell>
          <cell r="B593">
            <v>5.7473115000600001E-197</v>
          </cell>
          <cell r="C593">
            <v>-0.40220443094399999</v>
          </cell>
        </row>
        <row r="594">
          <cell r="A594">
            <v>17.742257742300001</v>
          </cell>
          <cell r="B594">
            <v>1.22928768398E-198</v>
          </cell>
          <cell r="C594">
            <v>-0.45200348598899998</v>
          </cell>
        </row>
        <row r="595">
          <cell r="A595">
            <v>17.772227772200001</v>
          </cell>
          <cell r="B595">
            <v>2.5871452041800001E-200</v>
          </cell>
          <cell r="C595">
            <v>-0.49725298524700001</v>
          </cell>
        </row>
        <row r="596">
          <cell r="A596">
            <v>17.802197802199998</v>
          </cell>
          <cell r="B596">
            <v>5.3575540051999998E-202</v>
          </cell>
          <cell r="C596">
            <v>-0.53753480155400002</v>
          </cell>
        </row>
        <row r="597">
          <cell r="A597">
            <v>17.8321678322</v>
          </cell>
          <cell r="B597">
            <v>1.0916685282299999E-203</v>
          </cell>
          <cell r="C597">
            <v>-0.57247989693599999</v>
          </cell>
        </row>
        <row r="598">
          <cell r="A598">
            <v>17.862137862099999</v>
          </cell>
          <cell r="B598">
            <v>2.1887366104900002E-205</v>
          </cell>
          <cell r="C598">
            <v>-0.60177165965000001</v>
          </cell>
        </row>
        <row r="599">
          <cell r="A599">
            <v>17.8921078921</v>
          </cell>
          <cell r="B599">
            <v>4.3179210161100003E-207</v>
          </cell>
          <cell r="C599">
            <v>-0.62514873188499998</v>
          </cell>
        </row>
        <row r="600">
          <cell r="A600">
            <v>17.922077922100002</v>
          </cell>
          <cell r="B600">
            <v>8.3817434735400001E-209</v>
          </cell>
          <cell r="C600">
            <v>-0.64240730319399997</v>
          </cell>
        </row>
        <row r="601">
          <cell r="A601">
            <v>17.952047952000001</v>
          </cell>
          <cell r="B601">
            <v>1.60093063575E-210</v>
          </cell>
          <cell r="C601">
            <v>-0.65340284984499997</v>
          </cell>
        </row>
        <row r="602">
          <cell r="A602">
            <v>17.982017981999999</v>
          </cell>
          <cell r="B602">
            <v>3.0087710756199999E-212</v>
          </cell>
          <cell r="C602">
            <v>-0.65805130552699997</v>
          </cell>
        </row>
        <row r="603">
          <cell r="A603">
            <v>18.011988012</v>
          </cell>
          <cell r="B603">
            <v>5.5639632757200001E-214</v>
          </cell>
          <cell r="C603">
            <v>-0.65632965428900003</v>
          </cell>
        </row>
        <row r="604">
          <cell r="A604">
            <v>18.041958042000001</v>
          </cell>
          <cell r="B604">
            <v>1.01241330436E-215</v>
          </cell>
          <cell r="C604">
            <v>-0.64827594202899996</v>
          </cell>
        </row>
        <row r="605">
          <cell r="A605">
            <v>18.0719280719</v>
          </cell>
          <cell r="B605">
            <v>1.8126331239899999E-217</v>
          </cell>
          <cell r="C605">
            <v>-0.63398870834300003</v>
          </cell>
        </row>
        <row r="606">
          <cell r="A606">
            <v>18.101898101900002</v>
          </cell>
          <cell r="B606">
            <v>3.1933054322899999E-219</v>
          </cell>
          <cell r="C606">
            <v>-0.61362584600699999</v>
          </cell>
        </row>
        <row r="607">
          <cell r="A607">
            <v>18.131868131899999</v>
          </cell>
          <cell r="B607">
            <v>5.53540608756E-221</v>
          </cell>
          <cell r="C607">
            <v>-0.58740290071199996</v>
          </cell>
        </row>
        <row r="608">
          <cell r="A608">
            <v>18.161838161799999</v>
          </cell>
          <cell r="B608">
            <v>9.4414129592800003E-223</v>
          </cell>
          <cell r="C608">
            <v>-0.55559082891699996</v>
          </cell>
        </row>
        <row r="609">
          <cell r="A609">
            <v>18.1918081918</v>
          </cell>
          <cell r="B609">
            <v>1.5845391714199999E-224</v>
          </cell>
          <cell r="C609">
            <v>-0.51851323673299998</v>
          </cell>
        </row>
        <row r="610">
          <cell r="A610">
            <v>18.221778221800001</v>
          </cell>
          <cell r="B610">
            <v>2.6166609032900001E-226</v>
          </cell>
          <cell r="C610">
            <v>-0.47654312756599998</v>
          </cell>
        </row>
        <row r="611">
          <cell r="A611">
            <v>18.2517482517</v>
          </cell>
          <cell r="B611">
            <v>4.2517761407799998E-228</v>
          </cell>
          <cell r="C611">
            <v>-0.430099190784</v>
          </cell>
        </row>
        <row r="612">
          <cell r="A612">
            <v>18.281718281700002</v>
          </cell>
          <cell r="B612">
            <v>6.7978537212199996E-230</v>
          </cell>
          <cell r="C612">
            <v>-0.37964166791699999</v>
          </cell>
        </row>
        <row r="613">
          <cell r="A613">
            <v>18.311688311699999</v>
          </cell>
          <cell r="B613">
            <v>1.06942841442E-231</v>
          </cell>
          <cell r="C613">
            <v>-0.32566783676099997</v>
          </cell>
        </row>
        <row r="614">
          <cell r="A614">
            <v>18.341658341700001</v>
          </cell>
          <cell r="B614">
            <v>1.6554272598500001E-233</v>
          </cell>
          <cell r="C614">
            <v>-0.26870715723299998</v>
          </cell>
        </row>
        <row r="615">
          <cell r="A615">
            <v>18.3716283716</v>
          </cell>
          <cell r="B615">
            <v>2.5214302876300002E-235</v>
          </cell>
          <cell r="C615">
            <v>-0.20931612590199999</v>
          </cell>
        </row>
        <row r="616">
          <cell r="A616">
            <v>18.401598401600001</v>
          </cell>
          <cell r="B616">
            <v>3.7788730975600002E-237</v>
          </cell>
          <cell r="C616">
            <v>-0.148072888731</v>
          </cell>
        </row>
        <row r="617">
          <cell r="A617">
            <v>18.431568431599999</v>
          </cell>
          <cell r="B617">
            <v>5.5725776583899997E-239</v>
          </cell>
          <cell r="C617">
            <v>-8.5571663680499996E-2</v>
          </cell>
        </row>
        <row r="618">
          <cell r="A618">
            <v>18.461538461500002</v>
          </cell>
          <cell r="B618">
            <v>8.0859012040099996E-241</v>
          </cell>
          <cell r="C618">
            <v>-2.2417026505599999E-2</v>
          </cell>
        </row>
        <row r="619">
          <cell r="A619">
            <v>18.491508491499999</v>
          </cell>
          <cell r="B619">
            <v>1.1544608544E-242</v>
          </cell>
          <cell r="C619">
            <v>4.0781885793099999E-2</v>
          </cell>
        </row>
        <row r="620">
          <cell r="A620">
            <v>18.521478521500001</v>
          </cell>
          <cell r="B620">
            <v>1.6218417334600001E-244</v>
          </cell>
          <cell r="C620">
            <v>0.10341719878</v>
          </cell>
        </row>
        <row r="621">
          <cell r="A621">
            <v>18.5514485514</v>
          </cell>
          <cell r="B621">
            <v>2.24189986678E-246</v>
          </cell>
          <cell r="C621">
            <v>0.16488809645499999</v>
          </cell>
        </row>
        <row r="622">
          <cell r="A622">
            <v>18.581418581400001</v>
          </cell>
          <cell r="B622">
            <v>3.0493159838000002E-248</v>
          </cell>
          <cell r="C622">
            <v>0.22460653438299999</v>
          </cell>
        </row>
        <row r="623">
          <cell r="A623">
            <v>18.611388611399999</v>
          </cell>
          <cell r="B623">
            <v>4.0810050178599999E-250</v>
          </cell>
          <cell r="C623">
            <v>0.282002816238</v>
          </cell>
        </row>
        <row r="624">
          <cell r="A624">
            <v>18.6413586414</v>
          </cell>
          <cell r="B624">
            <v>5.3741564683799998E-252</v>
          </cell>
          <cell r="C624">
            <v>0.33653098128800002</v>
          </cell>
        </row>
        <row r="625">
          <cell r="A625">
            <v>18.6713286713</v>
          </cell>
          <cell r="B625">
            <v>6.9635702977799994E-254</v>
          </cell>
          <cell r="C625">
            <v>0.38767395232899998</v>
          </cell>
        </row>
        <row r="626">
          <cell r="A626">
            <v>18.701298701300001</v>
          </cell>
          <cell r="B626">
            <v>8.8783467170799997E-256</v>
          </cell>
          <cell r="C626">
            <v>0.43494839590099998</v>
          </cell>
        </row>
        <row r="627">
          <cell r="A627">
            <v>18.731268731299998</v>
          </cell>
          <cell r="B627">
            <v>1.1138089861499999E-257</v>
          </cell>
          <cell r="C627">
            <v>0.47790924950300001</v>
          </cell>
        </row>
        <row r="628">
          <cell r="A628">
            <v>18.761238761200001</v>
          </cell>
          <cell r="B628">
            <v>1.3748895568599999E-259</v>
          </cell>
          <cell r="C628">
            <v>0.51615387373999999</v>
          </cell>
        </row>
        <row r="629">
          <cell r="A629">
            <v>18.791208791199999</v>
          </cell>
          <cell r="B629">
            <v>1.6699496938299999E-261</v>
          </cell>
          <cell r="C629">
            <v>0.54932579099199996</v>
          </cell>
        </row>
        <row r="630">
          <cell r="A630">
            <v>18.8211788212</v>
          </cell>
          <cell r="B630">
            <v>1.9958019527599998E-263</v>
          </cell>
          <cell r="C630">
            <v>0.57711797619000005</v>
          </cell>
        </row>
        <row r="631">
          <cell r="A631">
            <v>18.8511488511</v>
          </cell>
          <cell r="B631">
            <v>2.3469831811800001E-265</v>
          </cell>
          <cell r="C631">
            <v>0.599275669575</v>
          </cell>
        </row>
        <row r="632">
          <cell r="A632">
            <v>18.881118881100001</v>
          </cell>
          <cell r="B632">
            <v>2.71569498959E-267</v>
          </cell>
          <cell r="C632">
            <v>0.61559868592199996</v>
          </cell>
        </row>
        <row r="633">
          <cell r="A633">
            <v>18.911088911099998</v>
          </cell>
          <cell r="B633">
            <v>3.0919359162100001E-269</v>
          </cell>
          <cell r="C633">
            <v>0.62594319949400001</v>
          </cell>
        </row>
        <row r="634">
          <cell r="A634">
            <v>18.9410589411</v>
          </cell>
          <cell r="B634">
            <v>3.4638450531200001E-271</v>
          </cell>
          <cell r="C634">
            <v>0.63022298900499996</v>
          </cell>
        </row>
        <row r="635">
          <cell r="A635">
            <v>18.971028970999999</v>
          </cell>
          <cell r="B635">
            <v>3.8182548198199999E-273</v>
          </cell>
          <cell r="C635">
            <v>0.628410132003</v>
          </cell>
        </row>
        <row r="636">
          <cell r="A636">
            <v>19.000999001</v>
          </cell>
          <cell r="B636">
            <v>4.1414253745399999E-275</v>
          </cell>
          <cell r="C636">
            <v>0.62053514328500003</v>
          </cell>
        </row>
        <row r="637">
          <cell r="A637">
            <v>19.030969031000001</v>
          </cell>
          <cell r="B637">
            <v>4.41990821741E-277</v>
          </cell>
          <cell r="C637">
            <v>0.606686557249</v>
          </cell>
        </row>
        <row r="638">
          <cell r="A638">
            <v>19.060939060900001</v>
          </cell>
          <cell r="B638">
            <v>4.6414656568499997E-279</v>
          </cell>
          <cell r="C638">
            <v>0.58700995930699995</v>
          </cell>
        </row>
        <row r="639">
          <cell r="A639">
            <v>19.090909090899999</v>
          </cell>
          <cell r="B639">
            <v>4.7959595462899999E-281</v>
          </cell>
          <cell r="C639">
            <v>0.561706476693</v>
          </cell>
        </row>
        <row r="640">
          <cell r="A640">
            <v>19.1208791209</v>
          </cell>
          <cell r="B640">
            <v>4.8761197250900001E-283</v>
          </cell>
          <cell r="C640">
            <v>0.53103074408499995</v>
          </cell>
        </row>
        <row r="641">
          <cell r="A641">
            <v>19.150849150799999</v>
          </cell>
          <cell r="B641">
            <v>4.8781111219699999E-285</v>
          </cell>
          <cell r="C641">
            <v>0.49528836437000001</v>
          </cell>
        </row>
        <row r="642">
          <cell r="A642">
            <v>19.1808191808</v>
          </cell>
          <cell r="B642">
            <v>4.8018379252699999E-287</v>
          </cell>
          <cell r="C642">
            <v>0.45483288964200003</v>
          </cell>
        </row>
        <row r="643">
          <cell r="A643">
            <v>19.210789210800002</v>
          </cell>
          <cell r="B643">
            <v>4.6509512247699996E-289</v>
          </cell>
          <cell r="C643">
            <v>0.41006235196899998</v>
          </cell>
        </row>
        <row r="644">
          <cell r="A644">
            <v>19.240759240799999</v>
          </cell>
          <cell r="B644">
            <v>4.4325592765200003E-291</v>
          </cell>
          <cell r="C644">
            <v>0.36141537769199999</v>
          </cell>
        </row>
        <row r="645">
          <cell r="A645">
            <v>19.270729270699999</v>
          </cell>
          <cell r="B645">
            <v>4.1566724085300001E-293</v>
          </cell>
          <cell r="C645">
            <v>0.30936692286599998</v>
          </cell>
        </row>
        <row r="646">
          <cell r="A646">
            <v>19.3006993007</v>
          </cell>
          <cell r="B646">
            <v>3.8354429273599999E-295</v>
          </cell>
          <cell r="C646">
            <v>0.25442367098800001</v>
          </cell>
        </row>
        <row r="647">
          <cell r="A647">
            <v>19.330669330700001</v>
          </cell>
          <cell r="B647">
            <v>3.4822803336499999E-297</v>
          </cell>
          <cell r="C647">
            <v>0.19711913724499999</v>
          </cell>
        </row>
        <row r="648">
          <cell r="A648">
            <v>19.3606393606</v>
          </cell>
          <cell r="B648">
            <v>3.1109312610799998E-299</v>
          </cell>
          <cell r="C648">
            <v>0.13800852623400001</v>
          </cell>
        </row>
        <row r="649">
          <cell r="A649">
            <v>19.390609390600002</v>
          </cell>
          <cell r="B649">
            <v>2.73461114501E-301</v>
          </cell>
          <cell r="C649">
            <v>7.7663392338500004E-2</v>
          </cell>
        </row>
        <row r="650">
          <cell r="A650">
            <v>19.420579420599999</v>
          </cell>
          <cell r="B650">
            <v>2.3652618298599999E-303</v>
          </cell>
          <cell r="C650">
            <v>1.6666153735100001E-2</v>
          </cell>
        </row>
        <row r="651">
          <cell r="A651">
            <v>19.450549450499999</v>
          </cell>
          <cell r="B651">
            <v>2.01298874454E-305</v>
          </cell>
          <cell r="C651">
            <v>-4.4395487709800001E-2</v>
          </cell>
        </row>
        <row r="652">
          <cell r="A652">
            <v>19.4805194805</v>
          </cell>
          <cell r="B652">
            <v>1.68570645297E-307</v>
          </cell>
          <cell r="C652">
            <v>-0.104934167573</v>
          </cell>
        </row>
        <row r="653">
          <cell r="A653">
            <v>19.510489510500001</v>
          </cell>
          <cell r="B653">
            <v>0</v>
          </cell>
          <cell r="C653">
            <v>-0.164368467672</v>
          </cell>
        </row>
        <row r="654">
          <cell r="A654">
            <v>19.540459540499999</v>
          </cell>
          <cell r="B654" t="str">
            <v>1,1261560989e-311</v>
          </cell>
          <cell r="C654">
            <v>-0.22212845934799999</v>
          </cell>
        </row>
        <row r="655">
          <cell r="A655">
            <v>19.570429570400002</v>
          </cell>
          <cell r="B655" t="str">
            <v>8,98410117124e-314</v>
          </cell>
          <cell r="C655">
            <v>-0.27766112876999999</v>
          </cell>
        </row>
        <row r="656">
          <cell r="A656">
            <v>19.600399600399999</v>
          </cell>
          <cell r="B656" t="str">
            <v>7,05227376018e-316</v>
          </cell>
          <cell r="C656">
            <v>-0.33043563298799999</v>
          </cell>
        </row>
        <row r="657">
          <cell r="A657">
            <v>19.630369630400001</v>
          </cell>
          <cell r="B657" t="str">
            <v>5,4470737454e-318</v>
          </cell>
          <cell r="C657">
            <v>-0.37994833711999998</v>
          </cell>
        </row>
        <row r="658">
          <cell r="A658">
            <v>19.6603396603</v>
          </cell>
          <cell r="B658" t="str">
            <v>4,13532945569e-320</v>
          </cell>
          <cell r="C658">
            <v>-0.42572758523199999</v>
          </cell>
        </row>
        <row r="659">
          <cell r="A659">
            <v>19.690309690300001</v>
          </cell>
          <cell r="B659" t="str">
            <v>2,96439387505e-322</v>
          </cell>
          <cell r="C659">
            <v>-0.46733816003200002</v>
          </cell>
        </row>
        <row r="660">
          <cell r="A660">
            <v>19.720279720299999</v>
          </cell>
          <cell r="B660">
            <v>0</v>
          </cell>
          <cell r="C660">
            <v>-0.50438538950599998</v>
          </cell>
        </row>
        <row r="661">
          <cell r="A661">
            <v>19.750249750199998</v>
          </cell>
          <cell r="B661">
            <v>0</v>
          </cell>
          <cell r="C661">
            <v>-0.53651886201999999</v>
          </cell>
        </row>
        <row r="662">
          <cell r="A662">
            <v>19.780219780199999</v>
          </cell>
          <cell r="B662">
            <v>0</v>
          </cell>
          <cell r="C662">
            <v>-0.56343571518199997</v>
          </cell>
        </row>
        <row r="663">
          <cell r="A663">
            <v>19.810189810200001</v>
          </cell>
          <cell r="B663">
            <v>0</v>
          </cell>
          <cell r="C663">
            <v>-0.58488346779800005</v>
          </cell>
        </row>
        <row r="664">
          <cell r="A664">
            <v>19.840159840199998</v>
          </cell>
          <cell r="B664">
            <v>0</v>
          </cell>
          <cell r="C664">
            <v>-0.60066236864699996</v>
          </cell>
        </row>
        <row r="665">
          <cell r="A665">
            <v>19.870129870100001</v>
          </cell>
          <cell r="B665">
            <v>0</v>
          </cell>
          <cell r="C665">
            <v>-0.61062724039000005</v>
          </cell>
        </row>
        <row r="666">
          <cell r="A666">
            <v>19.900099900099999</v>
          </cell>
          <cell r="B666">
            <v>0</v>
          </cell>
          <cell r="C666">
            <v>-0.61468880172499996</v>
          </cell>
        </row>
        <row r="667">
          <cell r="A667">
            <v>19.9300699301</v>
          </cell>
          <cell r="B667">
            <v>0</v>
          </cell>
          <cell r="C667">
            <v>-0.61281445584899996</v>
          </cell>
        </row>
        <row r="668">
          <cell r="A668">
            <v>19.96003996</v>
          </cell>
          <cell r="B668">
            <v>0</v>
          </cell>
          <cell r="C668">
            <v>-0.60502853837799997</v>
          </cell>
        </row>
        <row r="669">
          <cell r="A669">
            <v>19.990009990000001</v>
          </cell>
          <cell r="B669">
            <v>0</v>
          </cell>
          <cell r="C669">
            <v>-0.59141202294399997</v>
          </cell>
        </row>
        <row r="670">
          <cell r="A670">
            <v>20.019980019999998</v>
          </cell>
          <cell r="B670">
            <v>0</v>
          </cell>
          <cell r="C670">
            <v>-0.572101687877</v>
          </cell>
        </row>
        <row r="671">
          <cell r="A671">
            <v>20.04995005</v>
          </cell>
          <cell r="B671">
            <v>0</v>
          </cell>
          <cell r="C671">
            <v>-0.54728875242499997</v>
          </cell>
        </row>
        <row r="672">
          <cell r="A672">
            <v>20.079920079899999</v>
          </cell>
          <cell r="B672">
            <v>0</v>
          </cell>
          <cell r="C672">
            <v>-0.517216996007</v>
          </cell>
        </row>
        <row r="673">
          <cell r="A673">
            <v>20.1098901099</v>
          </cell>
          <cell r="B673">
            <v>0</v>
          </cell>
          <cell r="C673">
            <v>-0.48218037884800002</v>
          </cell>
        </row>
        <row r="674">
          <cell r="A674">
            <v>20.139860139900001</v>
          </cell>
          <cell r="B674">
            <v>0</v>
          </cell>
          <cell r="C674">
            <v>-0.44252018705899998</v>
          </cell>
        </row>
        <row r="675">
          <cell r="A675">
            <v>20.169830169800001</v>
          </cell>
          <cell r="B675">
            <v>0</v>
          </cell>
          <cell r="C675">
            <v>-0.39862172969300003</v>
          </cell>
        </row>
        <row r="676">
          <cell r="A676">
            <v>20.199800199799999</v>
          </cell>
          <cell r="B676">
            <v>0</v>
          </cell>
          <cell r="C676">
            <v>-0.35091061952399999</v>
          </cell>
        </row>
        <row r="677">
          <cell r="A677">
            <v>20.2297702298</v>
          </cell>
          <cell r="B677">
            <v>0</v>
          </cell>
          <cell r="C677">
            <v>-0.29984867321199998</v>
          </cell>
        </row>
        <row r="678">
          <cell r="A678">
            <v>20.259740259699999</v>
          </cell>
          <cell r="B678">
            <v>0</v>
          </cell>
          <cell r="C678">
            <v>-0.245929470072</v>
          </cell>
        </row>
        <row r="679">
          <cell r="A679">
            <v>20.2897102897</v>
          </cell>
          <cell r="B679">
            <v>0</v>
          </cell>
          <cell r="C679">
            <v>-0.189673611883</v>
          </cell>
        </row>
        <row r="680">
          <cell r="A680">
            <v>20.319680319700002</v>
          </cell>
          <cell r="B680">
            <v>0</v>
          </cell>
          <cell r="C680">
            <v>-0.131623728957</v>
          </cell>
        </row>
        <row r="681">
          <cell r="A681">
            <v>20.349650349699999</v>
          </cell>
          <cell r="B681">
            <v>0</v>
          </cell>
          <cell r="C681">
            <v>-7.2339280047499996E-2</v>
          </cell>
        </row>
        <row r="682">
          <cell r="A682">
            <v>20.379620379599999</v>
          </cell>
          <cell r="B682">
            <v>0</v>
          </cell>
          <cell r="C682">
            <v>-1.23911956187E-2</v>
          </cell>
        </row>
        <row r="683">
          <cell r="A683">
            <v>20.4095904096</v>
          </cell>
          <cell r="B683">
            <v>0</v>
          </cell>
          <cell r="C683">
            <v>4.7643584585400002E-2</v>
          </cell>
        </row>
        <row r="684">
          <cell r="A684">
            <v>20.439560439600001</v>
          </cell>
          <cell r="B684">
            <v>0</v>
          </cell>
          <cell r="C684">
            <v>0.10718762774600001</v>
          </cell>
        </row>
        <row r="685">
          <cell r="A685">
            <v>20.4695304695</v>
          </cell>
          <cell r="B685">
            <v>0</v>
          </cell>
          <cell r="C685">
            <v>0.16566852555299999</v>
          </cell>
        </row>
        <row r="686">
          <cell r="A686">
            <v>20.499500499500002</v>
          </cell>
          <cell r="B686">
            <v>0</v>
          </cell>
          <cell r="C686">
            <v>0.22252436078999999</v>
          </cell>
        </row>
        <row r="687">
          <cell r="A687">
            <v>20.529470529499999</v>
          </cell>
          <cell r="B687">
            <v>0</v>
          </cell>
          <cell r="C687">
            <v>0.27720907105100001</v>
          </cell>
        </row>
        <row r="688">
          <cell r="A688">
            <v>20.559440559399999</v>
          </cell>
          <cell r="B688">
            <v>0</v>
          </cell>
          <cell r="C688">
            <v>0.32919765873700002</v>
          </cell>
        </row>
        <row r="689">
          <cell r="A689">
            <v>20.5894105894</v>
          </cell>
          <cell r="B689">
            <v>0</v>
          </cell>
          <cell r="C689">
            <v>0.37799119792800001</v>
          </cell>
        </row>
        <row r="690">
          <cell r="A690">
            <v>20.619380619400001</v>
          </cell>
          <cell r="B690">
            <v>0</v>
          </cell>
          <cell r="C690">
            <v>0.42312159070599997</v>
          </cell>
        </row>
        <row r="691">
          <cell r="A691">
            <v>20.649350649399999</v>
          </cell>
          <cell r="B691">
            <v>0</v>
          </cell>
          <cell r="C691">
            <v>0.464156027887</v>
          </cell>
        </row>
        <row r="692">
          <cell r="A692">
            <v>20.679320679300002</v>
          </cell>
          <cell r="B692">
            <v>0</v>
          </cell>
          <cell r="C692">
            <v>0.50070111191199995</v>
          </cell>
        </row>
        <row r="693">
          <cell r="A693">
            <v>20.709290709299999</v>
          </cell>
          <cell r="B693">
            <v>0</v>
          </cell>
          <cell r="C693">
            <v>0.53240660290099995</v>
          </cell>
        </row>
        <row r="694">
          <cell r="A694">
            <v>20.739260739300001</v>
          </cell>
          <cell r="B694">
            <v>0</v>
          </cell>
          <cell r="C694">
            <v>0.55896875242099997</v>
          </cell>
        </row>
        <row r="695">
          <cell r="A695">
            <v>20.7692307692</v>
          </cell>
          <cell r="B695">
            <v>0</v>
          </cell>
          <cell r="C695">
            <v>0.58013319344699998</v>
          </cell>
        </row>
        <row r="696">
          <cell r="A696">
            <v>20.799200799200001</v>
          </cell>
          <cell r="B696">
            <v>0</v>
          </cell>
          <cell r="C696">
            <v>0.59569735920900002</v>
          </cell>
        </row>
        <row r="697">
          <cell r="A697">
            <v>20.829170829199999</v>
          </cell>
          <cell r="B697">
            <v>0</v>
          </cell>
          <cell r="C697">
            <v>0.60551240806499995</v>
          </cell>
        </row>
        <row r="698">
          <cell r="A698">
            <v>20.859140859099998</v>
          </cell>
          <cell r="B698">
            <v>0</v>
          </cell>
          <cell r="C698">
            <v>0.60948463624600002</v>
          </cell>
        </row>
        <row r="699">
          <cell r="A699">
            <v>20.889110889099999</v>
          </cell>
          <cell r="B699">
            <v>0</v>
          </cell>
          <cell r="C699">
            <v>0.60757636515299995</v>
          </cell>
        </row>
        <row r="700">
          <cell r="A700">
            <v>20.919080919100001</v>
          </cell>
          <cell r="B700">
            <v>0</v>
          </cell>
          <cell r="C700">
            <v>0.59980629485799997</v>
          </cell>
        </row>
        <row r="701">
          <cell r="A701">
            <v>20.949050949099998</v>
          </cell>
          <cell r="B701">
            <v>0</v>
          </cell>
          <cell r="C701">
            <v>0.58624932053300005</v>
          </cell>
        </row>
        <row r="702">
          <cell r="A702">
            <v>20.979020979000001</v>
          </cell>
          <cell r="B702">
            <v>0</v>
          </cell>
          <cell r="C702">
            <v>0.56703581360400002</v>
          </cell>
        </row>
        <row r="703">
          <cell r="A703">
            <v>21.008991008999999</v>
          </cell>
          <cell r="B703">
            <v>0</v>
          </cell>
          <cell r="C703">
            <v>0.54235037448099999</v>
          </cell>
        </row>
        <row r="704">
          <cell r="A704">
            <v>21.038961039</v>
          </cell>
          <cell r="B704">
            <v>0</v>
          </cell>
          <cell r="C704">
            <v>0.51243006874599994</v>
          </cell>
        </row>
        <row r="705">
          <cell r="A705">
            <v>21.0689310689</v>
          </cell>
          <cell r="B705">
            <v>0</v>
          </cell>
          <cell r="C705">
            <v>0.47756216353999997</v>
          </cell>
        </row>
        <row r="706">
          <cell r="A706">
            <v>21.098901098900001</v>
          </cell>
          <cell r="B706">
            <v>0</v>
          </cell>
          <cell r="C706">
            <v>0.43808138564499999</v>
          </cell>
        </row>
        <row r="707">
          <cell r="A707">
            <v>21.128871128899998</v>
          </cell>
          <cell r="B707">
            <v>0</v>
          </cell>
          <cell r="C707">
            <v>0.39436672725600003</v>
          </cell>
        </row>
        <row r="708">
          <cell r="A708">
            <v>21.158841158800001</v>
          </cell>
          <cell r="B708">
            <v>0</v>
          </cell>
          <cell r="C708">
            <v>0.34683782976900002</v>
          </cell>
        </row>
        <row r="709">
          <cell r="A709">
            <v>21.188811188799999</v>
          </cell>
          <cell r="B709">
            <v>0</v>
          </cell>
          <cell r="C709">
            <v>0.29595097984300001</v>
          </cell>
        </row>
        <row r="710">
          <cell r="A710">
            <v>21.2187812188</v>
          </cell>
          <cell r="B710">
            <v>0</v>
          </cell>
          <cell r="C710">
            <v>0.24219475573099999</v>
          </cell>
        </row>
        <row r="711">
          <cell r="A711">
            <v>21.248751248800001</v>
          </cell>
          <cell r="B711">
            <v>0</v>
          </cell>
          <cell r="C711">
            <v>0.186085365157</v>
          </cell>
        </row>
        <row r="712">
          <cell r="A712">
            <v>21.278721278700001</v>
          </cell>
          <cell r="B712">
            <v>0</v>
          </cell>
          <cell r="C712">
            <v>0.12816171893600001</v>
          </cell>
        </row>
        <row r="713">
          <cell r="A713">
            <v>21.308691308699999</v>
          </cell>
          <cell r="B713">
            <v>0</v>
          </cell>
          <cell r="C713">
            <v>6.8980287078700006E-2</v>
          </cell>
        </row>
        <row r="714">
          <cell r="A714">
            <v>21.3386613387</v>
          </cell>
          <cell r="B714">
            <v>0</v>
          </cell>
          <cell r="C714">
            <v>9.1097861629200003E-3</v>
          </cell>
        </row>
        <row r="715">
          <cell r="A715">
            <v>21.368631368599999</v>
          </cell>
          <cell r="B715">
            <v>0</v>
          </cell>
          <cell r="C715">
            <v>-5.0874251629099997E-2</v>
          </cell>
        </row>
        <row r="716">
          <cell r="A716">
            <v>21.3986013986</v>
          </cell>
          <cell r="B716">
            <v>0</v>
          </cell>
          <cell r="C716">
            <v>-0.11039497626399999</v>
          </cell>
        </row>
        <row r="717">
          <cell r="A717">
            <v>21.428571428600002</v>
          </cell>
          <cell r="B717">
            <v>0</v>
          </cell>
          <cell r="C717">
            <v>-0.168879732216</v>
          </cell>
        </row>
        <row r="718">
          <cell r="A718">
            <v>21.458541458500001</v>
          </cell>
          <cell r="B718">
            <v>0</v>
          </cell>
          <cell r="C718">
            <v>-0.225765533096</v>
          </cell>
        </row>
        <row r="719">
          <cell r="A719">
            <v>21.488511488499999</v>
          </cell>
          <cell r="B719">
            <v>0</v>
          </cell>
          <cell r="C719">
            <v>-0.28050444653700002</v>
          </cell>
        </row>
        <row r="720">
          <cell r="A720">
            <v>21.5184815185</v>
          </cell>
          <cell r="B720">
            <v>0</v>
          </cell>
          <cell r="C720">
            <v>-0.33256883815299998</v>
          </cell>
        </row>
        <row r="721">
          <cell r="A721">
            <v>21.548451548500001</v>
          </cell>
          <cell r="B721">
            <v>0</v>
          </cell>
          <cell r="C721">
            <v>-0.38145642473199998</v>
          </cell>
        </row>
        <row r="722">
          <cell r="A722">
            <v>21.5784215784</v>
          </cell>
          <cell r="B722">
            <v>0</v>
          </cell>
          <cell r="C722">
            <v>-0.42669508854600002</v>
          </cell>
        </row>
        <row r="723">
          <cell r="A723">
            <v>21.608391608400002</v>
          </cell>
          <cell r="B723">
            <v>0</v>
          </cell>
          <cell r="C723">
            <v>-0.467847406952</v>
          </cell>
        </row>
        <row r="724">
          <cell r="A724">
            <v>21.638361638399999</v>
          </cell>
          <cell r="B724">
            <v>0</v>
          </cell>
          <cell r="C724">
            <v>-0.50451485411300001</v>
          </cell>
        </row>
        <row r="725">
          <cell r="A725">
            <v>21.668331668299999</v>
          </cell>
          <cell r="B725">
            <v>0</v>
          </cell>
          <cell r="C725">
            <v>-0.53634163472499996</v>
          </cell>
        </row>
        <row r="726">
          <cell r="A726">
            <v>21.6983016983</v>
          </cell>
          <cell r="B726">
            <v>0</v>
          </cell>
          <cell r="C726">
            <v>-0.56301811313799999</v>
          </cell>
        </row>
        <row r="727">
          <cell r="A727">
            <v>21.728271728300001</v>
          </cell>
          <cell r="B727">
            <v>0</v>
          </cell>
          <cell r="C727">
            <v>-0.58428380502499999</v>
          </cell>
        </row>
        <row r="728">
          <cell r="A728">
            <v>21.758241758200001</v>
          </cell>
          <cell r="B728">
            <v>0</v>
          </cell>
          <cell r="C728">
            <v>-0.59992990290699999</v>
          </cell>
        </row>
        <row r="729">
          <cell r="A729">
            <v>21.788211788200002</v>
          </cell>
          <cell r="B729">
            <v>0</v>
          </cell>
          <cell r="C729">
            <v>-0.60980131121600001</v>
          </cell>
        </row>
        <row r="730">
          <cell r="A730">
            <v>21.818181818199999</v>
          </cell>
          <cell r="B730">
            <v>0</v>
          </cell>
          <cell r="C730">
            <v>-0.61379817119900004</v>
          </cell>
        </row>
        <row r="731">
          <cell r="A731">
            <v>21.848151848200001</v>
          </cell>
          <cell r="B731">
            <v>0</v>
          </cell>
          <cell r="C731">
            <v>-0.61187686081399995</v>
          </cell>
        </row>
        <row r="732">
          <cell r="A732">
            <v>21.8781218781</v>
          </cell>
          <cell r="B732">
            <v>0</v>
          </cell>
          <cell r="C732">
            <v>-0.60405045968100002</v>
          </cell>
        </row>
        <row r="733">
          <cell r="A733">
            <v>21.908091908100001</v>
          </cell>
          <cell r="B733">
            <v>0</v>
          </cell>
          <cell r="C733">
            <v>-0.59038867424999997</v>
          </cell>
        </row>
        <row r="734">
          <cell r="A734">
            <v>21.938061938099999</v>
          </cell>
          <cell r="B734">
            <v>0</v>
          </cell>
          <cell r="C734">
            <v>-0.57101722342500005</v>
          </cell>
        </row>
        <row r="735">
          <cell r="A735">
            <v>21.968031967999998</v>
          </cell>
          <cell r="B735">
            <v>0</v>
          </cell>
          <cell r="C735">
            <v>-0.54611669000600005</v>
          </cell>
        </row>
        <row r="736">
          <cell r="A736">
            <v>21.998001997999999</v>
          </cell>
          <cell r="B736">
            <v>0</v>
          </cell>
          <cell r="C736">
            <v>-0.51592084836999996</v>
          </cell>
        </row>
        <row r="737">
          <cell r="A737">
            <v>22.027972028000001</v>
          </cell>
          <cell r="B737">
            <v>0</v>
          </cell>
          <cell r="C737">
            <v>-0.480714483774</v>
          </cell>
        </row>
        <row r="738">
          <cell r="A738">
            <v>22.0579420579</v>
          </cell>
          <cell r="B738">
            <v>0</v>
          </cell>
          <cell r="C738">
            <v>-0.440830723496</v>
          </cell>
        </row>
        <row r="739">
          <cell r="A739">
            <v>22.087912087900001</v>
          </cell>
          <cell r="B739">
            <v>0</v>
          </cell>
          <cell r="C739">
            <v>-0.39664790468</v>
          </cell>
        </row>
        <row r="740">
          <cell r="A740">
            <v>22.117882117899999</v>
          </cell>
          <cell r="B740">
            <v>0</v>
          </cell>
          <cell r="C740">
            <v>-0.348586008128</v>
          </cell>
        </row>
        <row r="741">
          <cell r="A741">
            <v>22.1478521479</v>
          </cell>
          <cell r="B741">
            <v>0</v>
          </cell>
          <cell r="C741">
            <v>-0.297102691468</v>
          </cell>
        </row>
        <row r="742">
          <cell r="A742">
            <v>22.1778221778</v>
          </cell>
          <cell r="B742">
            <v>0</v>
          </cell>
          <cell r="C742">
            <v>-0.24268895892100001</v>
          </cell>
        </row>
        <row r="743">
          <cell r="A743">
            <v>22.207792207800001</v>
          </cell>
          <cell r="B743">
            <v>0</v>
          </cell>
          <cell r="C743">
            <v>-0.18586450837499999</v>
          </cell>
        </row>
        <row r="744">
          <cell r="A744">
            <v>22.237762237799998</v>
          </cell>
          <cell r="B744">
            <v>0</v>
          </cell>
          <cell r="C744">
            <v>-0.127172799595</v>
          </cell>
        </row>
        <row r="745">
          <cell r="A745">
            <v>22.267732267700001</v>
          </cell>
          <cell r="B745">
            <v>0</v>
          </cell>
          <cell r="C745">
            <v>-6.7175890057199997E-2</v>
          </cell>
        </row>
        <row r="746">
          <cell r="A746">
            <v>22.297702297699999</v>
          </cell>
          <cell r="B746">
            <v>0</v>
          </cell>
          <cell r="C746">
            <v>-6.4490871756099997E-3</v>
          </cell>
        </row>
        <row r="747">
          <cell r="A747">
            <v>22.3276723277</v>
          </cell>
          <cell r="B747">
            <v>0</v>
          </cell>
          <cell r="C747">
            <v>5.4424532524700003E-2</v>
          </cell>
        </row>
        <row r="748">
          <cell r="A748">
            <v>22.3576423576</v>
          </cell>
          <cell r="B748">
            <v>0</v>
          </cell>
          <cell r="C748">
            <v>0.114859685415</v>
          </cell>
        </row>
        <row r="749">
          <cell r="A749">
            <v>22.387612387600001</v>
          </cell>
          <cell r="B749">
            <v>0</v>
          </cell>
          <cell r="C749">
            <v>0.17427447123799999</v>
          </cell>
        </row>
        <row r="750">
          <cell r="A750">
            <v>22.417582417599998</v>
          </cell>
          <cell r="B750">
            <v>0</v>
          </cell>
          <cell r="C750">
            <v>0.232095938994</v>
          </cell>
        </row>
        <row r="751">
          <cell r="A751">
            <v>22.4475524476</v>
          </cell>
          <cell r="B751">
            <v>0</v>
          </cell>
          <cell r="C751">
            <v>0.28776557537000003</v>
          </cell>
        </row>
        <row r="752">
          <cell r="A752">
            <v>22.477522477499999</v>
          </cell>
          <cell r="B752">
            <v>0</v>
          </cell>
          <cell r="C752">
            <v>0.340744663467</v>
          </cell>
        </row>
        <row r="753">
          <cell r="A753">
            <v>22.5074925075</v>
          </cell>
          <cell r="B753">
            <v>0</v>
          </cell>
          <cell r="C753">
            <v>0.39051946076900002</v>
          </cell>
        </row>
        <row r="754">
          <cell r="A754">
            <v>22.537462537500002</v>
          </cell>
          <cell r="B754">
            <v>0</v>
          </cell>
          <cell r="C754">
            <v>0.43660614692299998</v>
          </cell>
        </row>
        <row r="755">
          <cell r="A755">
            <v>22.567432567400001</v>
          </cell>
          <cell r="B755">
            <v>0</v>
          </cell>
          <cell r="C755">
            <v>0.47855549399500003</v>
          </cell>
        </row>
        <row r="756">
          <cell r="A756">
            <v>22.597402597399999</v>
          </cell>
          <cell r="B756">
            <v>0</v>
          </cell>
          <cell r="C756">
            <v>0.51595721446099996</v>
          </cell>
        </row>
        <row r="757">
          <cell r="A757">
            <v>22.6273726274</v>
          </cell>
          <cell r="B757">
            <v>0</v>
          </cell>
          <cell r="C757">
            <v>0.54844394511899996</v>
          </cell>
        </row>
        <row r="758">
          <cell r="A758">
            <v>22.657342657299999</v>
          </cell>
          <cell r="B758">
            <v>0</v>
          </cell>
          <cell r="C758">
            <v>0.57569482854999998</v>
          </cell>
        </row>
        <row r="759">
          <cell r="A759">
            <v>22.6873126873</v>
          </cell>
          <cell r="B759">
            <v>0</v>
          </cell>
          <cell r="C759">
            <v>0.59743865746199998</v>
          </cell>
        </row>
        <row r="760">
          <cell r="A760">
            <v>22.717282717300002</v>
          </cell>
          <cell r="B760">
            <v>0</v>
          </cell>
          <cell r="C760">
            <v>0.61345655134300003</v>
          </cell>
        </row>
        <row r="761">
          <cell r="A761">
            <v>22.747252747299999</v>
          </cell>
          <cell r="B761">
            <v>0</v>
          </cell>
          <cell r="C761">
            <v>0.62358413925300005</v>
          </cell>
        </row>
        <row r="762">
          <cell r="A762">
            <v>22.777222777199999</v>
          </cell>
          <cell r="B762">
            <v>0</v>
          </cell>
          <cell r="C762">
            <v>0.62771322716</v>
          </cell>
        </row>
        <row r="763">
          <cell r="A763">
            <v>22.8071928072</v>
          </cell>
          <cell r="B763">
            <v>0</v>
          </cell>
          <cell r="C763">
            <v>0.62579293313600004</v>
          </cell>
        </row>
        <row r="764">
          <cell r="A764">
            <v>22.837162837200001</v>
          </cell>
          <cell r="B764">
            <v>0</v>
          </cell>
          <cell r="C764">
            <v>0.61783027867100004</v>
          </cell>
        </row>
        <row r="765">
          <cell r="A765">
            <v>22.8671328671</v>
          </cell>
          <cell r="B765">
            <v>0</v>
          </cell>
          <cell r="C765">
            <v>0.603890229537</v>
          </cell>
        </row>
        <row r="766">
          <cell r="A766">
            <v>22.897102897100002</v>
          </cell>
          <cell r="B766">
            <v>0</v>
          </cell>
          <cell r="C766">
            <v>0.58409518481199996</v>
          </cell>
        </row>
        <row r="767">
          <cell r="A767">
            <v>22.927072927099999</v>
          </cell>
          <cell r="B767">
            <v>0</v>
          </cell>
          <cell r="C767">
            <v>0.55862391788800003</v>
          </cell>
        </row>
        <row r="768">
          <cell r="A768">
            <v>22.957042956999999</v>
          </cell>
          <cell r="B768">
            <v>0</v>
          </cell>
          <cell r="C768">
            <v>0.52770997849599999</v>
          </cell>
        </row>
        <row r="769">
          <cell r="A769">
            <v>22.987012987</v>
          </cell>
          <cell r="B769">
            <v>0</v>
          </cell>
          <cell r="C769">
            <v>0.49163956989000002</v>
          </cell>
        </row>
        <row r="770">
          <cell r="A770">
            <v>23.016983017000001</v>
          </cell>
          <cell r="B770">
            <v>0</v>
          </cell>
          <cell r="C770">
            <v>0.45074892031199998</v>
          </cell>
        </row>
        <row r="771">
          <cell r="A771">
            <v>23.046953046999999</v>
          </cell>
          <cell r="B771">
            <v>0</v>
          </cell>
          <cell r="C771">
            <v>0.40542117271700001</v>
          </cell>
        </row>
        <row r="772">
          <cell r="A772">
            <v>23.076923076900002</v>
          </cell>
          <cell r="B772">
            <v>0</v>
          </cell>
          <cell r="C772">
            <v>0.35608282130399999</v>
          </cell>
        </row>
        <row r="773">
          <cell r="A773">
            <v>23.106893106899999</v>
          </cell>
          <cell r="B773">
            <v>0</v>
          </cell>
          <cell r="C773">
            <v>0.30319972775999998</v>
          </cell>
        </row>
        <row r="774">
          <cell r="A774">
            <v>23.136863136900001</v>
          </cell>
          <cell r="B774">
            <v>0</v>
          </cell>
          <cell r="C774">
            <v>0.247272754176</v>
          </cell>
        </row>
        <row r="775">
          <cell r="A775">
            <v>23.1668331668</v>
          </cell>
          <cell r="B775">
            <v>0</v>
          </cell>
          <cell r="C775">
            <v>0.18883305328399999</v>
          </cell>
        </row>
        <row r="776">
          <cell r="A776">
            <v>23.196803196800001</v>
          </cell>
          <cell r="B776">
            <v>0</v>
          </cell>
          <cell r="C776">
            <v>0.12843705998800001</v>
          </cell>
        </row>
        <row r="777">
          <cell r="A777">
            <v>23.226773226799999</v>
          </cell>
          <cell r="B777">
            <v>0</v>
          </cell>
          <cell r="C777">
            <v>6.6661231090799994E-2</v>
          </cell>
        </row>
        <row r="778">
          <cell r="A778">
            <v>23.256743256699998</v>
          </cell>
          <cell r="B778">
            <v>0</v>
          </cell>
          <cell r="C778">
            <v>4.0965825962899997E-3</v>
          </cell>
        </row>
        <row r="779">
          <cell r="A779">
            <v>23.2867132867</v>
          </cell>
          <cell r="B779">
            <v>0</v>
          </cell>
          <cell r="C779">
            <v>-5.8656924010900002E-2</v>
          </cell>
        </row>
        <row r="780">
          <cell r="A780">
            <v>23.316683316700001</v>
          </cell>
          <cell r="B780">
            <v>0</v>
          </cell>
          <cell r="C780">
            <v>-0.120996093569</v>
          </cell>
        </row>
        <row r="781">
          <cell r="A781">
            <v>23.346653346699998</v>
          </cell>
          <cell r="B781">
            <v>0</v>
          </cell>
          <cell r="C781">
            <v>-0.182320253136</v>
          </cell>
        </row>
        <row r="782">
          <cell r="A782">
            <v>23.376623376600001</v>
          </cell>
          <cell r="B782">
            <v>0</v>
          </cell>
          <cell r="C782">
            <v>-0.24203699744599999</v>
          </cell>
        </row>
        <row r="783">
          <cell r="A783">
            <v>23.406593406599999</v>
          </cell>
          <cell r="B783">
            <v>0</v>
          </cell>
          <cell r="C783">
            <v>-0.29956786938500002</v>
          </cell>
        </row>
        <row r="784">
          <cell r="A784">
            <v>23.4365634366</v>
          </cell>
          <cell r="B784">
            <v>0</v>
          </cell>
          <cell r="C784">
            <v>-0.35435392140600003</v>
          </cell>
        </row>
        <row r="785">
          <cell r="A785">
            <v>23.4665334665</v>
          </cell>
          <cell r="B785">
            <v>0</v>
          </cell>
          <cell r="C785">
            <v>-0.405861104827</v>
          </cell>
        </row>
        <row r="786">
          <cell r="A786">
            <v>23.496503496500001</v>
          </cell>
          <cell r="B786">
            <v>0</v>
          </cell>
          <cell r="C786">
            <v>-0.45358543544500002</v>
          </cell>
        </row>
        <row r="787">
          <cell r="A787">
            <v>23.526473526499998</v>
          </cell>
          <cell r="B787">
            <v>0</v>
          </cell>
          <cell r="C787">
            <v>-0.49705788589200001</v>
          </cell>
        </row>
        <row r="788">
          <cell r="A788">
            <v>23.556443556400001</v>
          </cell>
          <cell r="B788">
            <v>0</v>
          </cell>
          <cell r="C788">
            <v>-0.53584895761999995</v>
          </cell>
        </row>
        <row r="789">
          <cell r="A789">
            <v>23.586413586399999</v>
          </cell>
          <cell r="B789">
            <v>0</v>
          </cell>
          <cell r="C789">
            <v>-0.56957288832800002</v>
          </cell>
        </row>
        <row r="790">
          <cell r="A790">
            <v>23.6163836164</v>
          </cell>
          <cell r="B790">
            <v>0</v>
          </cell>
          <cell r="C790">
            <v>-0.59789145396499999</v>
          </cell>
        </row>
        <row r="791">
          <cell r="A791">
            <v>23.646353646400001</v>
          </cell>
          <cell r="B791">
            <v>0</v>
          </cell>
          <cell r="C791">
            <v>-0.62051732817600003</v>
          </cell>
        </row>
        <row r="792">
          <cell r="A792">
            <v>23.676323676300001</v>
          </cell>
          <cell r="B792">
            <v>0</v>
          </cell>
          <cell r="C792">
            <v>-0.63721696615900003</v>
          </cell>
        </row>
        <row r="793">
          <cell r="A793">
            <v>23.706293706299999</v>
          </cell>
          <cell r="B793">
            <v>0</v>
          </cell>
          <cell r="C793">
            <v>-0.64781298431000001</v>
          </cell>
        </row>
        <row r="794">
          <cell r="A794">
            <v>23.7362637363</v>
          </cell>
          <cell r="B794">
            <v>0</v>
          </cell>
          <cell r="C794">
            <v>-0.65218601170299995</v>
          </cell>
        </row>
        <row r="795">
          <cell r="A795">
            <v>23.766233766199999</v>
          </cell>
          <cell r="B795">
            <v>0</v>
          </cell>
          <cell r="C795">
            <v>-0.65027599441399997</v>
          </cell>
        </row>
        <row r="796">
          <cell r="A796">
            <v>23.7962037962</v>
          </cell>
          <cell r="B796">
            <v>0</v>
          </cell>
          <cell r="C796">
            <v>-0.64208293881199996</v>
          </cell>
        </row>
        <row r="797">
          <cell r="A797">
            <v>23.826173826200002</v>
          </cell>
          <cell r="B797">
            <v>0</v>
          </cell>
          <cell r="C797">
            <v>-0.62766708517500003</v>
          </cell>
        </row>
        <row r="798">
          <cell r="A798">
            <v>23.856143856100001</v>
          </cell>
          <cell r="B798">
            <v>0</v>
          </cell>
          <cell r="C798">
            <v>-0.60714850840699996</v>
          </cell>
        </row>
        <row r="799">
          <cell r="A799">
            <v>23.886113886099999</v>
          </cell>
          <cell r="B799">
            <v>0</v>
          </cell>
          <cell r="C799">
            <v>-0.58070614798999998</v>
          </cell>
        </row>
        <row r="800">
          <cell r="A800">
            <v>23.9160839161</v>
          </cell>
          <cell r="B800">
            <v>0</v>
          </cell>
          <cell r="C800">
            <v>-0.54857627473100001</v>
          </cell>
        </row>
        <row r="801">
          <cell r="A801">
            <v>23.946053946100001</v>
          </cell>
          <cell r="B801">
            <v>0</v>
          </cell>
          <cell r="C801">
            <v>-0.51105040720499995</v>
          </cell>
        </row>
        <row r="802">
          <cell r="A802">
            <v>23.976023976</v>
          </cell>
          <cell r="B802">
            <v>0</v>
          </cell>
          <cell r="C802">
            <v>-0.46847269602800001</v>
          </cell>
        </row>
        <row r="803">
          <cell r="A803">
            <v>24.005994006000002</v>
          </cell>
          <cell r="B803">
            <v>0</v>
          </cell>
          <cell r="C803">
            <v>-0.421236799198</v>
          </cell>
        </row>
        <row r="804">
          <cell r="A804">
            <v>24.035964035999999</v>
          </cell>
          <cell r="B804">
            <v>0</v>
          </cell>
          <cell r="C804">
            <v>-0.36978227658000001</v>
          </cell>
        </row>
        <row r="805">
          <cell r="A805">
            <v>24.065934065899999</v>
          </cell>
          <cell r="B805">
            <v>0</v>
          </cell>
          <cell r="C805">
            <v>-0.31459053628599998</v>
          </cell>
        </row>
        <row r="806">
          <cell r="A806">
            <v>24.0959040959</v>
          </cell>
          <cell r="B806">
            <v>0</v>
          </cell>
          <cell r="C806">
            <v>-0.25618037000499999</v>
          </cell>
        </row>
        <row r="807">
          <cell r="A807">
            <v>24.125874125900001</v>
          </cell>
          <cell r="B807">
            <v>0</v>
          </cell>
          <cell r="C807">
            <v>-0.19510311834300001</v>
          </cell>
        </row>
        <row r="808">
          <cell r="A808">
            <v>24.155844155800001</v>
          </cell>
          <cell r="B808">
            <v>0</v>
          </cell>
          <cell r="C808">
            <v>-0.13193751085300001</v>
          </cell>
        </row>
        <row r="809">
          <cell r="A809">
            <v>24.185814185800002</v>
          </cell>
          <cell r="B809">
            <v>0</v>
          </cell>
          <cell r="C809">
            <v>-6.7284228667100002E-2</v>
          </cell>
        </row>
        <row r="810">
          <cell r="A810">
            <v>24.215784215799999</v>
          </cell>
          <cell r="B810">
            <v>0</v>
          </cell>
          <cell r="C810">
            <v>-1.76024037065E-3</v>
          </cell>
        </row>
        <row r="811">
          <cell r="A811">
            <v>24.245754245800001</v>
          </cell>
          <cell r="B811">
            <v>0</v>
          </cell>
          <cell r="C811">
            <v>6.4007035878799995E-2</v>
          </cell>
        </row>
        <row r="812">
          <cell r="A812">
            <v>24.2757242757</v>
          </cell>
          <cell r="B812">
            <v>0</v>
          </cell>
          <cell r="C812">
            <v>0.12938568922900001</v>
          </cell>
        </row>
        <row r="813">
          <cell r="A813">
            <v>24.305694305700001</v>
          </cell>
          <cell r="B813">
            <v>0</v>
          </cell>
          <cell r="C813">
            <v>0.19374533591199999</v>
          </cell>
        </row>
        <row r="814">
          <cell r="A814">
            <v>24.335664335699999</v>
          </cell>
          <cell r="B814">
            <v>0</v>
          </cell>
          <cell r="C814">
            <v>0.25646314506000001</v>
          </cell>
        </row>
        <row r="815">
          <cell r="A815">
            <v>24.365634365599998</v>
          </cell>
          <cell r="B815">
            <v>0</v>
          </cell>
          <cell r="C815">
            <v>0.31692981345799998</v>
          </cell>
        </row>
        <row r="816">
          <cell r="A816">
            <v>24.395604395599999</v>
          </cell>
          <cell r="B816">
            <v>0</v>
          </cell>
          <cell r="C816">
            <v>0.374555432415</v>
          </cell>
        </row>
        <row r="817">
          <cell r="A817">
            <v>24.425574425600001</v>
          </cell>
          <cell r="B817">
            <v>0</v>
          </cell>
          <cell r="C817">
            <v>0.42877519075800002</v>
          </cell>
        </row>
        <row r="818">
          <cell r="A818">
            <v>24.4555444555</v>
          </cell>
          <cell r="B818">
            <v>0</v>
          </cell>
          <cell r="C818">
            <v>0.47905485932899999</v>
          </cell>
        </row>
        <row r="819">
          <cell r="A819">
            <v>24.485514485500001</v>
          </cell>
          <cell r="B819">
            <v>0</v>
          </cell>
          <cell r="C819">
            <v>0.52489600422399996</v>
          </cell>
        </row>
        <row r="820">
          <cell r="A820">
            <v>24.515484515499999</v>
          </cell>
          <cell r="B820">
            <v>0</v>
          </cell>
          <cell r="C820">
            <v>0.56584087839300001</v>
          </cell>
        </row>
        <row r="821">
          <cell r="A821">
            <v>24.5454545455</v>
          </cell>
          <cell r="B821">
            <v>0</v>
          </cell>
          <cell r="C821">
            <v>0.60147694408800001</v>
          </cell>
        </row>
        <row r="822">
          <cell r="A822">
            <v>24.5754245754</v>
          </cell>
          <cell r="B822">
            <v>0</v>
          </cell>
          <cell r="C822">
            <v>0.63144098196800003</v>
          </cell>
        </row>
        <row r="823">
          <cell r="A823">
            <v>24.605394605400001</v>
          </cell>
          <cell r="B823">
            <v>0</v>
          </cell>
          <cell r="C823">
            <v>0.65542274638700004</v>
          </cell>
        </row>
        <row r="824">
          <cell r="A824">
            <v>24.635364635399998</v>
          </cell>
          <cell r="B824">
            <v>0</v>
          </cell>
          <cell r="C824">
            <v>0.67316813057199998</v>
          </cell>
        </row>
        <row r="825">
          <cell r="A825">
            <v>24.665334665300001</v>
          </cell>
          <cell r="B825">
            <v>0</v>
          </cell>
          <cell r="C825">
            <v>0.68448180985200002</v>
          </cell>
        </row>
        <row r="826">
          <cell r="A826">
            <v>24.695304695299999</v>
          </cell>
          <cell r="B826">
            <v>0</v>
          </cell>
          <cell r="C826">
            <v>0.68922933593900004</v>
          </cell>
        </row>
        <row r="827">
          <cell r="A827">
            <v>24.7252747253</v>
          </cell>
          <cell r="B827">
            <v>0</v>
          </cell>
          <cell r="C827">
            <v>0.687338660331</v>
          </cell>
        </row>
        <row r="828">
          <cell r="A828">
            <v>24.7552447552</v>
          </cell>
          <cell r="B828">
            <v>0</v>
          </cell>
          <cell r="C828">
            <v>0.67880107020500002</v>
          </cell>
        </row>
        <row r="829">
          <cell r="A829">
            <v>24.785214785200001</v>
          </cell>
          <cell r="B829">
            <v>0</v>
          </cell>
          <cell r="C829">
            <v>0.66367152567400001</v>
          </cell>
        </row>
        <row r="830">
          <cell r="A830">
            <v>24.815184815199999</v>
          </cell>
          <cell r="B830">
            <v>0</v>
          </cell>
          <cell r="C830">
            <v>0.64206839286200001</v>
          </cell>
        </row>
        <row r="831">
          <cell r="A831">
            <v>24.8451548452</v>
          </cell>
          <cell r="B831">
            <v>0</v>
          </cell>
          <cell r="C831">
            <v>0.61417257295299998</v>
          </cell>
        </row>
        <row r="832">
          <cell r="A832">
            <v>24.875124875099999</v>
          </cell>
          <cell r="B832">
            <v>0</v>
          </cell>
          <cell r="C832">
            <v>0.58022603305800002</v>
          </cell>
        </row>
        <row r="833">
          <cell r="A833">
            <v>24.9050949051</v>
          </cell>
          <cell r="B833">
            <v>0</v>
          </cell>
          <cell r="C833">
            <v>0.54052975041399998</v>
          </cell>
        </row>
        <row r="834">
          <cell r="A834">
            <v>24.935064935100002</v>
          </cell>
          <cell r="B834">
            <v>0</v>
          </cell>
          <cell r="C834">
            <v>0.49544108701</v>
          </cell>
        </row>
        <row r="835">
          <cell r="A835">
            <v>24.965034965000001</v>
          </cell>
          <cell r="B835">
            <v>0</v>
          </cell>
          <cell r="C835">
            <v>0.44537061718299997</v>
          </cell>
        </row>
        <row r="836">
          <cell r="A836">
            <v>24.995004994999999</v>
          </cell>
          <cell r="B836">
            <v>0</v>
          </cell>
          <cell r="C836">
            <v>0.39077843595599998</v>
          </cell>
        </row>
        <row r="837">
          <cell r="A837">
            <v>25.024975025</v>
          </cell>
          <cell r="B837">
            <v>0</v>
          </cell>
          <cell r="C837">
            <v>0.33216998093799999</v>
          </cell>
        </row>
        <row r="838">
          <cell r="A838">
            <v>25.054945054899999</v>
          </cell>
          <cell r="B838">
            <v>0</v>
          </cell>
          <cell r="C838">
            <v>0.27009140528499997</v>
          </cell>
        </row>
        <row r="839">
          <cell r="A839">
            <v>25.0849150849</v>
          </cell>
          <cell r="B839">
            <v>0</v>
          </cell>
          <cell r="C839">
            <v>0.205124543646</v>
          </cell>
        </row>
        <row r="840">
          <cell r="A840">
            <v>25.114885114900002</v>
          </cell>
          <cell r="B840">
            <v>0</v>
          </cell>
          <cell r="C840">
            <v>0.137881517013</v>
          </cell>
        </row>
        <row r="841">
          <cell r="A841">
            <v>25.144855144899999</v>
          </cell>
          <cell r="B841">
            <v>0</v>
          </cell>
          <cell r="C841">
            <v>6.8999025987699997E-2</v>
          </cell>
        </row>
        <row r="842">
          <cell r="A842">
            <v>25.174825174799999</v>
          </cell>
          <cell r="B842">
            <v>0</v>
          </cell>
          <cell r="C842">
            <v>-8.6761485778799998E-4</v>
          </cell>
        </row>
        <row r="843">
          <cell r="A843">
            <v>25.2047952048</v>
          </cell>
          <cell r="B843">
            <v>0</v>
          </cell>
          <cell r="C843">
            <v>-7.1050646199899994E-2</v>
          </cell>
        </row>
        <row r="844">
          <cell r="A844">
            <v>25.234765234800001</v>
          </cell>
          <cell r="B844">
            <v>0</v>
          </cell>
          <cell r="C844">
            <v>-0.140876179267</v>
          </cell>
        </row>
        <row r="845">
          <cell r="A845">
            <v>25.264735264700001</v>
          </cell>
          <cell r="B845">
            <v>0</v>
          </cell>
          <cell r="C845">
            <v>-0.209670598116</v>
          </cell>
        </row>
        <row r="846">
          <cell r="A846">
            <v>25.294705294700002</v>
          </cell>
          <cell r="B846">
            <v>0</v>
          </cell>
          <cell r="C846">
            <v>-0.276766988672</v>
          </cell>
        </row>
        <row r="847">
          <cell r="A847">
            <v>25.324675324699999</v>
          </cell>
          <cell r="B847">
            <v>0</v>
          </cell>
          <cell r="C847">
            <v>-0.34151153384100003</v>
          </cell>
        </row>
        <row r="848">
          <cell r="A848">
            <v>25.354645354599999</v>
          </cell>
          <cell r="B848">
            <v>0</v>
          </cell>
          <cell r="C848">
            <v>-0.40326981400099998</v>
          </cell>
        </row>
        <row r="849">
          <cell r="A849">
            <v>25.3846153846</v>
          </cell>
          <cell r="B849">
            <v>0</v>
          </cell>
          <cell r="C849">
            <v>-0.46143295285500002</v>
          </cell>
        </row>
        <row r="850">
          <cell r="A850">
            <v>25.414585414600001</v>
          </cell>
          <cell r="B850">
            <v>0</v>
          </cell>
          <cell r="C850">
            <v>-0.51542354975600002</v>
          </cell>
        </row>
        <row r="851">
          <cell r="A851">
            <v>25.444555444599999</v>
          </cell>
          <cell r="B851">
            <v>0</v>
          </cell>
          <cell r="C851">
            <v>-0.56470134142200001</v>
          </cell>
        </row>
        <row r="852">
          <cell r="A852">
            <v>25.474525474499998</v>
          </cell>
          <cell r="B852">
            <v>0</v>
          </cell>
          <cell r="C852">
            <v>-0.60876853816599996</v>
          </cell>
        </row>
        <row r="853">
          <cell r="A853">
            <v>25.504495504499999</v>
          </cell>
          <cell r="B853">
            <v>0</v>
          </cell>
          <cell r="C853">
            <v>-0.64717478267100004</v>
          </cell>
        </row>
        <row r="854">
          <cell r="A854">
            <v>25.534465534500001</v>
          </cell>
          <cell r="B854">
            <v>0</v>
          </cell>
          <cell r="C854">
            <v>-0.67952168255199996</v>
          </cell>
        </row>
        <row r="855">
          <cell r="A855">
            <v>25.5644355644</v>
          </cell>
          <cell r="B855">
            <v>0</v>
          </cell>
          <cell r="C855">
            <v>-0.70546687182599999</v>
          </cell>
        </row>
        <row r="856">
          <cell r="A856">
            <v>25.594405594400001</v>
          </cell>
          <cell r="B856">
            <v>0</v>
          </cell>
          <cell r="C856">
            <v>-0.72472756055200005</v>
          </cell>
        </row>
        <row r="857">
          <cell r="A857">
            <v>25.624375624399999</v>
          </cell>
          <cell r="B857">
            <v>0</v>
          </cell>
          <cell r="C857">
            <v>-0.73708353659000003</v>
          </cell>
        </row>
        <row r="858">
          <cell r="A858">
            <v>25.654345654299998</v>
          </cell>
          <cell r="B858">
            <v>0</v>
          </cell>
          <cell r="C858">
            <v>-0.742379588373</v>
          </cell>
        </row>
        <row r="859">
          <cell r="A859">
            <v>25.6843156843</v>
          </cell>
          <cell r="B859">
            <v>0</v>
          </cell>
          <cell r="C859">
            <v>-0.74052732289300005</v>
          </cell>
        </row>
        <row r="860">
          <cell r="A860">
            <v>25.714285714300001</v>
          </cell>
          <cell r="B860">
            <v>0</v>
          </cell>
          <cell r="C860">
            <v>-0.73150635868199998</v>
          </cell>
        </row>
        <row r="861">
          <cell r="A861">
            <v>25.744255744299998</v>
          </cell>
          <cell r="B861">
            <v>0</v>
          </cell>
          <cell r="C861">
            <v>-0.71536487933799997</v>
          </cell>
        </row>
        <row r="862">
          <cell r="A862">
            <v>25.774225774200001</v>
          </cell>
          <cell r="B862">
            <v>0</v>
          </cell>
          <cell r="C862">
            <v>-0.69221953908599998</v>
          </cell>
        </row>
        <row r="863">
          <cell r="A863">
            <v>25.804195804199999</v>
          </cell>
          <cell r="B863">
            <v>0</v>
          </cell>
          <cell r="C863">
            <v>-0.66225471792900004</v>
          </cell>
        </row>
        <row r="864">
          <cell r="A864">
            <v>25.8341658342</v>
          </cell>
          <cell r="B864">
            <v>0</v>
          </cell>
          <cell r="C864">
            <v>-0.62572113005899999</v>
          </cell>
        </row>
        <row r="865">
          <cell r="A865">
            <v>25.8641358641</v>
          </cell>
          <cell r="B865">
            <v>0</v>
          </cell>
          <cell r="C865">
            <v>-0.58293379526400002</v>
          </cell>
        </row>
        <row r="866">
          <cell r="A866">
            <v>25.894105894100001</v>
          </cell>
          <cell r="B866">
            <v>0</v>
          </cell>
          <cell r="C866">
            <v>-0.53426938915199995</v>
          </cell>
        </row>
        <row r="867">
          <cell r="A867">
            <v>25.924075924099999</v>
          </cell>
          <cell r="B867">
            <v>0</v>
          </cell>
          <cell r="C867">
            <v>-0.48016299390400002</v>
          </cell>
        </row>
        <row r="868">
          <cell r="A868">
            <v>25.954045954000001</v>
          </cell>
          <cell r="B868">
            <v>0</v>
          </cell>
          <cell r="C868">
            <v>-0.42110427704499998</v>
          </cell>
        </row>
        <row r="869">
          <cell r="A869">
            <v>25.984015983999999</v>
          </cell>
          <cell r="B869">
            <v>0</v>
          </cell>
          <cell r="C869">
            <v>-0.35763313120399998</v>
          </cell>
        </row>
        <row r="870">
          <cell r="A870">
            <v>26.013986014</v>
          </cell>
          <cell r="B870">
            <v>0</v>
          </cell>
          <cell r="C870">
            <v>-0.29033481312600001</v>
          </cell>
        </row>
        <row r="871">
          <cell r="A871">
            <v>26.043956044000002</v>
          </cell>
          <cell r="B871">
            <v>0</v>
          </cell>
          <cell r="C871">
            <v>-0.219834625073</v>
          </cell>
        </row>
        <row r="872">
          <cell r="A872">
            <v>26.073926073900001</v>
          </cell>
          <cell r="B872">
            <v>0</v>
          </cell>
          <cell r="C872">
            <v>-0.14679218628599999</v>
          </cell>
        </row>
        <row r="873">
          <cell r="A873">
            <v>26.103896103899999</v>
          </cell>
          <cell r="B873">
            <v>0</v>
          </cell>
          <cell r="C873">
            <v>-7.1895346314099995E-2</v>
          </cell>
        </row>
        <row r="874">
          <cell r="A874">
            <v>26.1338661339</v>
          </cell>
          <cell r="B874">
            <v>0</v>
          </cell>
          <cell r="C874">
            <v>4.1462043611400004E-3</v>
          </cell>
        </row>
        <row r="875">
          <cell r="A875">
            <v>26.163836163799999</v>
          </cell>
          <cell r="B875">
            <v>0</v>
          </cell>
          <cell r="C875">
            <v>8.0607567822699996E-2</v>
          </cell>
        </row>
        <row r="876">
          <cell r="A876">
            <v>26.1938061938</v>
          </cell>
          <cell r="B876">
            <v>0</v>
          </cell>
          <cell r="C876">
            <v>0.15675545512700001</v>
          </cell>
        </row>
        <row r="877">
          <cell r="A877">
            <v>26.223776223800002</v>
          </cell>
          <cell r="B877">
            <v>0</v>
          </cell>
          <cell r="C877">
            <v>0.23185512237</v>
          </cell>
        </row>
        <row r="878">
          <cell r="A878">
            <v>26.253746253700001</v>
          </cell>
          <cell r="B878">
            <v>0</v>
          </cell>
          <cell r="C878">
            <v>0.30517736166199999</v>
          </cell>
        </row>
        <row r="879">
          <cell r="A879">
            <v>26.283716283699999</v>
          </cell>
          <cell r="B879">
            <v>0</v>
          </cell>
          <cell r="C879">
            <v>0.376005481403</v>
          </cell>
        </row>
        <row r="880">
          <cell r="A880">
            <v>26.3136863137</v>
          </cell>
          <cell r="B880">
            <v>0</v>
          </cell>
          <cell r="C880">
            <v>0.443642209944</v>
          </cell>
        </row>
        <row r="881">
          <cell r="A881">
            <v>26.343656343700001</v>
          </cell>
          <cell r="B881">
            <v>0</v>
          </cell>
          <cell r="C881">
            <v>0.50741645709700001</v>
          </cell>
        </row>
        <row r="882">
          <cell r="A882">
            <v>26.373626373600001</v>
          </cell>
          <cell r="B882">
            <v>0</v>
          </cell>
          <cell r="C882">
            <v>0.56668986888600004</v>
          </cell>
        </row>
        <row r="883">
          <cell r="A883">
            <v>26.403596403600002</v>
          </cell>
          <cell r="B883">
            <v>0</v>
          </cell>
          <cell r="C883">
            <v>0.62086311250000004</v>
          </cell>
        </row>
        <row r="884">
          <cell r="A884">
            <v>26.433566433599999</v>
          </cell>
          <cell r="B884">
            <v>0</v>
          </cell>
          <cell r="C884">
            <v>0.66938183057599998</v>
          </cell>
        </row>
        <row r="885">
          <cell r="A885">
            <v>26.463536463499999</v>
          </cell>
          <cell r="B885">
            <v>0</v>
          </cell>
          <cell r="C885">
            <v>0.71174220668499999</v>
          </cell>
        </row>
        <row r="886">
          <cell r="A886">
            <v>26.4935064935</v>
          </cell>
          <cell r="B886">
            <v>0</v>
          </cell>
          <cell r="C886">
            <v>0.74749608717399996</v>
          </cell>
        </row>
        <row r="887">
          <cell r="A887">
            <v>26.523476523500001</v>
          </cell>
          <cell r="B887">
            <v>0</v>
          </cell>
          <cell r="C887">
            <v>0.77625560836800001</v>
          </cell>
        </row>
        <row r="888">
          <cell r="A888">
            <v>26.553446553400001</v>
          </cell>
          <cell r="B888">
            <v>0</v>
          </cell>
          <cell r="C888">
            <v>0.79769728247000005</v>
          </cell>
        </row>
        <row r="889">
          <cell r="A889">
            <v>26.583416583399998</v>
          </cell>
          <cell r="B889">
            <v>0</v>
          </cell>
          <cell r="C889">
            <v>0.81156550024899998</v>
          </cell>
        </row>
        <row r="890">
          <cell r="A890">
            <v>26.613386613399999</v>
          </cell>
          <cell r="B890">
            <v>0</v>
          </cell>
          <cell r="C890">
            <v>0.81767541386499998</v>
          </cell>
        </row>
        <row r="891">
          <cell r="A891">
            <v>26.643356643400001</v>
          </cell>
          <cell r="B891">
            <v>0</v>
          </cell>
          <cell r="C891">
            <v>0.81591516873000003</v>
          </cell>
        </row>
        <row r="892">
          <cell r="A892">
            <v>26.6733266733</v>
          </cell>
          <cell r="B892">
            <v>0</v>
          </cell>
          <cell r="C892">
            <v>0.80624745920200003</v>
          </cell>
        </row>
        <row r="893">
          <cell r="A893">
            <v>26.703296703300001</v>
          </cell>
          <cell r="B893">
            <v>0</v>
          </cell>
          <cell r="C893">
            <v>0.78871038912900004</v>
          </cell>
        </row>
        <row r="894">
          <cell r="A894">
            <v>26.733266733299999</v>
          </cell>
          <cell r="B894">
            <v>0</v>
          </cell>
          <cell r="C894">
            <v>0.763417624578</v>
          </cell>
        </row>
        <row r="895">
          <cell r="A895">
            <v>26.763236763199998</v>
          </cell>
          <cell r="B895">
            <v>0</v>
          </cell>
          <cell r="C895">
            <v>0.73055783271600006</v>
          </cell>
        </row>
        <row r="896">
          <cell r="A896">
            <v>26.7932067932</v>
          </cell>
          <cell r="B896">
            <v>0</v>
          </cell>
          <cell r="C896">
            <v>0.69039340736499999</v>
          </cell>
        </row>
        <row r="897">
          <cell r="A897">
            <v>26.823176823200001</v>
          </cell>
          <cell r="B897">
            <v>0</v>
          </cell>
          <cell r="C897">
            <v>0.64325848850400003</v>
          </cell>
        </row>
        <row r="898">
          <cell r="A898">
            <v>26.8531468531</v>
          </cell>
          <cell r="B898">
            <v>0</v>
          </cell>
          <cell r="C898">
            <v>0.58955628960999995</v>
          </cell>
        </row>
        <row r="899">
          <cell r="A899">
            <v>26.883116883100001</v>
          </cell>
          <cell r="B899">
            <v>0</v>
          </cell>
          <cell r="C899">
            <v>0.529755753286</v>
          </cell>
        </row>
        <row r="900">
          <cell r="A900">
            <v>26.913086913099999</v>
          </cell>
          <cell r="B900">
            <v>0</v>
          </cell>
          <cell r="C900">
            <v>0.464387562069</v>
          </cell>
        </row>
        <row r="901">
          <cell r="A901">
            <v>26.9430569431</v>
          </cell>
          <cell r="B901">
            <v>0</v>
          </cell>
          <cell r="C901">
            <v>0.39403953749699999</v>
          </cell>
        </row>
        <row r="902">
          <cell r="A902">
            <v>26.973026973</v>
          </cell>
          <cell r="B902">
            <v>0</v>
          </cell>
          <cell r="C902">
            <v>0.319351466463</v>
          </cell>
        </row>
        <row r="903">
          <cell r="A903">
            <v>27.002997003000001</v>
          </cell>
          <cell r="B903">
            <v>0</v>
          </cell>
          <cell r="C903">
            <v>0.241009399486</v>
          </cell>
        </row>
        <row r="904">
          <cell r="A904">
            <v>27.032967032999998</v>
          </cell>
          <cell r="B904">
            <v>0</v>
          </cell>
          <cell r="C904">
            <v>0.15973947078</v>
          </cell>
        </row>
        <row r="905">
          <cell r="A905">
            <v>27.062937062900001</v>
          </cell>
          <cell r="B905">
            <v>0</v>
          </cell>
          <cell r="C905">
            <v>7.6301294797299996E-2</v>
          </cell>
        </row>
        <row r="906">
          <cell r="A906">
            <v>27.092907092899999</v>
          </cell>
          <cell r="B906">
            <v>0</v>
          </cell>
          <cell r="C906">
            <v>-8.5190017423099999E-3</v>
          </cell>
        </row>
        <row r="907">
          <cell r="A907">
            <v>27.1228771229</v>
          </cell>
          <cell r="B907">
            <v>0</v>
          </cell>
          <cell r="C907">
            <v>-9.3916049524100001E-2</v>
          </cell>
        </row>
        <row r="908">
          <cell r="A908">
            <v>27.1528471528</v>
          </cell>
          <cell r="B908">
            <v>0</v>
          </cell>
          <cell r="C908">
            <v>-0.179072741935</v>
          </cell>
        </row>
        <row r="909">
          <cell r="A909">
            <v>27.182817182800001</v>
          </cell>
          <cell r="B909">
            <v>0</v>
          </cell>
          <cell r="C909">
            <v>-0.26316790725599998</v>
          </cell>
        </row>
        <row r="910">
          <cell r="A910">
            <v>27.212787212799999</v>
          </cell>
          <cell r="B910">
            <v>0</v>
          </cell>
          <cell r="C910">
            <v>-0.34538407698399998</v>
          </cell>
        </row>
        <row r="911">
          <cell r="A911">
            <v>27.2427572428</v>
          </cell>
          <cell r="B911">
            <v>0</v>
          </cell>
          <cell r="C911">
            <v>-0.42491527811099999</v>
          </cell>
        </row>
        <row r="912">
          <cell r="A912">
            <v>27.272727272699999</v>
          </cell>
          <cell r="B912">
            <v>0</v>
          </cell>
          <cell r="C912">
            <v>-0.50097477644699995</v>
          </cell>
        </row>
        <row r="913">
          <cell r="A913">
            <v>27.3026973027</v>
          </cell>
          <cell r="B913">
            <v>0</v>
          </cell>
          <cell r="C913">
            <v>-0.57280269804100004</v>
          </cell>
        </row>
        <row r="914">
          <cell r="A914">
            <v>27.332667332700002</v>
          </cell>
          <cell r="B914">
            <v>0</v>
          </cell>
          <cell r="C914">
            <v>-0.63967345630600003</v>
          </cell>
        </row>
        <row r="915">
          <cell r="A915">
            <v>27.362637362600001</v>
          </cell>
          <cell r="B915">
            <v>0</v>
          </cell>
          <cell r="C915">
            <v>-0.70090291379799996</v>
          </cell>
        </row>
        <row r="916">
          <cell r="A916">
            <v>27.392607392599999</v>
          </cell>
          <cell r="B916">
            <v>0</v>
          </cell>
          <cell r="C916">
            <v>-0.75585520950399998</v>
          </cell>
        </row>
        <row r="917">
          <cell r="A917">
            <v>27.4225774226</v>
          </cell>
          <cell r="B917">
            <v>0</v>
          </cell>
          <cell r="C917">
            <v>-0.80394918513500002</v>
          </cell>
        </row>
        <row r="918">
          <cell r="A918">
            <v>27.452547452499999</v>
          </cell>
          <cell r="B918">
            <v>0</v>
          </cell>
          <cell r="C918">
            <v>-0.844664347137</v>
          </cell>
        </row>
        <row r="919">
          <cell r="A919">
            <v>27.4825174825</v>
          </cell>
          <cell r="B919">
            <v>0</v>
          </cell>
          <cell r="C919">
            <v>-0.87754630499300001</v>
          </cell>
        </row>
        <row r="920">
          <cell r="A920">
            <v>27.512487512500002</v>
          </cell>
          <cell r="B920">
            <v>0</v>
          </cell>
          <cell r="C920">
            <v>-0.90221163081300004</v>
          </cell>
        </row>
        <row r="921">
          <cell r="A921">
            <v>27.542457542499999</v>
          </cell>
          <cell r="B921">
            <v>0</v>
          </cell>
          <cell r="C921">
            <v>-0.91835209017999997</v>
          </cell>
        </row>
        <row r="922">
          <cell r="A922">
            <v>27.572427572399999</v>
          </cell>
          <cell r="B922">
            <v>0</v>
          </cell>
          <cell r="C922">
            <v>-0.92573819967100002</v>
          </cell>
        </row>
        <row r="923">
          <cell r="A923">
            <v>27.6023976024</v>
          </cell>
          <cell r="B923">
            <v>0</v>
          </cell>
          <cell r="C923">
            <v>-0.92422207241599996</v>
          </cell>
        </row>
        <row r="924">
          <cell r="A924">
            <v>27.632367632400001</v>
          </cell>
          <cell r="B924">
            <v>0</v>
          </cell>
          <cell r="C924">
            <v>-0.913739519349</v>
          </cell>
        </row>
        <row r="925">
          <cell r="A925">
            <v>27.662337662300001</v>
          </cell>
          <cell r="B925">
            <v>0</v>
          </cell>
          <cell r="C925">
            <v>-0.89431138048400005</v>
          </cell>
        </row>
        <row r="926">
          <cell r="A926">
            <v>27.692307692300002</v>
          </cell>
          <cell r="B926">
            <v>0</v>
          </cell>
          <cell r="C926">
            <v>-0.86604406749999996</v>
          </cell>
        </row>
        <row r="927">
          <cell r="A927">
            <v>27.722277722299999</v>
          </cell>
          <cell r="B927">
            <v>0</v>
          </cell>
          <cell r="C927">
            <v>-0.82912930607299995</v>
          </cell>
        </row>
        <row r="928">
          <cell r="A928">
            <v>27.752247752199999</v>
          </cell>
          <cell r="B928">
            <v>0</v>
          </cell>
          <cell r="C928">
            <v>-0.78384307377100004</v>
          </cell>
        </row>
        <row r="929">
          <cell r="A929">
            <v>27.7822177822</v>
          </cell>
          <cell r="B929">
            <v>0</v>
          </cell>
          <cell r="C929">
            <v>-0.73054373668999995</v>
          </cell>
        </row>
        <row r="930">
          <cell r="A930">
            <v>27.812187812200001</v>
          </cell>
          <cell r="B930">
            <v>0</v>
          </cell>
          <cell r="C930">
            <v>-0.66966939554899996</v>
          </cell>
        </row>
        <row r="931">
          <cell r="A931">
            <v>27.842157842199999</v>
          </cell>
          <cell r="B931">
            <v>0</v>
          </cell>
          <cell r="C931">
            <v>-0.60173445929000002</v>
          </cell>
        </row>
        <row r="932">
          <cell r="A932">
            <v>27.872127872099998</v>
          </cell>
          <cell r="B932">
            <v>0</v>
          </cell>
          <cell r="C932">
            <v>-0.52732547160800003</v>
          </cell>
        </row>
        <row r="933">
          <cell r="A933">
            <v>27.9020979021</v>
          </cell>
          <cell r="B933">
            <v>0</v>
          </cell>
          <cell r="C933">
            <v>-0.44709622290200002</v>
          </cell>
        </row>
        <row r="934">
          <cell r="A934">
            <v>27.932067932100001</v>
          </cell>
          <cell r="B934">
            <v>0</v>
          </cell>
          <cell r="C934">
            <v>-0.361762187081</v>
          </cell>
        </row>
        <row r="935">
          <cell r="A935">
            <v>27.962037962</v>
          </cell>
          <cell r="B935">
            <v>0</v>
          </cell>
          <cell r="C935">
            <v>-0.27209432916699999</v>
          </cell>
        </row>
        <row r="936">
          <cell r="A936">
            <v>27.992007992000001</v>
          </cell>
          <cell r="B936">
            <v>0</v>
          </cell>
          <cell r="C936">
            <v>-0.17891233590700001</v>
          </cell>
        </row>
        <row r="937">
          <cell r="A937">
            <v>28.021978021999999</v>
          </cell>
          <cell r="B937">
            <v>0</v>
          </cell>
          <cell r="C937">
            <v>-8.3077327330800005E-2</v>
          </cell>
        </row>
        <row r="938">
          <cell r="A938">
            <v>28.051948051899998</v>
          </cell>
          <cell r="B938">
            <v>0</v>
          </cell>
          <cell r="C938">
            <v>1.45158875036E-2</v>
          </cell>
        </row>
        <row r="939">
          <cell r="A939">
            <v>28.0819180819</v>
          </cell>
          <cell r="B939">
            <v>0</v>
          </cell>
          <cell r="C939">
            <v>0.112946942587</v>
          </cell>
        </row>
        <row r="940">
          <cell r="A940">
            <v>28.111888111900001</v>
          </cell>
          <cell r="B940">
            <v>0</v>
          </cell>
          <cell r="C940">
            <v>0.21127836271100001</v>
          </cell>
        </row>
        <row r="941">
          <cell r="A941">
            <v>28.141858141899998</v>
          </cell>
          <cell r="B941">
            <v>0</v>
          </cell>
          <cell r="C941">
            <v>0.30856425121100001</v>
          </cell>
        </row>
        <row r="942">
          <cell r="A942">
            <v>28.171828171800001</v>
          </cell>
          <cell r="B942">
            <v>0</v>
          </cell>
          <cell r="C942">
            <v>0.40385913915100002</v>
          </cell>
        </row>
        <row r="943">
          <cell r="A943">
            <v>28.201798201799999</v>
          </cell>
          <cell r="B943">
            <v>0</v>
          </cell>
          <cell r="C943">
            <v>0.49622691523599999</v>
          </cell>
        </row>
        <row r="944">
          <cell r="A944">
            <v>28.2317682318</v>
          </cell>
          <cell r="B944">
            <v>0</v>
          </cell>
          <cell r="C944">
            <v>0.58474975426999998</v>
          </cell>
        </row>
        <row r="945">
          <cell r="A945">
            <v>28.2617382617</v>
          </cell>
          <cell r="B945">
            <v>0</v>
          </cell>
          <cell r="C945">
            <v>0.66853696128399998</v>
          </cell>
        </row>
        <row r="946">
          <cell r="A946">
            <v>28.291708291700001</v>
          </cell>
          <cell r="B946">
            <v>0</v>
          </cell>
          <cell r="C946">
            <v>0.74673364850699997</v>
          </cell>
        </row>
        <row r="947">
          <cell r="A947">
            <v>28.321678321699999</v>
          </cell>
          <cell r="B947">
            <v>0</v>
          </cell>
          <cell r="C947">
            <v>0.81852916313400004</v>
          </cell>
        </row>
        <row r="948">
          <cell r="A948">
            <v>28.351648351600002</v>
          </cell>
          <cell r="B948">
            <v>0</v>
          </cell>
          <cell r="C948">
            <v>0.88316518542599998</v>
          </cell>
        </row>
        <row r="949">
          <cell r="A949">
            <v>28.381618381599999</v>
          </cell>
          <cell r="B949">
            <v>0</v>
          </cell>
          <cell r="C949">
            <v>0.93994341896900002</v>
          </cell>
        </row>
        <row r="950">
          <cell r="A950">
            <v>28.4115884116</v>
          </cell>
          <cell r="B950">
            <v>0</v>
          </cell>
          <cell r="C950">
            <v>0.98823279796700003</v>
          </cell>
        </row>
        <row r="951">
          <cell r="A951">
            <v>28.441558441600002</v>
          </cell>
          <cell r="B951">
            <v>0</v>
          </cell>
          <cell r="C951">
            <v>1.0274761401900001</v>
          </cell>
        </row>
        <row r="952">
          <cell r="A952">
            <v>28.471528471500001</v>
          </cell>
          <cell r="B952">
            <v>0</v>
          </cell>
          <cell r="C952">
            <v>1.0571961786699999</v>
          </cell>
        </row>
        <row r="953">
          <cell r="A953">
            <v>28.501498501499999</v>
          </cell>
          <cell r="B953">
            <v>0</v>
          </cell>
          <cell r="C953">
            <v>1.0770009102</v>
          </cell>
        </row>
        <row r="954">
          <cell r="A954">
            <v>28.5314685315</v>
          </cell>
          <cell r="B954">
            <v>0</v>
          </cell>
          <cell r="C954">
            <v>1.0865882046399999</v>
          </cell>
        </row>
        <row r="955">
          <cell r="A955">
            <v>28.561438561399999</v>
          </cell>
          <cell r="B955">
            <v>0</v>
          </cell>
          <cell r="C955">
            <v>1.08574962491</v>
          </cell>
        </row>
        <row r="956">
          <cell r="A956">
            <v>28.5914085914</v>
          </cell>
          <cell r="B956">
            <v>0</v>
          </cell>
          <cell r="C956">
            <v>1.0743734147199999</v>
          </cell>
        </row>
        <row r="957">
          <cell r="A957">
            <v>28.621378621400002</v>
          </cell>
          <cell r="B957">
            <v>0</v>
          </cell>
          <cell r="C957">
            <v>1.0524466179500001</v>
          </cell>
        </row>
        <row r="958">
          <cell r="A958">
            <v>28.651348651300001</v>
          </cell>
          <cell r="B958">
            <v>0</v>
          </cell>
          <cell r="C958">
            <v>1.0200563014299999</v>
          </cell>
        </row>
        <row r="959">
          <cell r="A959">
            <v>28.681318681299999</v>
          </cell>
          <cell r="B959">
            <v>0</v>
          </cell>
          <cell r="C959">
            <v>0.97738986074599998</v>
          </cell>
        </row>
        <row r="960">
          <cell r="A960">
            <v>28.7112887113</v>
          </cell>
          <cell r="B960">
            <v>0</v>
          </cell>
          <cell r="C960">
            <v>0.92473439670500002</v>
          </cell>
        </row>
        <row r="961">
          <cell r="A961">
            <v>28.741258741300001</v>
          </cell>
          <cell r="B961">
            <v>0</v>
          </cell>
          <cell r="C961">
            <v>0.86247515880400005</v>
          </cell>
        </row>
        <row r="962">
          <cell r="A962">
            <v>28.771228771200001</v>
          </cell>
          <cell r="B962">
            <v>0</v>
          </cell>
          <cell r="C962">
            <v>0.79109306017799996</v>
          </cell>
        </row>
        <row r="963">
          <cell r="A963">
            <v>28.801198801200002</v>
          </cell>
          <cell r="B963">
            <v>0</v>
          </cell>
          <cell r="C963">
            <v>0.71116127722599998</v>
          </cell>
        </row>
        <row r="964">
          <cell r="A964">
            <v>28.831168831199999</v>
          </cell>
          <cell r="B964">
            <v>0</v>
          </cell>
          <cell r="C964">
            <v>0.62334095552500002</v>
          </cell>
        </row>
        <row r="965">
          <cell r="A965">
            <v>28.861138861099999</v>
          </cell>
          <cell r="B965">
            <v>0</v>
          </cell>
          <cell r="C965">
            <v>0.52837605197600002</v>
          </cell>
        </row>
        <row r="966">
          <cell r="A966">
            <v>28.8911088911</v>
          </cell>
          <cell r="B966">
            <v>0</v>
          </cell>
          <cell r="C966">
            <v>0.42708735129699998</v>
          </cell>
        </row>
        <row r="967">
          <cell r="A967">
            <v>28.921078921100001</v>
          </cell>
          <cell r="B967">
            <v>0</v>
          </cell>
          <cell r="C967">
            <v>0.32036570288900001</v>
          </cell>
        </row>
        <row r="968">
          <cell r="A968">
            <v>28.951048951000001</v>
          </cell>
          <cell r="B968">
            <v>0</v>
          </cell>
          <cell r="C968">
            <v>0.20916453159599999</v>
          </cell>
        </row>
        <row r="969">
          <cell r="A969">
            <v>28.981018980999998</v>
          </cell>
          <cell r="B969">
            <v>0</v>
          </cell>
          <cell r="C969">
            <v>9.4491683050399997E-2</v>
          </cell>
        </row>
        <row r="970">
          <cell r="A970">
            <v>29.010989010999999</v>
          </cell>
          <cell r="B970">
            <v>0</v>
          </cell>
          <cell r="C970">
            <v>-2.2599329056000001E-2</v>
          </cell>
        </row>
        <row r="971">
          <cell r="A971">
            <v>29.040959041000001</v>
          </cell>
          <cell r="B971">
            <v>0</v>
          </cell>
          <cell r="C971">
            <v>-0.14101860036300001</v>
          </cell>
        </row>
        <row r="972">
          <cell r="A972">
            <v>29.0709290709</v>
          </cell>
          <cell r="B972">
            <v>0</v>
          </cell>
          <cell r="C972">
            <v>-0.25964955893899999</v>
          </cell>
        </row>
        <row r="973">
          <cell r="A973">
            <v>29.100899100900001</v>
          </cell>
          <cell r="B973">
            <v>0</v>
          </cell>
          <cell r="C973">
            <v>-0.37735905030900002</v>
          </cell>
        </row>
        <row r="974">
          <cell r="A974">
            <v>29.130869130899999</v>
          </cell>
          <cell r="B974">
            <v>0</v>
          </cell>
          <cell r="C974">
            <v>-0.49300769649800003</v>
          </cell>
        </row>
        <row r="975">
          <cell r="A975">
            <v>29.160839160799998</v>
          </cell>
          <cell r="B975">
            <v>0</v>
          </cell>
          <cell r="C975">
            <v>-0.60546043779299996</v>
          </cell>
        </row>
        <row r="976">
          <cell r="A976">
            <v>29.1908091908</v>
          </cell>
          <cell r="B976">
            <v>0</v>
          </cell>
          <cell r="C976">
            <v>-0.71359716329599998</v>
          </cell>
        </row>
        <row r="977">
          <cell r="A977">
            <v>29.220779220800001</v>
          </cell>
          <cell r="B977">
            <v>0</v>
          </cell>
          <cell r="C977">
            <v>-0.81632333461999995</v>
          </cell>
        </row>
        <row r="978">
          <cell r="A978">
            <v>29.2507492507</v>
          </cell>
          <cell r="B978">
            <v>0</v>
          </cell>
          <cell r="C978">
            <v>-0.91258050606700003</v>
          </cell>
        </row>
        <row r="979">
          <cell r="A979">
            <v>29.280719280700001</v>
          </cell>
          <cell r="B979">
            <v>0</v>
          </cell>
          <cell r="C979">
            <v>-1.00135664459</v>
          </cell>
        </row>
        <row r="980">
          <cell r="A980">
            <v>29.310689310699999</v>
          </cell>
          <cell r="B980">
            <v>0</v>
          </cell>
          <cell r="C980">
            <v>-1.08169615361</v>
          </cell>
        </row>
        <row r="981">
          <cell r="A981">
            <v>29.3406593407</v>
          </cell>
          <cell r="B981">
            <v>0</v>
          </cell>
          <cell r="C981">
            <v>-1.1527095063399999</v>
          </cell>
        </row>
        <row r="982">
          <cell r="A982">
            <v>29.3706293706</v>
          </cell>
          <cell r="B982">
            <v>0</v>
          </cell>
          <cell r="C982">
            <v>-1.2135823968899999</v>
          </cell>
        </row>
        <row r="983">
          <cell r="A983">
            <v>29.400599400600001</v>
          </cell>
          <cell r="B983">
            <v>0</v>
          </cell>
          <cell r="C983">
            <v>-1.2635843206099999</v>
          </cell>
        </row>
        <row r="984">
          <cell r="A984">
            <v>29.430569430599999</v>
          </cell>
          <cell r="B984">
            <v>0</v>
          </cell>
          <cell r="C984">
            <v>-1.30207649946</v>
          </cell>
        </row>
        <row r="985">
          <cell r="A985">
            <v>29.460539460500001</v>
          </cell>
          <cell r="B985">
            <v>0</v>
          </cell>
          <cell r="C985">
            <v>-1.32851907296</v>
          </cell>
        </row>
        <row r="986">
          <cell r="A986">
            <v>29.490509490499999</v>
          </cell>
          <cell r="B986">
            <v>0</v>
          </cell>
          <cell r="C986">
            <v>-1.3424774811</v>
          </cell>
        </row>
        <row r="987">
          <cell r="A987">
            <v>29.5204795205</v>
          </cell>
          <cell r="B987">
            <v>0</v>
          </cell>
          <cell r="C987">
            <v>-1.34362797203</v>
          </cell>
        </row>
        <row r="988">
          <cell r="A988">
            <v>29.5504495504</v>
          </cell>
          <cell r="B988">
            <v>0</v>
          </cell>
          <cell r="C988">
            <v>-1.3317621742300001</v>
          </cell>
        </row>
        <row r="989">
          <cell r="A989">
            <v>29.580419580400001</v>
          </cell>
          <cell r="B989">
            <v>0</v>
          </cell>
          <cell r="C989">
            <v>-1.3067906808400001</v>
          </cell>
        </row>
        <row r="990">
          <cell r="A990">
            <v>29.610389610399999</v>
          </cell>
          <cell r="B990">
            <v>0</v>
          </cell>
          <cell r="C990">
            <v>-1.2687456016600001</v>
          </cell>
        </row>
        <row r="991">
          <cell r="A991">
            <v>29.6403596404</v>
          </cell>
          <cell r="B991">
            <v>0</v>
          </cell>
          <cell r="C991">
            <v>-1.2177820473700001</v>
          </cell>
        </row>
        <row r="992">
          <cell r="A992">
            <v>29.670329670299999</v>
          </cell>
          <cell r="B992">
            <v>0</v>
          </cell>
          <cell r="C992">
            <v>-1.15417851939</v>
          </cell>
        </row>
        <row r="993">
          <cell r="A993">
            <v>29.7002997003</v>
          </cell>
          <cell r="B993">
            <v>0</v>
          </cell>
          <cell r="C993">
            <v>-1.07833618824</v>
          </cell>
        </row>
        <row r="994">
          <cell r="A994">
            <v>29.730269730300002</v>
          </cell>
          <cell r="B994">
            <v>0</v>
          </cell>
          <cell r="C994">
            <v>-0.990777052933</v>
          </cell>
        </row>
        <row r="995">
          <cell r="A995">
            <v>29.760239760200001</v>
          </cell>
          <cell r="B995">
            <v>0</v>
          </cell>
          <cell r="C995">
            <v>-0.89214098377899997</v>
          </cell>
        </row>
        <row r="996">
          <cell r="A996">
            <v>29.790209790199999</v>
          </cell>
          <cell r="B996">
            <v>0</v>
          </cell>
          <cell r="C996">
            <v>-0.78318166073700002</v>
          </cell>
        </row>
        <row r="997">
          <cell r="A997">
            <v>29.8201798202</v>
          </cell>
          <cell r="B997">
            <v>0</v>
          </cell>
          <cell r="C997">
            <v>-0.66476142945500005</v>
          </cell>
        </row>
        <row r="998">
          <cell r="A998">
            <v>29.850149850099999</v>
          </cell>
          <cell r="B998">
            <v>0</v>
          </cell>
          <cell r="C998">
            <v>-0.537845106819</v>
          </cell>
        </row>
        <row r="999">
          <cell r="A999">
            <v>29.880119880100001</v>
          </cell>
          <cell r="B999">
            <v>0</v>
          </cell>
          <cell r="C999">
            <v>-0.403492777463</v>
          </cell>
        </row>
        <row r="1000">
          <cell r="A1000">
            <v>29.910089910100002</v>
          </cell>
          <cell r="B1000">
            <v>0</v>
          </cell>
          <cell r="C1000">
            <v>-0.26285163199400002</v>
          </cell>
        </row>
        <row r="1001">
          <cell r="A1001">
            <v>29.940059940099999</v>
          </cell>
          <cell r="B1001">
            <v>0</v>
          </cell>
          <cell r="C1001">
            <v>-0.11714690664999999</v>
          </cell>
        </row>
        <row r="1002">
          <cell r="A1002">
            <v>29.970029969999999</v>
          </cell>
          <cell r="B1002">
            <v>0</v>
          </cell>
          <cell r="C1002">
            <v>3.2328007350500003E-2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10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0.30397855332099999</v>
          </cell>
        </row>
        <row r="3">
          <cell r="A3">
            <v>2.9970029969999999E-2</v>
          </cell>
          <cell r="B3">
            <v>9.9680834876200002E-34</v>
          </cell>
          <cell r="C3">
            <v>0.301576826016</v>
          </cell>
        </row>
        <row r="4">
          <cell r="A4">
            <v>5.9940059940100002E-2</v>
          </cell>
          <cell r="B4">
            <v>4.9083281760999997E-33</v>
          </cell>
          <cell r="C4">
            <v>0.29687053921899997</v>
          </cell>
        </row>
        <row r="5">
          <cell r="A5">
            <v>8.9910089910099994E-2</v>
          </cell>
          <cell r="B5">
            <v>2.3781212714400001E-32</v>
          </cell>
          <cell r="C5">
            <v>0.28982035315999999</v>
          </cell>
        </row>
        <row r="6">
          <cell r="A6">
            <v>0.11988011988</v>
          </cell>
          <cell r="B6">
            <v>1.1337384667300001E-31</v>
          </cell>
          <cell r="C6">
            <v>0.28039909476000002</v>
          </cell>
        </row>
        <row r="7">
          <cell r="A7">
            <v>0.14985014985</v>
          </cell>
          <cell r="B7">
            <v>5.3182683364200001E-31</v>
          </cell>
          <cell r="C7">
            <v>0.268592267971</v>
          </cell>
        </row>
        <row r="8">
          <cell r="A8">
            <v>0.17982017982000001</v>
          </cell>
          <cell r="B8">
            <v>2.4547433355400001E-30</v>
          </cell>
          <cell r="C8">
            <v>0.25439852283300002</v>
          </cell>
        </row>
        <row r="9">
          <cell r="A9">
            <v>0.20979020978999999</v>
          </cell>
          <cell r="B9">
            <v>1.1148602024100001E-29</v>
          </cell>
          <cell r="C9">
            <v>0.237830080641</v>
          </cell>
        </row>
        <row r="10">
          <cell r="A10">
            <v>0.23976023975999999</v>
          </cell>
          <cell r="B10">
            <v>4.9821088856600001E-29</v>
          </cell>
          <cell r="C10">
            <v>0.21891311278100001</v>
          </cell>
        </row>
        <row r="11">
          <cell r="A11">
            <v>0.26973026973000003</v>
          </cell>
          <cell r="B11">
            <v>2.1907080131400002E-28</v>
          </cell>
          <cell r="C11">
            <v>0.19768807092900001</v>
          </cell>
        </row>
        <row r="12">
          <cell r="A12">
            <v>0.29970029970000001</v>
          </cell>
          <cell r="B12">
            <v>9.4783830990399996E-28</v>
          </cell>
          <cell r="C12">
            <v>0.17420996647500001</v>
          </cell>
        </row>
        <row r="13">
          <cell r="A13">
            <v>0.32967032966999998</v>
          </cell>
          <cell r="B13">
            <v>4.0351761582000004E-27</v>
          </cell>
          <cell r="C13">
            <v>0.14854859721700001</v>
          </cell>
        </row>
        <row r="14">
          <cell r="A14">
            <v>0.35964035964000002</v>
          </cell>
          <cell r="B14">
            <v>1.69032112478E-26</v>
          </cell>
          <cell r="C14">
            <v>0.120788719527</v>
          </cell>
        </row>
        <row r="15">
          <cell r="A15">
            <v>0.38961038961</v>
          </cell>
          <cell r="B15">
            <v>6.9671380955899996E-26</v>
          </cell>
          <cell r="C15">
            <v>9.10301643987E-2</v>
          </cell>
        </row>
        <row r="16">
          <cell r="A16">
            <v>0.41958041957999997</v>
          </cell>
          <cell r="B16">
            <v>2.82564825028E-25</v>
          </cell>
          <cell r="C16">
            <v>5.9387895981999998E-2</v>
          </cell>
        </row>
        <row r="17">
          <cell r="A17">
            <v>0.44955044955000001</v>
          </cell>
          <cell r="B17">
            <v>1.12761347351E-24</v>
          </cell>
          <cell r="C17">
            <v>2.5992011419799999E-2</v>
          </cell>
        </row>
        <row r="18">
          <cell r="A18">
            <v>0.47952047951999999</v>
          </cell>
          <cell r="B18">
            <v>4.42772759898E-24</v>
          </cell>
          <cell r="C18">
            <v>-9.0123190023699996E-3</v>
          </cell>
        </row>
        <row r="19">
          <cell r="A19">
            <v>0.50949050949100005</v>
          </cell>
          <cell r="B19">
            <v>1.7107242513799999E-23</v>
          </cell>
          <cell r="C19">
            <v>-4.5464972141299999E-2</v>
          </cell>
        </row>
        <row r="20">
          <cell r="A20">
            <v>0.53946053946100003</v>
          </cell>
          <cell r="B20">
            <v>6.5036567047400005E-23</v>
          </cell>
          <cell r="C20">
            <v>-8.3191053254299999E-2</v>
          </cell>
        </row>
        <row r="21">
          <cell r="A21">
            <v>0.56943056943100001</v>
          </cell>
          <cell r="B21">
            <v>2.4328407711099999E-22</v>
          </cell>
          <cell r="C21">
            <v>-0.122001138535</v>
          </cell>
        </row>
        <row r="22">
          <cell r="A22">
            <v>0.59940059940099999</v>
          </cell>
          <cell r="B22">
            <v>8.9546422781299995E-22</v>
          </cell>
          <cell r="C22">
            <v>-0.161691579</v>
          </cell>
        </row>
        <row r="23">
          <cell r="A23">
            <v>0.62937062937099997</v>
          </cell>
          <cell r="B23">
            <v>3.2431069922200001E-21</v>
          </cell>
          <cell r="C23">
            <v>-0.20204486556500001</v>
          </cell>
        </row>
        <row r="24">
          <cell r="A24">
            <v>0.65934065934099995</v>
          </cell>
          <cell r="B24">
            <v>1.15572043226E-20</v>
          </cell>
          <cell r="C24">
            <v>-0.24283005491000001</v>
          </cell>
        </row>
        <row r="25">
          <cell r="A25">
            <v>0.68931068931100004</v>
          </cell>
          <cell r="B25">
            <v>4.05249777968E-20</v>
          </cell>
          <cell r="C25">
            <v>-0.283803255506</v>
          </cell>
        </row>
        <row r="26">
          <cell r="A26">
            <v>0.71928071928100001</v>
          </cell>
          <cell r="B26">
            <v>1.39820631492E-19</v>
          </cell>
          <cell r="C26">
            <v>-0.32470817291199999</v>
          </cell>
        </row>
        <row r="27">
          <cell r="A27">
            <v>0.74925074925099999</v>
          </cell>
          <cell r="B27">
            <v>4.7467702566700003E-19</v>
          </cell>
          <cell r="C27">
            <v>-0.36527671325799999</v>
          </cell>
        </row>
        <row r="28">
          <cell r="A28">
            <v>0.77922077922099997</v>
          </cell>
          <cell r="B28">
            <v>1.58563653892E-18</v>
          </cell>
          <cell r="C28">
            <v>-0.40522964354500002</v>
          </cell>
        </row>
        <row r="29">
          <cell r="A29">
            <v>0.80919080919099995</v>
          </cell>
          <cell r="B29">
            <v>5.2117977860700003E-18</v>
          </cell>
          <cell r="C29">
            <v>-0.44427730719800002</v>
          </cell>
        </row>
        <row r="30">
          <cell r="A30">
            <v>0.83916083916100004</v>
          </cell>
          <cell r="B30">
            <v>1.6855822472E-17</v>
          </cell>
          <cell r="C30">
            <v>-0.48212039306900001</v>
          </cell>
        </row>
        <row r="31">
          <cell r="A31">
            <v>0.86913086913100002</v>
          </cell>
          <cell r="B31">
            <v>5.3640253241600001E-17</v>
          </cell>
          <cell r="C31">
            <v>-0.51845075585300004</v>
          </cell>
        </row>
        <row r="32">
          <cell r="A32">
            <v>0.899100899101</v>
          </cell>
          <cell r="B32">
            <v>1.6796166454400001E-16</v>
          </cell>
          <cell r="C32">
            <v>-0.55295228567700005</v>
          </cell>
        </row>
        <row r="33">
          <cell r="A33">
            <v>0.92907092907099997</v>
          </cell>
          <cell r="B33">
            <v>5.1749719466199996E-16</v>
          </cell>
          <cell r="C33">
            <v>-0.585301824395</v>
          </cell>
        </row>
        <row r="34">
          <cell r="A34">
            <v>0.95904095904099995</v>
          </cell>
          <cell r="B34">
            <v>1.56886042949E-15</v>
          </cell>
          <cell r="C34">
            <v>-0.615170125944</v>
          </cell>
        </row>
        <row r="35">
          <cell r="A35">
            <v>0.98901098901100004</v>
          </cell>
          <cell r="B35">
            <v>4.6799272067999999E-15</v>
          </cell>
          <cell r="C35">
            <v>-0.64222285787400002</v>
          </cell>
        </row>
        <row r="36">
          <cell r="A36">
            <v>1.0189810189799999</v>
          </cell>
          <cell r="B36">
            <v>1.37363822035E-14</v>
          </cell>
          <cell r="C36">
            <v>-0.66612164103600002</v>
          </cell>
        </row>
        <row r="37">
          <cell r="A37">
            <v>1.04895104895</v>
          </cell>
          <cell r="B37">
            <v>3.9672001701299998E-14</v>
          </cell>
          <cell r="C37">
            <v>-0.68652512416900002</v>
          </cell>
        </row>
        <row r="38">
          <cell r="A38">
            <v>1.0789210789200001</v>
          </cell>
          <cell r="B38">
            <v>1.12739042255E-13</v>
          </cell>
          <cell r="C38">
            <v>-0.70309009002900003</v>
          </cell>
        </row>
        <row r="39">
          <cell r="A39">
            <v>1.10889110889</v>
          </cell>
          <cell r="B39">
            <v>3.1524125491200001E-13</v>
          </cell>
          <cell r="C39">
            <v>-0.71547258947799997</v>
          </cell>
        </row>
        <row r="40">
          <cell r="A40">
            <v>1.1388611388600001</v>
          </cell>
          <cell r="B40">
            <v>8.6734171372000002E-13</v>
          </cell>
          <cell r="C40">
            <v>-0.723329099867</v>
          </cell>
        </row>
        <row r="41">
          <cell r="A41">
            <v>1.1688311688299999</v>
          </cell>
          <cell r="B41">
            <v>2.3480962733200001E-12</v>
          </cell>
          <cell r="C41">
            <v>-0.72631770387299999</v>
          </cell>
        </row>
        <row r="42">
          <cell r="A42">
            <v>1.1988011988</v>
          </cell>
          <cell r="B42">
            <v>6.2548952966300004E-12</v>
          </cell>
          <cell r="C42">
            <v>-0.72409928483899999</v>
          </cell>
        </row>
        <row r="43">
          <cell r="A43">
            <v>1.2287712287699999</v>
          </cell>
          <cell r="B43">
            <v>1.63946695955E-11</v>
          </cell>
          <cell r="C43">
            <v>-0.71633873459700004</v>
          </cell>
        </row>
        <row r="44">
          <cell r="A44">
            <v>1.25874125874</v>
          </cell>
          <cell r="B44">
            <v>4.2282803278000002E-11</v>
          </cell>
          <cell r="C44">
            <v>-0.70270616959599996</v>
          </cell>
        </row>
        <row r="45">
          <cell r="A45">
            <v>1.2887112887100001</v>
          </cell>
          <cell r="B45">
            <v>1.07300897836E-10</v>
          </cell>
          <cell r="C45">
            <v>-0.68287815114799999</v>
          </cell>
        </row>
        <row r="46">
          <cell r="A46">
            <v>1.3186813186799999</v>
          </cell>
          <cell r="B46">
            <v>2.6793004604800001E-10</v>
          </cell>
          <cell r="C46">
            <v>-0.65653890550000005</v>
          </cell>
        </row>
        <row r="47">
          <cell r="A47">
            <v>1.34865134865</v>
          </cell>
          <cell r="B47">
            <v>6.5829106582199998E-10</v>
          </cell>
          <cell r="C47">
            <v>-0.62338153941200003</v>
          </cell>
        </row>
        <row r="48">
          <cell r="A48">
            <v>1.3786213786199999</v>
          </cell>
          <cell r="B48">
            <v>1.5914499419E-9</v>
          </cell>
          <cell r="C48">
            <v>-0.58310924687999999</v>
          </cell>
        </row>
        <row r="49">
          <cell r="A49">
            <v>1.40859140859</v>
          </cell>
          <cell r="B49">
            <v>3.7857025174199996E-9</v>
          </cell>
          <cell r="C49">
            <v>-0.53543650265200005</v>
          </cell>
        </row>
        <row r="50">
          <cell r="A50">
            <v>1.4385614385600001</v>
          </cell>
          <cell r="B50">
            <v>8.8609128366999998E-9</v>
          </cell>
          <cell r="C50">
            <v>-0.48009023814200003</v>
          </cell>
        </row>
        <row r="51">
          <cell r="A51">
            <v>1.4685314685299999</v>
          </cell>
          <cell r="B51">
            <v>2.0407458621000001E-8</v>
          </cell>
          <cell r="C51">
            <v>-0.416810995425</v>
          </cell>
        </row>
        <row r="52">
          <cell r="A52">
            <v>1.4985014985</v>
          </cell>
          <cell r="B52">
            <v>4.6246392854800003E-8</v>
          </cell>
          <cell r="C52">
            <v>-0.34535405496400001</v>
          </cell>
        </row>
        <row r="53">
          <cell r="A53">
            <v>1.5284715284699999</v>
          </cell>
          <cell r="B53">
            <v>1.0312056482100001E-7</v>
          </cell>
          <cell r="C53">
            <v>-0.26549053283099999</v>
          </cell>
        </row>
        <row r="54">
          <cell r="A54">
            <v>1.55844155844</v>
          </cell>
          <cell r="B54">
            <v>2.2625135120800001E-7</v>
          </cell>
          <cell r="C54">
            <v>-0.17700844320699999</v>
          </cell>
        </row>
        <row r="55">
          <cell r="A55">
            <v>1.5884115884100001</v>
          </cell>
          <cell r="B55">
            <v>4.8844487761900004E-7</v>
          </cell>
          <cell r="C55">
            <v>-7.9713722041600002E-2</v>
          </cell>
        </row>
        <row r="56">
          <cell r="A56">
            <v>1.6183816183799999</v>
          </cell>
          <cell r="B56">
            <v>1.0375724145000001E-6</v>
          </cell>
          <cell r="C56">
            <v>2.6568792129900001E-2</v>
          </cell>
        </row>
        <row r="57">
          <cell r="A57">
            <v>1.64835164835</v>
          </cell>
          <cell r="B57">
            <v>2.1687013691199999E-6</v>
          </cell>
          <cell r="C57">
            <v>0.141994424141</v>
          </cell>
        </row>
        <row r="58">
          <cell r="A58">
            <v>1.6783216783199999</v>
          </cell>
          <cell r="B58">
            <v>4.4602537796299998E-6</v>
          </cell>
          <cell r="C58">
            <v>0.26669777867700001</v>
          </cell>
        </row>
        <row r="59">
          <cell r="A59">
            <v>1.70829170829</v>
          </cell>
          <cell r="B59">
            <v>9.0260527156899994E-6</v>
          </cell>
          <cell r="C59">
            <v>0.40079191092900002</v>
          </cell>
        </row>
        <row r="60">
          <cell r="A60">
            <v>1.7382617382600001</v>
          </cell>
          <cell r="B60">
            <v>1.7972754448199999E-5</v>
          </cell>
          <cell r="C60">
            <v>0.54436755489699995</v>
          </cell>
        </row>
        <row r="61">
          <cell r="A61">
            <v>1.7682317682299999</v>
          </cell>
          <cell r="B61">
            <v>3.5213556928999998E-5</v>
          </cell>
          <cell r="C61">
            <v>0.69749241263299999</v>
          </cell>
        </row>
        <row r="62">
          <cell r="A62">
            <v>1.7982017982</v>
          </cell>
          <cell r="B62">
            <v>6.7886532994000003E-5</v>
          </cell>
          <cell r="C62">
            <v>0.86021050755100004</v>
          </cell>
        </row>
        <row r="63">
          <cell r="A63">
            <v>1.8281718281699999</v>
          </cell>
          <cell r="B63">
            <v>1.28776270444E-4</v>
          </cell>
          <cell r="C63">
            <v>1.03254160472</v>
          </cell>
        </row>
        <row r="64">
          <cell r="A64">
            <v>1.85814185814</v>
          </cell>
          <cell r="B64">
            <v>2.4036240241299999E-4</v>
          </cell>
          <cell r="C64">
            <v>1.21448070086</v>
          </cell>
        </row>
        <row r="65">
          <cell r="A65">
            <v>1.8881118881100001</v>
          </cell>
          <cell r="B65">
            <v>4.4144409169700002E-4</v>
          </cell>
          <cell r="C65">
            <v>1.4059975864700001</v>
          </cell>
        </row>
        <row r="66">
          <cell r="A66">
            <v>1.9180819180799999</v>
          </cell>
          <cell r="B66">
            <v>7.9774365842000001E-4</v>
          </cell>
          <cell r="C66">
            <v>1.6070364824700001</v>
          </cell>
        </row>
        <row r="67">
          <cell r="A67">
            <v>1.94805194805</v>
          </cell>
          <cell r="B67">
            <v>1.41850049563E-3</v>
          </cell>
          <cell r="C67">
            <v>1.8175157531999999</v>
          </cell>
        </row>
        <row r="68">
          <cell r="A68">
            <v>1.9780219780199999</v>
          </cell>
          <cell r="B68">
            <v>2.4818418450699999E-3</v>
          </cell>
          <cell r="C68">
            <v>2.0373276976699999</v>
          </cell>
        </row>
        <row r="69">
          <cell r="A69">
            <v>2.00799200799</v>
          </cell>
          <cell r="B69">
            <v>4.2726487657699999E-3</v>
          </cell>
          <cell r="C69">
            <v>2.2663384204999999</v>
          </cell>
        </row>
        <row r="70">
          <cell r="A70">
            <v>2.0379620379599999</v>
          </cell>
          <cell r="B70">
            <v>7.2376697512299996E-3</v>
          </cell>
          <cell r="C70">
            <v>2.5043877837999999</v>
          </cell>
        </row>
        <row r="71">
          <cell r="A71">
            <v>2.0679320679300002</v>
          </cell>
          <cell r="B71">
            <v>1.20636523142E-2</v>
          </cell>
          <cell r="C71">
            <v>2.7512894409099999</v>
          </cell>
        </row>
        <row r="72">
          <cell r="A72">
            <v>2.0979020979</v>
          </cell>
          <cell r="B72">
            <v>1.9785058585100001E-2</v>
          </cell>
          <cell r="C72">
            <v>3.0068309527700001</v>
          </cell>
        </row>
        <row r="73">
          <cell r="A73">
            <v>2.1278721278699999</v>
          </cell>
          <cell r="B73">
            <v>3.1928193638099997E-2</v>
          </cell>
          <cell r="C73">
            <v>3.2707739872300001</v>
          </cell>
        </row>
        <row r="74">
          <cell r="A74">
            <v>2.1578421578400002</v>
          </cell>
          <cell r="B74">
            <v>5.0697884337000003E-2</v>
          </cell>
          <cell r="C74">
            <v>3.5428546014000002</v>
          </cell>
        </row>
        <row r="75">
          <cell r="A75">
            <v>2.1878121878100001</v>
          </cell>
          <cell r="B75">
            <v>7.9210691250499995E-2</v>
          </cell>
          <cell r="C75">
            <v>3.8227836069999999</v>
          </cell>
        </row>
        <row r="76">
          <cell r="A76">
            <v>2.21778221778</v>
          </cell>
          <cell r="B76">
            <v>0.121774470474</v>
          </cell>
          <cell r="C76">
            <v>4.1102470180299999</v>
          </cell>
        </row>
        <row r="77">
          <cell r="A77">
            <v>2.2477522477499998</v>
          </cell>
          <cell r="B77">
            <v>0.184207443666</v>
          </cell>
          <cell r="C77">
            <v>4.4049065802199996</v>
          </cell>
        </row>
        <row r="78">
          <cell r="A78">
            <v>2.2777222777200001</v>
          </cell>
          <cell r="B78">
            <v>0.27418051072900002</v>
          </cell>
          <cell r="C78">
            <v>4.7064003810099999</v>
          </cell>
        </row>
        <row r="79">
          <cell r="A79">
            <v>2.30769230769</v>
          </cell>
          <cell r="B79">
            <v>0.40155447110499998</v>
          </cell>
          <cell r="C79">
            <v>5.0143435388700004</v>
          </cell>
        </row>
        <row r="80">
          <cell r="A80">
            <v>2.3376623376599999</v>
          </cell>
          <cell r="B80">
            <v>0.57866981666700001</v>
          </cell>
          <cell r="C80">
            <v>5.3283289703000003</v>
          </cell>
        </row>
        <row r="81">
          <cell r="A81">
            <v>2.3676323676300002</v>
          </cell>
          <cell r="B81">
            <v>0.82053228560199998</v>
          </cell>
          <cell r="C81">
            <v>5.64792823251</v>
          </cell>
        </row>
        <row r="82">
          <cell r="A82">
            <v>2.3976023976</v>
          </cell>
          <cell r="B82">
            <v>1.1448247165400001</v>
          </cell>
          <cell r="C82">
            <v>5.9726924398400003</v>
          </cell>
        </row>
        <row r="83">
          <cell r="A83">
            <v>2.4275724275699999</v>
          </cell>
          <cell r="B83">
            <v>1.5716679604099999</v>
          </cell>
          <cell r="C83">
            <v>6.30215325111</v>
          </cell>
        </row>
        <row r="84">
          <cell r="A84">
            <v>2.4575424575399998</v>
          </cell>
          <cell r="B84">
            <v>2.1230542022000001</v>
          </cell>
          <cell r="C84">
            <v>6.6358239256199996</v>
          </cell>
        </row>
        <row r="85">
          <cell r="A85">
            <v>2.4875124875100001</v>
          </cell>
          <cell r="B85">
            <v>2.8218884601999998</v>
          </cell>
          <cell r="C85">
            <v>6.9732004444099998</v>
          </cell>
        </row>
        <row r="86">
          <cell r="A86">
            <v>2.51748251748</v>
          </cell>
          <cell r="B86">
            <v>3.6906009107900002</v>
          </cell>
          <cell r="C86">
            <v>7.3137626939600002</v>
          </cell>
        </row>
        <row r="87">
          <cell r="A87">
            <v>2.5474525474499998</v>
          </cell>
          <cell r="B87">
            <v>4.7493350102200003</v>
          </cell>
          <cell r="C87">
            <v>7.6569757085700001</v>
          </cell>
        </row>
        <row r="88">
          <cell r="A88">
            <v>2.5774225774200001</v>
          </cell>
          <cell r="B88">
            <v>6.0137726417000001</v>
          </cell>
          <cell r="C88">
            <v>8.0022909679400005</v>
          </cell>
        </row>
        <row r="89">
          <cell r="A89">
            <v>2.60739260739</v>
          </cell>
          <cell r="B89">
            <v>7.4927231216200001</v>
          </cell>
          <cell r="C89">
            <v>8.3491477460199999</v>
          </cell>
        </row>
        <row r="90">
          <cell r="A90">
            <v>2.6373626373599999</v>
          </cell>
          <cell r="B90">
            <v>9.1856700883099993</v>
          </cell>
          <cell r="C90">
            <v>8.6969745070499993</v>
          </cell>
        </row>
        <row r="91">
          <cell r="A91">
            <v>2.6673326673300002</v>
          </cell>
          <cell r="B91">
            <v>11.080528665299999</v>
          </cell>
          <cell r="C91">
            <v>9.0451903444799999</v>
          </cell>
        </row>
        <row r="92">
          <cell r="A92">
            <v>2.6973026973000001</v>
          </cell>
          <cell r="B92">
            <v>13.151903067699999</v>
          </cell>
          <cell r="C92">
            <v>9.3932064584500008</v>
          </cell>
        </row>
        <row r="93">
          <cell r="A93">
            <v>2.7272727272699999</v>
          </cell>
          <cell r="B93">
            <v>15.360140796</v>
          </cell>
          <cell r="C93">
            <v>9.7404276670899996</v>
          </cell>
        </row>
        <row r="94">
          <cell r="A94">
            <v>2.7572427572399998</v>
          </cell>
          <cell r="B94">
            <v>17.651445384799999</v>
          </cell>
          <cell r="C94">
            <v>10.086253946999999</v>
          </cell>
        </row>
        <row r="95">
          <cell r="A95">
            <v>2.7872127872100001</v>
          </cell>
          <cell r="B95">
            <v>19.9592321449</v>
          </cell>
          <cell r="C95">
            <v>10.4300819982</v>
          </cell>
        </row>
        <row r="96">
          <cell r="A96">
            <v>2.81718281718</v>
          </cell>
          <cell r="B96">
            <v>22.206794062699998</v>
          </cell>
          <cell r="C96">
            <v>10.7713068281</v>
          </cell>
        </row>
        <row r="97">
          <cell r="A97">
            <v>2.8471528471499998</v>
          </cell>
          <cell r="B97">
            <v>24.311199112400001</v>
          </cell>
          <cell r="C97">
            <v>11.1093233497</v>
          </cell>
        </row>
        <row r="98">
          <cell r="A98">
            <v>2.8771228771200001</v>
          </cell>
          <cell r="B98">
            <v>26.188183481500001</v>
          </cell>
          <cell r="C98">
            <v>11.4435279898</v>
          </cell>
        </row>
        <row r="99">
          <cell r="A99">
            <v>2.90709290709</v>
          </cell>
          <cell r="B99">
            <v>27.7576598546</v>
          </cell>
          <cell r="C99">
            <v>11.7733202998</v>
          </cell>
        </row>
        <row r="100">
          <cell r="A100">
            <v>2.9370629370599999</v>
          </cell>
          <cell r="B100">
            <v>28.949349148700001</v>
          </cell>
          <cell r="C100">
            <v>12.0981045664</v>
          </cell>
        </row>
        <row r="101">
          <cell r="A101">
            <v>2.9670329670300002</v>
          </cell>
          <cell r="B101">
            <v>29.707987985700001</v>
          </cell>
          <cell r="C101">
            <v>12.417291415299999</v>
          </cell>
        </row>
        <row r="102">
          <cell r="A102">
            <v>2.9970029970000001</v>
          </cell>
          <cell r="B102">
            <v>29.997575659100001</v>
          </cell>
          <cell r="C102">
            <v>12.7302994028</v>
          </cell>
        </row>
        <row r="103">
          <cell r="A103">
            <v>3.0269730269699999</v>
          </cell>
          <cell r="B103">
            <v>29.8042062912</v>
          </cell>
          <cell r="C103">
            <v>13.0365565914</v>
          </cell>
        </row>
        <row r="104">
          <cell r="A104">
            <v>3.0569430569399998</v>
          </cell>
          <cell r="B104">
            <v>29.1371759534</v>
          </cell>
          <cell r="C104">
            <v>13.3355021023</v>
          </cell>
        </row>
        <row r="105">
          <cell r="A105">
            <v>3.0869130869100001</v>
          </cell>
          <cell r="B105">
            <v>28.028242069699999</v>
          </cell>
          <cell r="C105">
            <v>13.6265876409</v>
          </cell>
        </row>
        <row r="106">
          <cell r="A106">
            <v>3.11688311688</v>
          </cell>
          <cell r="B106">
            <v>26.529117382300001</v>
          </cell>
          <cell r="C106">
            <v>13.909278990400001</v>
          </cell>
        </row>
        <row r="107">
          <cell r="A107">
            <v>3.1468531468499998</v>
          </cell>
          <cell r="B107">
            <v>24.7074740708</v>
          </cell>
          <cell r="C107">
            <v>14.183057467099999</v>
          </cell>
        </row>
        <row r="108">
          <cell r="A108">
            <v>3.1768231768200001</v>
          </cell>
          <cell r="B108">
            <v>22.641888238899998</v>
          </cell>
          <cell r="C108">
            <v>14.4474213349</v>
          </cell>
        </row>
        <row r="109">
          <cell r="A109">
            <v>3.20679320679</v>
          </cell>
          <cell r="B109">
            <v>20.416250499</v>
          </cell>
          <cell r="C109">
            <v>14.701887171399999</v>
          </cell>
        </row>
        <row r="110">
          <cell r="A110">
            <v>3.2367632367599999</v>
          </cell>
          <cell r="B110">
            <v>18.1141942633</v>
          </cell>
          <cell r="C110">
            <v>14.9459911836</v>
          </cell>
        </row>
        <row r="111">
          <cell r="A111">
            <v>3.2667332667300002</v>
          </cell>
          <cell r="B111">
            <v>15.814050307600001</v>
          </cell>
          <cell r="C111">
            <v>15.1792904676</v>
          </cell>
        </row>
        <row r="112">
          <cell r="A112">
            <v>3.2967032967000001</v>
          </cell>
          <cell r="B112">
            <v>13.5847353367</v>
          </cell>
          <cell r="C112">
            <v>15.4013642072</v>
          </cell>
        </row>
        <row r="113">
          <cell r="A113">
            <v>3.3266733266699999</v>
          </cell>
          <cell r="B113">
            <v>11.4828426095</v>
          </cell>
          <cell r="C113">
            <v>15.61181481</v>
          </cell>
        </row>
        <row r="114">
          <cell r="A114">
            <v>3.3566433566399998</v>
          </cell>
          <cell r="B114">
            <v>9.5510471056499995</v>
          </cell>
          <cell r="C114">
            <v>15.8102689739</v>
          </cell>
        </row>
        <row r="115">
          <cell r="A115">
            <v>3.3866133866100001</v>
          </cell>
          <cell r="B115">
            <v>7.8177889868200001</v>
          </cell>
          <cell r="C115">
            <v>15.9963786827</v>
          </cell>
        </row>
        <row r="116">
          <cell r="A116">
            <v>3.41658341658</v>
          </cell>
          <cell r="B116">
            <v>6.2980761165999999</v>
          </cell>
          <cell r="C116">
            <v>16.169822126900002</v>
          </cell>
        </row>
        <row r="117">
          <cell r="A117">
            <v>3.4465534465499998</v>
          </cell>
          <cell r="B117">
            <v>4.9951616119000004</v>
          </cell>
          <cell r="C117">
            <v>16.330304546000001</v>
          </cell>
        </row>
        <row r="118">
          <cell r="A118">
            <v>3.4765234765200002</v>
          </cell>
          <cell r="B118">
            <v>3.9028107539299999</v>
          </cell>
          <cell r="C118">
            <v>16.4775589897</v>
          </cell>
        </row>
        <row r="119">
          <cell r="A119">
            <v>3.50649350649</v>
          </cell>
          <cell r="B119">
            <v>3.00787085827</v>
          </cell>
          <cell r="C119">
            <v>16.611346996200002</v>
          </cell>
        </row>
        <row r="120">
          <cell r="A120">
            <v>3.5364635364599999</v>
          </cell>
          <cell r="B120">
            <v>2.2928900026900001</v>
          </cell>
          <cell r="C120">
            <v>16.7314591839</v>
          </cell>
        </row>
        <row r="121">
          <cell r="A121">
            <v>3.5664335664300002</v>
          </cell>
          <cell r="B121">
            <v>1.7385844848500001</v>
          </cell>
          <cell r="C121">
            <v>16.837715755400001</v>
          </cell>
        </row>
        <row r="122">
          <cell r="A122">
            <v>3.5964035964000001</v>
          </cell>
          <cell r="B122">
            <v>1.32601808445</v>
          </cell>
          <cell r="C122">
            <v>16.929966912699999</v>
          </cell>
        </row>
        <row r="123">
          <cell r="A123">
            <v>3.6263736263699999</v>
          </cell>
          <cell r="B123">
            <v>1.0384172011899999</v>
          </cell>
          <cell r="C123">
            <v>17.008093179799999</v>
          </cell>
        </row>
        <row r="124">
          <cell r="A124">
            <v>3.6563436563399998</v>
          </cell>
          <cell r="B124">
            <v>0.86259586086600004</v>
          </cell>
          <cell r="C124">
            <v>17.0720056348</v>
          </cell>
        </row>
        <row r="125">
          <cell r="A125">
            <v>3.6863136863100001</v>
          </cell>
          <cell r="B125">
            <v>0.78999798597699999</v>
          </cell>
          <cell r="C125">
            <v>17.121646048399999</v>
          </cell>
        </row>
        <row r="126">
          <cell r="A126">
            <v>3.71628371628</v>
          </cell>
          <cell r="B126">
            <v>0.81737943907300004</v>
          </cell>
          <cell r="C126">
            <v>17.156986928799999</v>
          </cell>
        </row>
        <row r="127">
          <cell r="A127">
            <v>3.7462537462499998</v>
          </cell>
          <cell r="B127">
            <v>0.94715077405899994</v>
          </cell>
          <cell r="C127">
            <v>17.178031474000001</v>
          </cell>
        </row>
        <row r="128">
          <cell r="A128">
            <v>3.7762237762200002</v>
          </cell>
          <cell r="B128">
            <v>1.18738773586</v>
          </cell>
          <cell r="C128">
            <v>17.1848134299</v>
          </cell>
        </row>
        <row r="129">
          <cell r="A129">
            <v>3.80619380619</v>
          </cell>
          <cell r="B129">
            <v>1.5514966288900001</v>
          </cell>
          <cell r="C129">
            <v>17.177396856600001</v>
          </cell>
        </row>
        <row r="130">
          <cell r="A130">
            <v>3.8361638361599999</v>
          </cell>
          <cell r="B130">
            <v>2.0575030278900002</v>
          </cell>
          <cell r="C130">
            <v>17.155875802000001</v>
          </cell>
        </row>
        <row r="131">
          <cell r="A131">
            <v>3.8661338661300002</v>
          </cell>
          <cell r="B131">
            <v>2.7269222451899999</v>
          </cell>
          <cell r="C131">
            <v>17.120373885300001</v>
          </cell>
        </row>
        <row r="132">
          <cell r="A132">
            <v>3.8961038961000001</v>
          </cell>
          <cell r="B132">
            <v>3.5831748008300002</v>
          </cell>
          <cell r="C132">
            <v>17.071043790800001</v>
          </cell>
        </row>
        <row r="133">
          <cell r="A133">
            <v>3.9260739260699999</v>
          </cell>
          <cell r="B133">
            <v>4.6495341268799999</v>
          </cell>
          <cell r="C133">
            <v>17.008066674599998</v>
          </cell>
        </row>
        <row r="134">
          <cell r="A134">
            <v>3.9560439560399998</v>
          </cell>
          <cell r="B134">
            <v>5.9466381245599997</v>
          </cell>
          <cell r="C134">
            <v>16.931651485900002</v>
          </cell>
        </row>
        <row r="135">
          <cell r="A135">
            <v>3.9860139860100001</v>
          </cell>
          <cell r="B135">
            <v>7.4896584656299998</v>
          </cell>
          <cell r="C135">
            <v>16.842034205299999</v>
          </cell>
        </row>
        <row r="136">
          <cell r="A136">
            <v>4.01598401598</v>
          </cell>
          <cell r="B136">
            <v>9.2852950496600002</v>
          </cell>
          <cell r="C136">
            <v>16.739477002800001</v>
          </cell>
        </row>
        <row r="137">
          <cell r="A137">
            <v>4.0459540459500003</v>
          </cell>
          <cell r="B137">
            <v>11.3288372989</v>
          </cell>
          <cell r="C137">
            <v>16.624267318899999</v>
          </cell>
        </row>
        <row r="138">
          <cell r="A138">
            <v>4.0759240759199997</v>
          </cell>
          <cell r="B138">
            <v>13.6015956641</v>
          </cell>
          <cell r="C138">
            <v>16.496716871299999</v>
          </cell>
        </row>
        <row r="139">
          <cell r="A139">
            <v>4.10589410589</v>
          </cell>
          <cell r="B139">
            <v>16.069041504699999</v>
          </cell>
          <cell r="C139">
            <v>16.357160591100001</v>
          </cell>
        </row>
        <row r="140">
          <cell r="A140">
            <v>4.1358641358600003</v>
          </cell>
          <cell r="B140">
            <v>18.679988545699999</v>
          </cell>
          <cell r="C140">
            <v>16.205955493299999</v>
          </cell>
        </row>
        <row r="141">
          <cell r="A141">
            <v>4.1658341658299998</v>
          </cell>
          <cell r="B141">
            <v>21.367095798400001</v>
          </cell>
          <cell r="C141">
            <v>16.0434794827</v>
          </cell>
        </row>
        <row r="142">
          <cell r="A142">
            <v>4.1958041958000001</v>
          </cell>
          <cell r="B142">
            <v>24.0488683184</v>
          </cell>
          <cell r="C142">
            <v>15.870130103299999</v>
          </cell>
        </row>
        <row r="143">
          <cell r="A143">
            <v>4.2257742257700004</v>
          </cell>
          <cell r="B143">
            <v>26.633185040000001</v>
          </cell>
          <cell r="C143">
            <v>15.686323232399999</v>
          </cell>
        </row>
        <row r="144">
          <cell r="A144">
            <v>4.2557442557399998</v>
          </cell>
          <cell r="B144">
            <v>29.0222074693</v>
          </cell>
          <cell r="C144">
            <v>15.492491725600001</v>
          </cell>
        </row>
        <row r="145">
          <cell r="A145">
            <v>4.2857142857100001</v>
          </cell>
          <cell r="B145">
            <v>31.118341813000001</v>
          </cell>
          <cell r="C145">
            <v>15.2890840172</v>
          </cell>
        </row>
        <row r="146">
          <cell r="A146">
            <v>4.3156843156800004</v>
          </cell>
          <cell r="B146">
            <v>32.830766906500003</v>
          </cell>
          <cell r="C146">
            <v>15.0765626812</v>
          </cell>
        </row>
        <row r="147">
          <cell r="A147">
            <v>4.3456543456499999</v>
          </cell>
          <cell r="B147">
            <v>34.0819276402</v>
          </cell>
          <cell r="C147">
            <v>14.855402957000001</v>
          </cell>
        </row>
        <row r="148">
          <cell r="A148">
            <v>4.3756243756200002</v>
          </cell>
          <cell r="B148">
            <v>34.8133499331</v>
          </cell>
          <cell r="C148">
            <v>14.6260912467</v>
          </cell>
        </row>
        <row r="149">
          <cell r="A149">
            <v>4.4055944055899996</v>
          </cell>
          <cell r="B149">
            <v>34.9901707139</v>
          </cell>
          <cell r="C149">
            <v>14.3891235871</v>
          </cell>
        </row>
        <row r="150">
          <cell r="A150">
            <v>4.4355644355599999</v>
          </cell>
          <cell r="B150">
            <v>34.603894535599999</v>
          </cell>
          <cell r="C150">
            <v>14.1450041046</v>
          </cell>
        </row>
        <row r="151">
          <cell r="A151">
            <v>4.4655344655300002</v>
          </cell>
          <cell r="B151">
            <v>33.673074008599997</v>
          </cell>
          <cell r="C151">
            <v>13.8942434555</v>
          </cell>
        </row>
        <row r="152">
          <cell r="A152">
            <v>4.4955044954999996</v>
          </cell>
          <cell r="B152">
            <v>32.241839531700002</v>
          </cell>
          <cell r="C152">
            <v>13.6373572594</v>
          </cell>
        </row>
        <row r="153">
          <cell r="A153">
            <v>4.52547452547</v>
          </cell>
          <cell r="B153">
            <v>30.3764428693</v>
          </cell>
          <cell r="C153">
            <v>13.3748645304</v>
          </cell>
        </row>
        <row r="154">
          <cell r="A154">
            <v>4.5554445554400003</v>
          </cell>
          <cell r="B154">
            <v>28.1601951275</v>
          </cell>
          <cell r="C154">
            <v>13.107286111100001</v>
          </cell>
        </row>
        <row r="155">
          <cell r="A155">
            <v>4.5854145854099997</v>
          </cell>
          <cell r="B155">
            <v>25.687342770800001</v>
          </cell>
          <cell r="C155">
            <v>12.835143116999999</v>
          </cell>
        </row>
        <row r="156">
          <cell r="A156">
            <v>4.61538461538</v>
          </cell>
          <cell r="B156">
            <v>23.0565145552</v>
          </cell>
          <cell r="C156">
            <v>12.558955393</v>
          </cell>
        </row>
        <row r="157">
          <cell r="A157">
            <v>4.6453546453500003</v>
          </cell>
          <cell r="B157">
            <v>20.364378912700001</v>
          </cell>
          <cell r="C157">
            <v>12.279239992300001</v>
          </cell>
        </row>
        <row r="158">
          <cell r="A158">
            <v>4.6753246753199997</v>
          </cell>
          <cell r="B158">
            <v>17.700079610700001</v>
          </cell>
          <cell r="C158">
            <v>11.996509678200001</v>
          </cell>
        </row>
        <row r="159">
          <cell r="A159">
            <v>4.70529470529</v>
          </cell>
          <cell r="B159">
            <v>15.140883067200001</v>
          </cell>
          <cell r="C159">
            <v>11.711271458100001</v>
          </cell>
        </row>
        <row r="160">
          <cell r="A160">
            <v>4.7352647352600004</v>
          </cell>
          <cell r="B160">
            <v>12.749297009099999</v>
          </cell>
          <cell r="C160">
            <v>11.424025152</v>
          </cell>
        </row>
        <row r="161">
          <cell r="A161">
            <v>4.7652347652299998</v>
          </cell>
          <cell r="B161">
            <v>10.5717339859</v>
          </cell>
          <cell r="C161">
            <v>11.135262001699999</v>
          </cell>
        </row>
        <row r="162">
          <cell r="A162">
            <v>4.7952047952000001</v>
          </cell>
          <cell r="B162">
            <v>8.6386199793500005</v>
          </cell>
          <cell r="C162">
            <v>10.845463326300001</v>
          </cell>
        </row>
        <row r="163">
          <cell r="A163">
            <v>4.8251748251700004</v>
          </cell>
          <cell r="B163">
            <v>6.9657082383700004</v>
          </cell>
          <cell r="C163">
            <v>10.555099226499999</v>
          </cell>
        </row>
        <row r="164">
          <cell r="A164">
            <v>4.8551448551399998</v>
          </cell>
          <cell r="B164">
            <v>5.5562643033099999</v>
          </cell>
          <cell r="C164">
            <v>10.264627344399999</v>
          </cell>
        </row>
        <row r="165">
          <cell r="A165">
            <v>4.8851148851100001</v>
          </cell>
          <cell r="B165">
            <v>4.4037447522299997</v>
          </cell>
          <cell r="C165">
            <v>9.97449168216</v>
          </cell>
        </row>
        <row r="166">
          <cell r="A166">
            <v>4.9150849150799996</v>
          </cell>
          <cell r="B166">
            <v>3.4945971471699999</v>
          </cell>
          <cell r="C166">
            <v>9.6851214828700005</v>
          </cell>
        </row>
        <row r="167">
          <cell r="A167">
            <v>4.9450549450499999</v>
          </cell>
          <cell r="B167">
            <v>2.8108544127699999</v>
          </cell>
          <cell r="C167">
            <v>9.3969301790500008</v>
          </cell>
        </row>
        <row r="168">
          <cell r="A168">
            <v>4.9750249750200002</v>
          </cell>
          <cell r="B168">
            <v>2.33227286781</v>
          </cell>
          <cell r="C168">
            <v>9.1103144109700001</v>
          </cell>
        </row>
        <row r="169">
          <cell r="A169">
            <v>5.0049950049999996</v>
          </cell>
          <cell r="B169">
            <v>2.0378577365899999</v>
          </cell>
          <cell r="C169">
            <v>8.8256531187299991</v>
          </cell>
        </row>
        <row r="170">
          <cell r="A170">
            <v>5.0349650349699999</v>
          </cell>
          <cell r="B170">
            <v>1.90672184641</v>
          </cell>
          <cell r="C170">
            <v>8.5433067110999996</v>
          </cell>
        </row>
        <row r="171">
          <cell r="A171">
            <v>5.0649350649400002</v>
          </cell>
          <cell r="B171">
            <v>1.9183218762800001</v>
          </cell>
          <cell r="C171">
            <v>8.2636163136299992</v>
          </cell>
        </row>
        <row r="172">
          <cell r="A172">
            <v>5.0949050949099997</v>
          </cell>
          <cell r="B172">
            <v>2.05220240455</v>
          </cell>
          <cell r="C172">
            <v>7.98690309873</v>
          </cell>
        </row>
        <row r="173">
          <cell r="A173">
            <v>5.12487512488</v>
          </cell>
          <cell r="B173">
            <v>2.28744246194</v>
          </cell>
          <cell r="C173">
            <v>7.7134676996799998</v>
          </cell>
        </row>
        <row r="174">
          <cell r="A174">
            <v>5.1548451548500003</v>
          </cell>
          <cell r="B174">
            <v>2.6020348894300001</v>
          </cell>
          <cell r="C174">
            <v>7.4435897104300004</v>
          </cell>
        </row>
        <row r="175">
          <cell r="A175">
            <v>5.1848151848199997</v>
          </cell>
          <cell r="B175">
            <v>2.97243013829</v>
          </cell>
          <cell r="C175">
            <v>7.1775272727499999</v>
          </cell>
        </row>
        <row r="176">
          <cell r="A176">
            <v>5.21478521479</v>
          </cell>
          <cell r="B176">
            <v>3.3734412370100002</v>
          </cell>
          <cell r="C176">
            <v>6.9155167517700002</v>
          </cell>
        </row>
        <row r="177">
          <cell r="A177">
            <v>5.2447552447600003</v>
          </cell>
          <cell r="B177">
            <v>3.77863832804</v>
          </cell>
          <cell r="C177">
            <v>6.6577725008600002</v>
          </cell>
        </row>
        <row r="178">
          <cell r="A178">
            <v>5.2747252747299997</v>
          </cell>
          <cell r="B178">
            <v>4.1612680335599999</v>
          </cell>
          <cell r="C178">
            <v>6.4044867162300001</v>
          </cell>
        </row>
        <row r="179">
          <cell r="A179">
            <v>5.3046953047000001</v>
          </cell>
          <cell r="B179">
            <v>4.4956290425800001</v>
          </cell>
          <cell r="C179">
            <v>6.1558293814500002</v>
          </cell>
        </row>
        <row r="180">
          <cell r="A180">
            <v>5.3346653346700004</v>
          </cell>
          <cell r="B180">
            <v>4.7587385683400001</v>
          </cell>
          <cell r="C180">
            <v>5.9119483017699999</v>
          </cell>
        </row>
        <row r="181">
          <cell r="A181">
            <v>5.3646353646399998</v>
          </cell>
          <cell r="B181">
            <v>4.9320531226000002</v>
          </cell>
          <cell r="C181">
            <v>5.6729692275100003</v>
          </cell>
        </row>
        <row r="182">
          <cell r="A182">
            <v>5.3946053946100001</v>
          </cell>
          <cell r="B182">
            <v>5.0029763907299998</v>
          </cell>
          <cell r="C182">
            <v>5.4389960658599996</v>
          </cell>
        </row>
        <row r="183">
          <cell r="A183">
            <v>5.4245754245800004</v>
          </cell>
          <cell r="B183">
            <v>4.9659046945299998</v>
          </cell>
          <cell r="C183">
            <v>5.2101111797600002</v>
          </cell>
        </row>
        <row r="184">
          <cell r="A184">
            <v>5.4545454545499998</v>
          </cell>
          <cell r="B184">
            <v>4.8226248430899998</v>
          </cell>
          <cell r="C184">
            <v>4.9863757723399997</v>
          </cell>
        </row>
        <row r="185">
          <cell r="A185">
            <v>5.4845154845200002</v>
          </cell>
          <cell r="B185">
            <v>4.5819785384399996</v>
          </cell>
          <cell r="C185">
            <v>4.7678303550300001</v>
          </cell>
        </row>
        <row r="186">
          <cell r="A186">
            <v>5.5144855144899996</v>
          </cell>
          <cell r="B186">
            <v>4.2588228095499998</v>
          </cell>
          <cell r="C186">
            <v>4.5544952972399999</v>
          </cell>
        </row>
        <row r="187">
          <cell r="A187">
            <v>5.5444555444599999</v>
          </cell>
          <cell r="B187">
            <v>3.87242473906</v>
          </cell>
          <cell r="C187">
            <v>4.3463714550299999</v>
          </cell>
        </row>
        <row r="188">
          <cell r="A188">
            <v>5.5744255744300002</v>
          </cell>
          <cell r="B188">
            <v>3.44451034693</v>
          </cell>
          <cell r="C188">
            <v>4.1434408758899997</v>
          </cell>
        </row>
        <row r="189">
          <cell r="A189">
            <v>5.6043956043999996</v>
          </cell>
          <cell r="B189">
            <v>2.99722764846</v>
          </cell>
          <cell r="C189">
            <v>3.9456675768</v>
          </cell>
        </row>
        <row r="190">
          <cell r="A190">
            <v>5.6343656343699999</v>
          </cell>
          <cell r="B190">
            <v>2.5512777030199998</v>
          </cell>
          <cell r="C190">
            <v>3.7529983918399998</v>
          </cell>
        </row>
        <row r="191">
          <cell r="A191">
            <v>5.6643356643400002</v>
          </cell>
          <cell r="B191">
            <v>2.12441986302</v>
          </cell>
          <cell r="C191">
            <v>3.5653638860000001</v>
          </cell>
        </row>
        <row r="192">
          <cell r="A192">
            <v>5.6943056943099997</v>
          </cell>
          <cell r="B192">
            <v>1.7304813034199999</v>
          </cell>
          <cell r="C192">
            <v>3.3826793310699999</v>
          </cell>
        </row>
        <row r="193">
          <cell r="A193">
            <v>5.72427572428</v>
          </cell>
          <cell r="B193">
            <v>1.3789134434500001</v>
          </cell>
          <cell r="C193">
            <v>3.2048457396400001</v>
          </cell>
        </row>
        <row r="194">
          <cell r="A194">
            <v>5.7542457542500003</v>
          </cell>
          <cell r="B194">
            <v>1.07485627577</v>
          </cell>
          <cell r="C194">
            <v>3.0317509526999999</v>
          </cell>
        </row>
        <row r="195">
          <cell r="A195">
            <v>5.7842157842199997</v>
          </cell>
          <cell r="B195">
            <v>0.81960941825</v>
          </cell>
          <cell r="C195">
            <v>2.8632707762999998</v>
          </cell>
        </row>
        <row r="196">
          <cell r="A196">
            <v>5.81418581419</v>
          </cell>
          <cell r="B196">
            <v>0.61137341581899995</v>
          </cell>
          <cell r="C196">
            <v>2.69927016252</v>
          </cell>
        </row>
        <row r="197">
          <cell r="A197">
            <v>5.8441558441600003</v>
          </cell>
          <cell r="B197">
            <v>0.44611741256800003</v>
          </cell>
          <cell r="C197">
            <v>2.5396044297999998</v>
          </cell>
        </row>
        <row r="198">
          <cell r="A198">
            <v>5.8741258741299998</v>
          </cell>
          <cell r="B198">
            <v>0.318445254156</v>
          </cell>
          <cell r="C198">
            <v>2.38412051748</v>
          </cell>
        </row>
        <row r="199">
          <cell r="A199">
            <v>5.9040959041000001</v>
          </cell>
          <cell r="B199">
            <v>0.222363422383</v>
          </cell>
          <cell r="C199">
            <v>2.2326582692999999</v>
          </cell>
        </row>
        <row r="200">
          <cell r="A200">
            <v>5.9340659340700004</v>
          </cell>
          <cell r="B200">
            <v>0.151891988866</v>
          </cell>
          <cell r="C200">
            <v>2.08505174053</v>
          </cell>
        </row>
        <row r="201">
          <cell r="A201">
            <v>5.9640359640399998</v>
          </cell>
          <cell r="B201">
            <v>0.10149609442800001</v>
          </cell>
          <cell r="C201">
            <v>1.94113052331</v>
          </cell>
        </row>
        <row r="202">
          <cell r="A202">
            <v>5.9940059940100001</v>
          </cell>
          <cell r="B202">
            <v>6.6344775887799995E-2</v>
          </cell>
          <cell r="C202">
            <v>1.8007210845299999</v>
          </cell>
        </row>
        <row r="203">
          <cell r="A203">
            <v>6.0239760239800004</v>
          </cell>
          <cell r="B203">
            <v>4.2423555846900003E-2</v>
          </cell>
          <cell r="C203">
            <v>1.6636481107600001</v>
          </cell>
        </row>
        <row r="204">
          <cell r="A204">
            <v>6.0539460539499999</v>
          </cell>
          <cell r="B204">
            <v>2.6536909099999999E-2</v>
          </cell>
          <cell r="C204">
            <v>1.5297358545599999</v>
          </cell>
        </row>
        <row r="205">
          <cell r="A205">
            <v>6.0839160839200002</v>
          </cell>
          <cell r="B205">
            <v>1.6238149621500001E-2</v>
          </cell>
          <cell r="C205">
            <v>1.3988094765300001</v>
          </cell>
        </row>
        <row r="206">
          <cell r="A206">
            <v>6.1138861138899996</v>
          </cell>
          <cell r="B206">
            <v>9.7199867393900005E-3</v>
          </cell>
          <cell r="C206">
            <v>1.27069637747</v>
          </cell>
        </row>
        <row r="207">
          <cell r="A207">
            <v>6.1438561438599999</v>
          </cell>
          <cell r="B207">
            <v>5.6916441214399996E-3</v>
          </cell>
          <cell r="C207">
            <v>1.14522751497</v>
          </cell>
        </row>
        <row r="208">
          <cell r="A208">
            <v>6.1738261738300002</v>
          </cell>
          <cell r="B208">
            <v>3.2602637349900001E-3</v>
          </cell>
          <cell r="C208">
            <v>1.0222386990000001</v>
          </cell>
        </row>
        <row r="209">
          <cell r="A209">
            <v>6.2037962037999996</v>
          </cell>
          <cell r="B209">
            <v>1.82688268577E-3</v>
          </cell>
          <cell r="C209">
            <v>0.90157186087999996</v>
          </cell>
        </row>
        <row r="210">
          <cell r="A210">
            <v>6.2337662337699999</v>
          </cell>
          <cell r="B210">
            <v>1.0014090617600001E-3</v>
          </cell>
          <cell r="C210">
            <v>0.78307629028699999</v>
          </cell>
        </row>
        <row r="211">
          <cell r="A211">
            <v>6.2637362637400003</v>
          </cell>
          <cell r="B211">
            <v>5.3697653080799997E-4</v>
          </cell>
          <cell r="C211">
            <v>0.66660983506000004</v>
          </cell>
        </row>
        <row r="212">
          <cell r="A212">
            <v>6.2937062937099997</v>
          </cell>
          <cell r="B212">
            <v>2.81670926944E-4</v>
          </cell>
          <cell r="C212">
            <v>0.55204005854500005</v>
          </cell>
        </row>
        <row r="213">
          <cell r="A213">
            <v>6.32367632368</v>
          </cell>
          <cell r="B213">
            <v>1.4453454900800001E-4</v>
          </cell>
          <cell r="C213">
            <v>0.43924534957400002</v>
          </cell>
        </row>
        <row r="214">
          <cell r="A214">
            <v>6.3536463536500003</v>
          </cell>
          <cell r="B214">
            <v>7.2551141642599997E-5</v>
          </cell>
          <cell r="C214">
            <v>0.328115980212</v>
          </cell>
        </row>
        <row r="215">
          <cell r="A215">
            <v>6.3836163836199997</v>
          </cell>
          <cell r="B215">
            <v>3.56254008999E-5</v>
          </cell>
          <cell r="C215">
            <v>0.218555106645</v>
          </cell>
        </row>
        <row r="216">
          <cell r="A216">
            <v>6.41358641359</v>
          </cell>
          <cell r="B216">
            <v>1.71126867316E-5</v>
          </cell>
          <cell r="C216">
            <v>0.110479708782</v>
          </cell>
        </row>
        <row r="217">
          <cell r="A217">
            <v>6.4435564435600003</v>
          </cell>
          <cell r="B217">
            <v>8.0411760488400006E-6</v>
          </cell>
          <cell r="C217">
            <v>3.8214643785599999E-3</v>
          </cell>
        </row>
        <row r="218">
          <cell r="A218">
            <v>6.4735264735299998</v>
          </cell>
          <cell r="B218">
            <v>3.6962715627900002E-6</v>
          </cell>
          <cell r="C218">
            <v>-0.10147244627599999</v>
          </cell>
        </row>
        <row r="219">
          <cell r="A219">
            <v>6.5034965035000001</v>
          </cell>
          <cell r="B219">
            <v>1.6620768560099999E-6</v>
          </cell>
          <cell r="C219">
            <v>-0.20543860880199999</v>
          </cell>
        </row>
        <row r="220">
          <cell r="A220">
            <v>6.5334665334700004</v>
          </cell>
          <cell r="B220">
            <v>7.3110754109599997E-7</v>
          </cell>
          <cell r="C220">
            <v>-0.30809671972300001</v>
          </cell>
        </row>
        <row r="221">
          <cell r="A221">
            <v>6.5634365634399998</v>
          </cell>
          <cell r="B221">
            <v>3.1459683949199998E-7</v>
          </cell>
          <cell r="C221">
            <v>-0.40944901114400001</v>
          </cell>
        </row>
        <row r="222">
          <cell r="A222">
            <v>6.5934065934100001</v>
          </cell>
          <cell r="B222">
            <v>1.324251207E-7</v>
          </cell>
          <cell r="C222">
            <v>-0.50947975794699996</v>
          </cell>
        </row>
        <row r="223">
          <cell r="A223">
            <v>6.6233766233800004</v>
          </cell>
          <cell r="B223">
            <v>5.4529225588099998E-8</v>
          </cell>
          <cell r="C223">
            <v>-0.60815487002400004</v>
          </cell>
        </row>
        <row r="224">
          <cell r="A224">
            <v>6.6533466533499999</v>
          </cell>
          <cell r="B224">
            <v>2.1965000266800001E-8</v>
          </cell>
          <cell r="C224">
            <v>-0.70542157174300002</v>
          </cell>
        </row>
        <row r="225">
          <cell r="A225">
            <v>6.6833166833200002</v>
          </cell>
          <cell r="B225">
            <v>8.6551784437299993E-9</v>
          </cell>
          <cell r="C225">
            <v>-0.80120817051100002</v>
          </cell>
        </row>
        <row r="226">
          <cell r="A226">
            <v>6.7132867132899996</v>
          </cell>
          <cell r="B226">
            <v>3.3362898160099999E-9</v>
          </cell>
          <cell r="C226">
            <v>-0.89542391596899995</v>
          </cell>
        </row>
        <row r="227">
          <cell r="A227">
            <v>6.7432567432599999</v>
          </cell>
          <cell r="B227">
            <v>1.25803998224E-9</v>
          </cell>
          <cell r="C227">
            <v>-0.98795895098599995</v>
          </cell>
        </row>
        <row r="228">
          <cell r="A228">
            <v>6.7732267732300002</v>
          </cell>
          <cell r="B228">
            <v>4.6405349531699998E-10</v>
          </cell>
          <cell r="C228">
            <v>-1.0786843552700001</v>
          </cell>
        </row>
        <row r="229">
          <cell r="A229">
            <v>6.8031968031999996</v>
          </cell>
          <cell r="B229">
            <v>1.6744978063799999E-10</v>
          </cell>
          <cell r="C229">
            <v>-1.16745228212</v>
          </cell>
        </row>
        <row r="230">
          <cell r="A230">
            <v>6.83316683317</v>
          </cell>
          <cell r="B230">
            <v>5.9107698321200002E-11</v>
          </cell>
          <cell r="C230">
            <v>-1.2540961882699999</v>
          </cell>
        </row>
        <row r="231">
          <cell r="A231">
            <v>6.8631368631400003</v>
          </cell>
          <cell r="B231">
            <v>2.0410161611900001E-11</v>
          </cell>
          <cell r="C231">
            <v>-1.33843115686</v>
          </cell>
        </row>
        <row r="232">
          <cell r="A232">
            <v>6.8931068931099997</v>
          </cell>
          <cell r="B232">
            <v>6.89432527205E-12</v>
          </cell>
          <cell r="C232">
            <v>-1.42025431256</v>
          </cell>
        </row>
        <row r="233">
          <cell r="A233">
            <v>6.92307692308</v>
          </cell>
          <cell r="B233">
            <v>2.2781379863800002E-12</v>
          </cell>
          <cell r="C233">
            <v>-1.49934532817</v>
          </cell>
        </row>
        <row r="234">
          <cell r="A234">
            <v>6.9530469530500003</v>
          </cell>
          <cell r="B234">
            <v>7.3639564655500003E-13</v>
          </cell>
          <cell r="C234">
            <v>-1.5754670211599999</v>
          </cell>
        </row>
        <row r="235">
          <cell r="A235">
            <v>6.9830169830199997</v>
          </cell>
          <cell r="B235">
            <v>2.32854872685E-13</v>
          </cell>
          <cell r="C235">
            <v>-1.6483660386200001</v>
          </cell>
        </row>
        <row r="236">
          <cell r="A236">
            <v>7.01298701299</v>
          </cell>
          <cell r="B236">
            <v>7.2028171427700003E-14</v>
          </cell>
          <cell r="C236">
            <v>-1.71777362843</v>
          </cell>
        </row>
        <row r="237">
          <cell r="A237">
            <v>7.0429570429600004</v>
          </cell>
          <cell r="B237">
            <v>2.1795282771200001E-14</v>
          </cell>
          <cell r="C237">
            <v>-1.7834064943600001</v>
          </cell>
        </row>
        <row r="238">
          <cell r="A238">
            <v>7.0729270729299998</v>
          </cell>
          <cell r="B238">
            <v>6.4515950205299996E-15</v>
          </cell>
          <cell r="C238">
            <v>-1.84496773231</v>
          </cell>
        </row>
        <row r="239">
          <cell r="A239">
            <v>7.1028971029000001</v>
          </cell>
          <cell r="B239">
            <v>1.8682421521E-15</v>
          </cell>
          <cell r="C239">
            <v>-1.90214784479</v>
          </cell>
        </row>
        <row r="240">
          <cell r="A240">
            <v>7.1328671328700004</v>
          </cell>
          <cell r="B240">
            <v>5.2950077510299997E-16</v>
          </cell>
          <cell r="C240">
            <v>-1.9546258299899999</v>
          </cell>
        </row>
        <row r="241">
          <cell r="A241">
            <v>7.1628371628399998</v>
          </cell>
          <cell r="B241">
            <v>1.4772858286800001E-16</v>
          </cell>
          <cell r="C241">
            <v>-2.0020703421500001</v>
          </cell>
        </row>
        <row r="242">
          <cell r="A242">
            <v>7.1928071928100001</v>
          </cell>
          <cell r="B242">
            <v>4.3380356133499998E-17</v>
          </cell>
          <cell r="C242">
            <v>-2.0441409188400002</v>
          </cell>
        </row>
        <row r="243">
          <cell r="A243">
            <v>7.2227772227799996</v>
          </cell>
          <cell r="B243">
            <v>2.23942378982E-17</v>
          </cell>
          <cell r="C243">
            <v>-2.0804892713199998</v>
          </cell>
        </row>
        <row r="244">
          <cell r="A244">
            <v>7.2527472527499999</v>
          </cell>
          <cell r="B244">
            <v>4.0793834896099998E-17</v>
          </cell>
          <cell r="C244">
            <v>-2.11076063316</v>
          </cell>
        </row>
        <row r="245">
          <cell r="A245">
            <v>7.2827172827200002</v>
          </cell>
          <cell r="B245">
            <v>1.2092728544600001E-16</v>
          </cell>
          <cell r="C245">
            <v>-2.1345951624800001</v>
          </cell>
        </row>
        <row r="246">
          <cell r="A246">
            <v>7.3126873126899996</v>
          </cell>
          <cell r="B246">
            <v>3.7390564798099999E-16</v>
          </cell>
          <cell r="C246">
            <v>-2.1516293928599999</v>
          </cell>
        </row>
        <row r="247">
          <cell r="A247">
            <v>7.3426573426599999</v>
          </cell>
          <cell r="B247">
            <v>1.1431220289500001E-15</v>
          </cell>
          <cell r="C247">
            <v>-2.16149772763</v>
          </cell>
        </row>
        <row r="248">
          <cell r="A248">
            <v>7.3726273726300002</v>
          </cell>
          <cell r="B248">
            <v>3.4401009067099998E-15</v>
          </cell>
          <cell r="C248">
            <v>-2.16383397216</v>
          </cell>
        </row>
        <row r="249">
          <cell r="A249">
            <v>7.4025974025999997</v>
          </cell>
          <cell r="B249">
            <v>1.01868925581E-14</v>
          </cell>
          <cell r="C249">
            <v>-2.1582728986499999</v>
          </cell>
        </row>
        <row r="250">
          <cell r="A250">
            <v>7.43256743257</v>
          </cell>
          <cell r="B250">
            <v>2.9681907946699998E-14</v>
          </cell>
          <cell r="C250">
            <v>-2.1444518375100001</v>
          </cell>
        </row>
        <row r="251">
          <cell r="A251">
            <v>7.4625374625400003</v>
          </cell>
          <cell r="B251">
            <v>8.5098217869699998E-14</v>
          </cell>
          <cell r="C251">
            <v>-2.1220122896300002</v>
          </cell>
        </row>
        <row r="252">
          <cell r="A252">
            <v>7.4925074925099997</v>
          </cell>
          <cell r="B252">
            <v>2.4006431194199999E-13</v>
          </cell>
          <cell r="C252">
            <v>-2.09060155345</v>
          </cell>
        </row>
        <row r="253">
          <cell r="A253">
            <v>7.52247752248</v>
          </cell>
          <cell r="B253">
            <v>6.6636659804400005E-13</v>
          </cell>
          <cell r="C253">
            <v>-2.0498743607900001</v>
          </cell>
        </row>
        <row r="254">
          <cell r="A254">
            <v>7.5524475524500003</v>
          </cell>
          <cell r="B254">
            <v>1.8200248446999999E-12</v>
          </cell>
          <cell r="C254">
            <v>-1.9994945151900001</v>
          </cell>
        </row>
        <row r="255">
          <cell r="A255">
            <v>7.5824175824199997</v>
          </cell>
          <cell r="B255">
            <v>4.8912503578300004E-12</v>
          </cell>
          <cell r="C255">
            <v>-1.93913652673</v>
          </cell>
        </row>
        <row r="256">
          <cell r="A256">
            <v>7.6123876123900001</v>
          </cell>
          <cell r="B256">
            <v>1.29342409874E-11</v>
          </cell>
          <cell r="C256">
            <v>-1.8684872369000001</v>
          </cell>
        </row>
        <row r="257">
          <cell r="A257">
            <v>7.6423576423600004</v>
          </cell>
          <cell r="B257">
            <v>3.3654293931299999E-11</v>
          </cell>
          <cell r="C257">
            <v>-1.7872474274000001</v>
          </cell>
        </row>
        <row r="258">
          <cell r="A258">
            <v>7.6723276723299998</v>
          </cell>
          <cell r="B258">
            <v>8.6162540977899999E-11</v>
          </cell>
          <cell r="C258">
            <v>-1.6951334065999999</v>
          </cell>
        </row>
        <row r="259">
          <cell r="A259">
            <v>7.7022977023000001</v>
          </cell>
          <cell r="B259">
            <v>2.1705759768300001E-10</v>
          </cell>
          <cell r="C259">
            <v>-1.59187856755</v>
          </cell>
        </row>
        <row r="260">
          <cell r="A260">
            <v>7.7322677322700004</v>
          </cell>
          <cell r="B260">
            <v>5.3803430309199997E-10</v>
          </cell>
          <cell r="C260">
            <v>-1.4772349112600001</v>
          </cell>
        </row>
        <row r="261">
          <cell r="A261">
            <v>7.7622377622399998</v>
          </cell>
          <cell r="B261">
            <v>1.3122706588500001E-9</v>
          </cell>
          <cell r="C261">
            <v>-1.35097452945</v>
          </cell>
        </row>
        <row r="262">
          <cell r="A262">
            <v>7.7922077922100002</v>
          </cell>
          <cell r="B262">
            <v>3.1493095556300001E-9</v>
          </cell>
          <cell r="C262">
            <v>-1.21289104063</v>
          </cell>
        </row>
        <row r="263">
          <cell r="A263">
            <v>7.8221778221799996</v>
          </cell>
          <cell r="B263">
            <v>7.4367941904999998E-9</v>
          </cell>
          <cell r="C263">
            <v>-1.0628009738599999</v>
          </cell>
        </row>
        <row r="264">
          <cell r="A264">
            <v>7.8521478521499999</v>
          </cell>
          <cell r="B264">
            <v>1.7279638561300001E-8</v>
          </cell>
          <cell r="C264">
            <v>-0.90054509450300002</v>
          </cell>
        </row>
        <row r="265">
          <cell r="A265">
            <v>7.8821178821200002</v>
          </cell>
          <cell r="B265">
            <v>3.9505905891999997E-8</v>
          </cell>
          <cell r="C265">
            <v>-0.72598966651800001</v>
          </cell>
        </row>
        <row r="266">
          <cell r="A266">
            <v>7.9120879120899996</v>
          </cell>
          <cell r="B266">
            <v>8.8872597807200004E-8</v>
          </cell>
          <cell r="C266">
            <v>-0.53902764597999997</v>
          </cell>
        </row>
        <row r="267">
          <cell r="A267">
            <v>7.9420579420599999</v>
          </cell>
          <cell r="B267">
            <v>1.9672167100699999E-7</v>
          </cell>
          <cell r="C267">
            <v>-0.33957980085</v>
          </cell>
        </row>
        <row r="268">
          <cell r="A268">
            <v>7.9720279720300002</v>
          </cell>
          <cell r="B268">
            <v>4.2846466691299998E-7</v>
          </cell>
          <cell r="C268">
            <v>-0.127595752093</v>
          </cell>
        </row>
        <row r="269">
          <cell r="A269">
            <v>8.0019980020000006</v>
          </cell>
          <cell r="B269">
            <v>9.1824020104099998E-7</v>
          </cell>
          <cell r="C269">
            <v>9.6945068369599999E-2</v>
          </cell>
        </row>
        <row r="270">
          <cell r="A270">
            <v>8.0319680319700009</v>
          </cell>
          <cell r="B270">
            <v>1.93631527076E-6</v>
          </cell>
          <cell r="C270">
            <v>0.33403254721499998</v>
          </cell>
        </row>
        <row r="271">
          <cell r="A271">
            <v>8.0619380619399994</v>
          </cell>
          <cell r="B271">
            <v>4.0176705169199996E-6</v>
          </cell>
          <cell r="C271">
            <v>0.58362511077500001</v>
          </cell>
        </row>
        <row r="272">
          <cell r="A272">
            <v>8.0919080919099997</v>
          </cell>
          <cell r="B272">
            <v>8.2025907700699999E-6</v>
          </cell>
          <cell r="C272">
            <v>0.84564904131999996</v>
          </cell>
        </row>
        <row r="273">
          <cell r="A273">
            <v>8.12187812188</v>
          </cell>
          <cell r="B273">
            <v>1.64780665083E-5</v>
          </cell>
          <cell r="C273">
            <v>1.11999789196</v>
          </cell>
        </row>
        <row r="274">
          <cell r="A274">
            <v>8.1518481518500003</v>
          </cell>
          <cell r="B274">
            <v>3.2571663339799997E-5</v>
          </cell>
          <cell r="C274">
            <v>1.4065320032499999</v>
          </cell>
        </row>
        <row r="275">
          <cell r="A275">
            <v>8.1818181818200006</v>
          </cell>
          <cell r="B275">
            <v>6.3350799860399995E-5</v>
          </cell>
          <cell r="C275">
            <v>1.7050781242099999</v>
          </cell>
        </row>
        <row r="276">
          <cell r="A276">
            <v>8.2117882117899992</v>
          </cell>
          <cell r="B276">
            <v>1.21239112172E-4</v>
          </cell>
          <cell r="C276">
            <v>2.0154291401300002</v>
          </cell>
        </row>
        <row r="277">
          <cell r="A277">
            <v>8.2417582417599995</v>
          </cell>
          <cell r="B277">
            <v>2.28303133149E-4</v>
          </cell>
          <cell r="C277">
            <v>2.3373439092099999</v>
          </cell>
        </row>
        <row r="278">
          <cell r="A278">
            <v>8.2717282717299998</v>
          </cell>
          <cell r="B278">
            <v>4.2301861142700001E-4</v>
          </cell>
          <cell r="C278">
            <v>2.67054720964</v>
          </cell>
        </row>
        <row r="279">
          <cell r="A279">
            <v>8.3016983017000001</v>
          </cell>
          <cell r="B279">
            <v>7.7123291887399995E-4</v>
          </cell>
          <cell r="C279">
            <v>3.0147297983699999</v>
          </cell>
        </row>
        <row r="280">
          <cell r="A280">
            <v>8.3316683316700004</v>
          </cell>
          <cell r="B280">
            <v>1.38353490726E-3</v>
          </cell>
          <cell r="C280">
            <v>3.3695485824900002</v>
          </cell>
        </row>
        <row r="281">
          <cell r="A281">
            <v>8.3616383616400007</v>
          </cell>
          <cell r="B281">
            <v>2.4421546548499999E-3</v>
          </cell>
          <cell r="C281">
            <v>3.7346269037200002</v>
          </cell>
        </row>
        <row r="282">
          <cell r="A282">
            <v>8.3916083916099993</v>
          </cell>
          <cell r="B282">
            <v>4.2416485821700003E-3</v>
          </cell>
          <cell r="C282">
            <v>4.1095549360000003</v>
          </cell>
        </row>
        <row r="283">
          <cell r="A283">
            <v>8.4215784215799996</v>
          </cell>
          <cell r="B283">
            <v>7.2489430135799999E-3</v>
          </cell>
          <cell r="C283">
            <v>4.4938901959899997</v>
          </cell>
        </row>
        <row r="284">
          <cell r="A284">
            <v>8.4515484515499999</v>
          </cell>
          <cell r="B284">
            <v>1.21897041738E-2</v>
          </cell>
          <cell r="C284">
            <v>4.8871581657999998</v>
          </cell>
        </row>
        <row r="285">
          <cell r="A285">
            <v>8.4815184815200002</v>
          </cell>
          <cell r="B285">
            <v>2.0169267499400002E-2</v>
          </cell>
          <cell r="C285">
            <v>5.28885302669</v>
          </cell>
        </row>
        <row r="286">
          <cell r="A286">
            <v>8.5114885114900005</v>
          </cell>
          <cell r="B286">
            <v>3.28371582006E-2</v>
          </cell>
          <cell r="C286">
            <v>5.6984385025400002</v>
          </cell>
        </row>
        <row r="287">
          <cell r="A287">
            <v>8.5414585414600008</v>
          </cell>
          <cell r="B287">
            <v>5.2604086602300003E-2</v>
          </cell>
          <cell r="C287">
            <v>6.1153488109099996</v>
          </cell>
        </row>
        <row r="288">
          <cell r="A288">
            <v>8.5714285714299994</v>
          </cell>
          <cell r="B288">
            <v>8.2918585009200005E-2</v>
          </cell>
          <cell r="C288">
            <v>6.53898971971</v>
          </cell>
        </row>
        <row r="289">
          <cell r="A289">
            <v>8.6013986013999997</v>
          </cell>
          <cell r="B289">
            <v>0.12860645288</v>
          </cell>
          <cell r="C289">
            <v>6.9687397066900001</v>
          </cell>
        </row>
        <row r="290">
          <cell r="A290">
            <v>8.63136863137</v>
          </cell>
          <cell r="B290">
            <v>0.19626918414700001</v>
          </cell>
          <cell r="C290">
            <v>7.4039512188099996</v>
          </cell>
        </row>
        <row r="291">
          <cell r="A291">
            <v>8.6613386613400003</v>
          </cell>
          <cell r="B291">
            <v>0.29472702058900002</v>
          </cell>
          <cell r="C291">
            <v>7.8439520281400004</v>
          </cell>
        </row>
        <row r="292">
          <cell r="A292">
            <v>8.6913086913100006</v>
          </cell>
          <cell r="B292">
            <v>0.43547805033999998</v>
          </cell>
          <cell r="C292">
            <v>8.2880466805699999</v>
          </cell>
        </row>
        <row r="293">
          <cell r="A293">
            <v>8.7212787212799991</v>
          </cell>
          <cell r="B293">
            <v>0.63312733648399999</v>
          </cell>
          <cell r="C293">
            <v>8.7355180333500009</v>
          </cell>
        </row>
        <row r="294">
          <cell r="A294">
            <v>8.7512487512499995</v>
          </cell>
          <cell r="B294">
            <v>0.90572079774600001</v>
          </cell>
          <cell r="C294">
            <v>9.1856288769799992</v>
          </cell>
        </row>
        <row r="295">
          <cell r="A295">
            <v>8.7812187812199998</v>
          </cell>
          <cell r="B295">
            <v>1.27489992288</v>
          </cell>
          <cell r="C295">
            <v>9.6376236369000008</v>
          </cell>
        </row>
        <row r="296">
          <cell r="A296">
            <v>8.8111888111900001</v>
          </cell>
          <cell r="B296">
            <v>1.7657789235600001</v>
          </cell>
          <cell r="C296">
            <v>10.090730150000001</v>
          </cell>
        </row>
        <row r="297">
          <cell r="A297">
            <v>8.8411588411600004</v>
          </cell>
          <cell r="B297">
            <v>2.4064400236200001</v>
          </cell>
          <cell r="C297">
            <v>10.5441615106</v>
          </cell>
        </row>
        <row r="298">
          <cell r="A298">
            <v>8.8711288711300007</v>
          </cell>
          <cell r="B298">
            <v>3.2269499899</v>
          </cell>
          <cell r="C298">
            <v>10.997117980400001</v>
          </cell>
        </row>
        <row r="299">
          <cell r="A299">
            <v>8.9010989010999992</v>
          </cell>
          <cell r="B299">
            <v>4.2578259761900004</v>
          </cell>
          <cell r="C299">
            <v>11.4487889571</v>
          </cell>
        </row>
        <row r="300">
          <cell r="A300">
            <v>8.9310689310699996</v>
          </cell>
          <cell r="B300">
            <v>5.5279239409900001</v>
          </cell>
          <cell r="C300">
            <v>11.8983549948</v>
          </cell>
        </row>
        <row r="301">
          <cell r="A301">
            <v>8.9610389610399999</v>
          </cell>
          <cell r="B301">
            <v>7.06178823647</v>
          </cell>
          <cell r="C301">
            <v>12.344989870999999</v>
          </cell>
        </row>
        <row r="302">
          <cell r="A302">
            <v>8.9910089910100002</v>
          </cell>
          <cell r="B302">
            <v>8.8765826431499999</v>
          </cell>
          <cell r="C302">
            <v>12.787862693199999</v>
          </cell>
        </row>
        <row r="303">
          <cell r="A303">
            <v>9.0209790209800005</v>
          </cell>
          <cell r="B303">
            <v>10.9788130787</v>
          </cell>
          <cell r="C303">
            <v>13.226140038800001</v>
          </cell>
        </row>
        <row r="304">
          <cell r="A304">
            <v>9.0509490509500008</v>
          </cell>
          <cell r="B304">
            <v>13.3611383424</v>
          </cell>
          <cell r="C304">
            <v>13.6589881216</v>
          </cell>
        </row>
        <row r="305">
          <cell r="A305">
            <v>9.0809190809199993</v>
          </cell>
          <cell r="B305">
            <v>15.9996326022</v>
          </cell>
          <cell r="C305">
            <v>14.0855749785</v>
          </cell>
        </row>
        <row r="306">
          <cell r="A306">
            <v>9.1108891108899996</v>
          </cell>
          <cell r="B306">
            <v>18.8518961758</v>
          </cell>
          <cell r="C306">
            <v>14.5050726685</v>
          </cell>
        </row>
        <row r="307">
          <cell r="A307">
            <v>9.14085914086</v>
          </cell>
          <cell r="B307">
            <v>21.856395889600002</v>
          </cell>
          <cell r="C307">
            <v>14.9166594786</v>
          </cell>
        </row>
        <row r="308">
          <cell r="A308">
            <v>9.1708291708300003</v>
          </cell>
          <cell r="B308">
            <v>24.933344548699999</v>
          </cell>
          <cell r="C308">
            <v>15.319522128299999</v>
          </cell>
        </row>
        <row r="309">
          <cell r="A309">
            <v>9.2007992008000006</v>
          </cell>
          <cell r="B309">
            <v>27.987300462299999</v>
          </cell>
          <cell r="C309">
            <v>15.7128579659</v>
          </cell>
        </row>
        <row r="310">
          <cell r="A310">
            <v>9.2307692307700009</v>
          </cell>
          <cell r="B310">
            <v>30.911491885299998</v>
          </cell>
          <cell r="C310">
            <v>16.095877151</v>
          </cell>
        </row>
        <row r="311">
          <cell r="A311">
            <v>9.2607392607399994</v>
          </cell>
          <cell r="B311">
            <v>33.593666754799997</v>
          </cell>
          <cell r="C311">
            <v>16.467804813899999</v>
          </cell>
        </row>
        <row r="312">
          <cell r="A312">
            <v>9.2907092907099997</v>
          </cell>
          <cell r="B312">
            <v>35.923062128399998</v>
          </cell>
          <cell r="C312">
            <v>16.827883186699999</v>
          </cell>
        </row>
        <row r="313">
          <cell r="A313">
            <v>9.32067932068</v>
          </cell>
          <cell r="B313">
            <v>37.7979111557</v>
          </cell>
          <cell r="C313">
            <v>17.175373699200001</v>
          </cell>
        </row>
        <row r="314">
          <cell r="A314">
            <v>9.3506493506500004</v>
          </cell>
          <cell r="B314">
            <v>39.132787964099997</v>
          </cell>
          <cell r="C314">
            <v>17.5095590313</v>
          </cell>
        </row>
        <row r="315">
          <cell r="A315">
            <v>9.3806193806200007</v>
          </cell>
          <cell r="B315">
            <v>39.865055548100003</v>
          </cell>
          <cell r="C315">
            <v>17.8297451177</v>
          </cell>
        </row>
        <row r="316">
          <cell r="A316">
            <v>9.4105894105899992</v>
          </cell>
          <cell r="B316">
            <v>39.959740168099998</v>
          </cell>
          <cell r="C316">
            <v>18.135263095799999</v>
          </cell>
        </row>
        <row r="317">
          <cell r="A317">
            <v>9.4405594405599995</v>
          </cell>
          <cell r="B317">
            <v>39.412305007500002</v>
          </cell>
          <cell r="C317">
            <v>18.425471192900002</v>
          </cell>
        </row>
        <row r="318">
          <cell r="A318">
            <v>9.4705294705299998</v>
          </cell>
          <cell r="B318">
            <v>38.249018251400003</v>
          </cell>
          <cell r="C318">
            <v>18.6997565442</v>
          </cell>
        </row>
        <row r="319">
          <cell r="A319">
            <v>9.5004995005000001</v>
          </cell>
          <cell r="B319">
            <v>36.524876382999999</v>
          </cell>
          <cell r="C319">
            <v>18.957536938099999</v>
          </cell>
        </row>
        <row r="320">
          <cell r="A320">
            <v>9.5304695304700004</v>
          </cell>
          <cell r="B320">
            <v>34.319314989200002</v>
          </cell>
          <cell r="C320">
            <v>19.198262481</v>
          </cell>
        </row>
        <row r="321">
          <cell r="A321">
            <v>9.5604395604400008</v>
          </cell>
          <cell r="B321">
            <v>31.730178390199999</v>
          </cell>
          <cell r="C321">
            <v>19.421417177599999</v>
          </cell>
        </row>
        <row r="322">
          <cell r="A322">
            <v>9.5904095904099993</v>
          </cell>
          <cell r="B322">
            <v>28.866593207699999</v>
          </cell>
          <cell r="C322">
            <v>19.626520419999999</v>
          </cell>
        </row>
        <row r="323">
          <cell r="A323">
            <v>9.6203796203799996</v>
          </cell>
          <cell r="B323">
            <v>25.841477873399999</v>
          </cell>
          <cell r="C323">
            <v>19.813128383199999</v>
          </cell>
        </row>
        <row r="324">
          <cell r="A324">
            <v>9.6503496503499999</v>
          </cell>
          <cell r="B324">
            <v>22.764412648299999</v>
          </cell>
          <cell r="C324">
            <v>19.980835319299999</v>
          </cell>
        </row>
        <row r="325">
          <cell r="A325">
            <v>9.6803196803200002</v>
          </cell>
          <cell r="B325">
            <v>19.735500323299998</v>
          </cell>
          <cell r="C325">
            <v>20.1292747486</v>
          </cell>
        </row>
        <row r="326">
          <cell r="A326">
            <v>9.7102897102900005</v>
          </cell>
          <cell r="B326">
            <v>16.840686240499998</v>
          </cell>
          <cell r="C326">
            <v>20.258120542099999</v>
          </cell>
        </row>
        <row r="327">
          <cell r="A327">
            <v>9.7402597402600009</v>
          </cell>
          <cell r="B327">
            <v>14.148805577899999</v>
          </cell>
          <cell r="C327">
            <v>20.367087892899999</v>
          </cell>
        </row>
        <row r="328">
          <cell r="A328">
            <v>9.7702297702299994</v>
          </cell>
          <cell r="B328">
            <v>11.7104166218</v>
          </cell>
          <cell r="C328">
            <v>20.455934172599999</v>
          </cell>
        </row>
        <row r="329">
          <cell r="A329">
            <v>9.8001998001999997</v>
          </cell>
          <cell r="B329">
            <v>9.5582890328799994</v>
          </cell>
          <cell r="C329">
            <v>20.524459669799999</v>
          </cell>
        </row>
        <row r="330">
          <cell r="A330">
            <v>9.83016983017</v>
          </cell>
          <cell r="B330">
            <v>7.7092670164300001</v>
          </cell>
          <cell r="C330">
            <v>20.572508208399999</v>
          </cell>
        </row>
        <row r="331">
          <cell r="A331">
            <v>9.8601398601400003</v>
          </cell>
          <cell r="B331">
            <v>6.1671307223699996</v>
          </cell>
          <cell r="C331">
            <v>20.599967643999999</v>
          </cell>
        </row>
        <row r="332">
          <cell r="A332">
            <v>9.8901098901100006</v>
          </cell>
          <cell r="B332">
            <v>4.9260373567500002</v>
          </cell>
          <cell r="C332">
            <v>20.606770235700001</v>
          </cell>
        </row>
        <row r="333">
          <cell r="A333">
            <v>9.9200799200799992</v>
          </cell>
          <cell r="B333">
            <v>3.9741304604000001</v>
          </cell>
          <cell r="C333">
            <v>20.592892892599998</v>
          </cell>
        </row>
        <row r="334">
          <cell r="A334">
            <v>9.9500499500499995</v>
          </cell>
          <cell r="B334">
            <v>3.29695020591</v>
          </cell>
          <cell r="C334">
            <v>20.558357294699999</v>
          </cell>
        </row>
        <row r="335">
          <cell r="A335">
            <v>9.9800199800199998</v>
          </cell>
          <cell r="B335">
            <v>2.8803457749099999</v>
          </cell>
          <cell r="C335">
            <v>20.5032298862</v>
          </cell>
        </row>
        <row r="336">
          <cell r="A336">
            <v>10.009990009999999</v>
          </cell>
          <cell r="B336">
            <v>2.7126700803900001</v>
          </cell>
          <cell r="C336">
            <v>20.4276217424</v>
          </cell>
        </row>
        <row r="337">
          <cell r="A337">
            <v>10.03996004</v>
          </cell>
          <cell r="B337">
            <v>2.7861174764599999</v>
          </cell>
          <cell r="C337">
            <v>20.331688310299999</v>
          </cell>
        </row>
        <row r="338">
          <cell r="A338">
            <v>10.0699300699</v>
          </cell>
          <cell r="B338">
            <v>3.0971408979000001</v>
          </cell>
          <cell r="C338">
            <v>20.215629022400002</v>
          </cell>
        </row>
        <row r="339">
          <cell r="A339">
            <v>10.099900099899999</v>
          </cell>
          <cell r="B339">
            <v>3.6459542784300001</v>
          </cell>
          <cell r="C339">
            <v>20.0796867874</v>
          </cell>
        </row>
        <row r="340">
          <cell r="A340">
            <v>10.1298701299</v>
          </cell>
          <cell r="B340">
            <v>4.4351900892699998</v>
          </cell>
          <cell r="C340">
            <v>19.924147356199999</v>
          </cell>
        </row>
        <row r="341">
          <cell r="A341">
            <v>10.1598401598</v>
          </cell>
          <cell r="B341">
            <v>5.46784243871</v>
          </cell>
          <cell r="C341">
            <v>19.749338568100001</v>
          </cell>
        </row>
        <row r="342">
          <cell r="A342">
            <v>10.189810189799999</v>
          </cell>
          <cell r="B342">
            <v>6.7446845458600002</v>
          </cell>
          <cell r="C342">
            <v>19.555629477099998</v>
          </cell>
        </row>
        <row r="343">
          <cell r="A343">
            <v>10.219780219800001</v>
          </cell>
          <cell r="B343">
            <v>8.2614043276300002</v>
          </cell>
          <cell r="C343">
            <v>19.3434293627</v>
          </cell>
        </row>
        <row r="344">
          <cell r="A344">
            <v>10.2497502498</v>
          </cell>
          <cell r="B344">
            <v>10.005748925700001</v>
          </cell>
          <cell r="C344">
            <v>19.113186627499999</v>
          </cell>
        </row>
        <row r="345">
          <cell r="A345">
            <v>10.279720279699999</v>
          </cell>
          <cell r="B345">
            <v>11.9550009181</v>
          </cell>
          <cell r="C345">
            <v>18.865387585000001</v>
          </cell>
        </row>
        <row r="346">
          <cell r="A346">
            <v>10.309690309700001</v>
          </cell>
          <cell r="B346">
            <v>14.0741166822</v>
          </cell>
          <cell r="C346">
            <v>18.600555141800001</v>
          </cell>
        </row>
        <row r="347">
          <cell r="A347">
            <v>10.3396603397</v>
          </cell>
          <cell r="B347">
            <v>16.31483227</v>
          </cell>
          <cell r="C347">
            <v>18.319247378299998</v>
          </cell>
        </row>
        <row r="348">
          <cell r="A348">
            <v>10.369630369599999</v>
          </cell>
          <cell r="B348">
            <v>18.6159784683</v>
          </cell>
          <cell r="C348">
            <v>18.022056031799998</v>
          </cell>
        </row>
        <row r="349">
          <cell r="A349">
            <v>10.399600399600001</v>
          </cell>
          <cell r="B349">
            <v>20.905143904500001</v>
          </cell>
          <cell r="C349">
            <v>17.709604887499999</v>
          </cell>
        </row>
        <row r="350">
          <cell r="A350">
            <v>10.4295704296</v>
          </cell>
          <cell r="B350">
            <v>23.101689381300002</v>
          </cell>
          <cell r="C350">
            <v>17.382548081900001</v>
          </cell>
        </row>
        <row r="351">
          <cell r="A351">
            <v>10.459540459499999</v>
          </cell>
          <cell r="B351">
            <v>25.120961440399999</v>
          </cell>
          <cell r="C351">
            <v>17.041568324100002</v>
          </cell>
        </row>
        <row r="352">
          <cell r="A352">
            <v>10.489510489500001</v>
          </cell>
          <cell r="B352">
            <v>26.879397735000001</v>
          </cell>
          <cell r="C352">
            <v>16.687375041300001</v>
          </cell>
        </row>
        <row r="353">
          <cell r="A353">
            <v>10.5194805195</v>
          </cell>
          <cell r="B353">
            <v>28.300083583700001</v>
          </cell>
          <cell r="C353">
            <v>16.320702452399999</v>
          </cell>
        </row>
        <row r="354">
          <cell r="A354">
            <v>10.549450549499999</v>
          </cell>
          <cell r="B354">
            <v>29.318229978400002</v>
          </cell>
          <cell r="C354">
            <v>15.942307578499999</v>
          </cell>
        </row>
        <row r="355">
          <cell r="A355">
            <v>10.579420579400001</v>
          </cell>
          <cell r="B355">
            <v>29.886015477699999</v>
          </cell>
          <cell r="C355">
            <v>15.5529681936</v>
          </cell>
        </row>
        <row r="356">
          <cell r="A356">
            <v>10.6093906094</v>
          </cell>
          <cell r="B356">
            <v>29.976276654500001</v>
          </cell>
          <cell r="C356">
            <v>15.1534807246</v>
          </cell>
        </row>
        <row r="357">
          <cell r="A357">
            <v>10.6393606394</v>
          </cell>
          <cell r="B357">
            <v>29.584642218999999</v>
          </cell>
          <cell r="C357">
            <v>14.744658104999999</v>
          </cell>
        </row>
        <row r="358">
          <cell r="A358">
            <v>10.669330669300001</v>
          </cell>
          <cell r="B358">
            <v>28.7298717183</v>
          </cell>
          <cell r="C358">
            <v>14.3273275907</v>
          </cell>
        </row>
        <row r="359">
          <cell r="A359">
            <v>10.6993006993</v>
          </cell>
          <cell r="B359">
            <v>27.452358633500001</v>
          </cell>
          <cell r="C359">
            <v>13.902328542899999</v>
          </cell>
        </row>
        <row r="360">
          <cell r="A360">
            <v>10.7292707293</v>
          </cell>
          <cell r="B360">
            <v>25.810961883000001</v>
          </cell>
          <cell r="C360">
            <v>13.470510187</v>
          </cell>
        </row>
        <row r="361">
          <cell r="A361">
            <v>10.759240759200001</v>
          </cell>
          <cell r="B361">
            <v>23.878510391199999</v>
          </cell>
          <cell r="C361">
            <v>13.032729353200001</v>
          </cell>
        </row>
        <row r="362">
          <cell r="A362">
            <v>10.7892107892</v>
          </cell>
          <cell r="B362">
            <v>21.736457708900002</v>
          </cell>
          <cell r="C362">
            <v>12.589848205199999</v>
          </cell>
        </row>
        <row r="363">
          <cell r="A363">
            <v>10.8191808192</v>
          </cell>
          <cell r="B363">
            <v>19.469231074300001</v>
          </cell>
          <cell r="C363">
            <v>12.1427319665</v>
          </cell>
        </row>
        <row r="364">
          <cell r="A364">
            <v>10.849150849200001</v>
          </cell>
          <cell r="B364">
            <v>17.1588158522</v>
          </cell>
          <cell r="C364">
            <v>11.692246647699999</v>
          </cell>
        </row>
        <row r="365">
          <cell r="A365">
            <v>10.8791208791</v>
          </cell>
          <cell r="B365">
            <v>14.8800472197</v>
          </cell>
          <cell r="C365">
            <v>11.2392567853</v>
          </cell>
        </row>
        <row r="366">
          <cell r="A366">
            <v>10.9090909091</v>
          </cell>
          <cell r="B366">
            <v>12.6969610175</v>
          </cell>
          <cell r="C366">
            <v>10.7846231966</v>
          </cell>
        </row>
        <row r="367">
          <cell r="A367">
            <v>10.939060939100001</v>
          </cell>
          <cell r="B367">
            <v>10.6604059557</v>
          </cell>
          <cell r="C367">
            <v>10.329200758000001</v>
          </cell>
        </row>
        <row r="368">
          <cell r="A368">
            <v>10.969030969</v>
          </cell>
          <cell r="B368">
            <v>8.8069631690799994</v>
          </cell>
          <cell r="C368">
            <v>9.8738362139099998</v>
          </cell>
        </row>
        <row r="369">
          <cell r="A369">
            <v>10.999000999</v>
          </cell>
          <cell r="B369">
            <v>7.1590780405499999</v>
          </cell>
          <cell r="C369">
            <v>9.4193660231000003</v>
          </cell>
        </row>
        <row r="370">
          <cell r="A370">
            <v>11.028971028999999</v>
          </cell>
          <cell r="B370">
            <v>5.7261997379</v>
          </cell>
          <cell r="C370">
            <v>8.9666142475299999</v>
          </cell>
        </row>
        <row r="371">
          <cell r="A371">
            <v>11.0589410589</v>
          </cell>
          <cell r="B371">
            <v>4.5066555786300002</v>
          </cell>
          <cell r="C371">
            <v>8.5163904914999993</v>
          </cell>
        </row>
        <row r="372">
          <cell r="A372">
            <v>11.0889110889</v>
          </cell>
          <cell r="B372">
            <v>3.4899622027600001</v>
          </cell>
          <cell r="C372">
            <v>8.0694878964200001</v>
          </cell>
        </row>
        <row r="373">
          <cell r="A373">
            <v>11.118881118899999</v>
          </cell>
          <cell r="B373">
            <v>2.6592891278900002</v>
          </cell>
          <cell r="C373">
            <v>7.6266811972799999</v>
          </cell>
        </row>
        <row r="374">
          <cell r="A374">
            <v>11.1488511489</v>
          </cell>
          <cell r="B374">
            <v>1.9938334237899999</v>
          </cell>
          <cell r="C374">
            <v>7.1887248464800004</v>
          </cell>
        </row>
        <row r="375">
          <cell r="A375">
            <v>11.1788211788</v>
          </cell>
          <cell r="B375">
            <v>1.4709254613</v>
          </cell>
          <cell r="C375">
            <v>6.7563512104600001</v>
          </cell>
        </row>
        <row r="376">
          <cell r="A376">
            <v>11.208791208799999</v>
          </cell>
          <cell r="B376">
            <v>1.0677533397300001</v>
          </cell>
          <cell r="C376">
            <v>6.3302688442299999</v>
          </cell>
        </row>
        <row r="377">
          <cell r="A377">
            <v>11.2387612388</v>
          </cell>
          <cell r="B377">
            <v>0.76265775535699998</v>
          </cell>
          <cell r="C377">
            <v>5.9111608488399998</v>
          </cell>
        </row>
        <row r="378">
          <cell r="A378">
            <v>11.2687312687</v>
          </cell>
          <cell r="B378">
            <v>0.53600263260500003</v>
          </cell>
          <cell r="C378">
            <v>5.4996833161599996</v>
          </cell>
        </row>
        <row r="379">
          <cell r="A379">
            <v>11.298701298699999</v>
          </cell>
          <cell r="B379">
            <v>0.37066589984699999</v>
          </cell>
          <cell r="C379">
            <v>5.0964638654599996</v>
          </cell>
        </row>
        <row r="380">
          <cell r="A380">
            <v>11.3286713287</v>
          </cell>
          <cell r="B380">
            <v>0.25221843398799998</v>
          </cell>
          <cell r="C380">
            <v>4.7021002756200003</v>
          </cell>
        </row>
        <row r="381">
          <cell r="A381">
            <v>11.3586413586</v>
          </cell>
          <cell r="B381">
            <v>0.16886883026300001</v>
          </cell>
          <cell r="C381">
            <v>4.3171592166400004</v>
          </cell>
        </row>
        <row r="382">
          <cell r="A382">
            <v>11.388611388599999</v>
          </cell>
          <cell r="B382">
            <v>0.11125016013</v>
          </cell>
          <cell r="C382">
            <v>3.94217508382</v>
          </cell>
        </row>
        <row r="383">
          <cell r="A383">
            <v>11.418581418600001</v>
          </cell>
          <cell r="B383">
            <v>7.2115774806899999E-2</v>
          </cell>
          <cell r="C383">
            <v>3.5776489373799998</v>
          </cell>
        </row>
        <row r="384">
          <cell r="A384">
            <v>11.4485514486</v>
          </cell>
          <cell r="B384">
            <v>4.5997940010000002E-2</v>
          </cell>
          <cell r="C384">
            <v>3.2240475502699999</v>
          </cell>
        </row>
        <row r="385">
          <cell r="A385">
            <v>11.478521478499999</v>
          </cell>
          <cell r="B385">
            <v>2.8868549981699999E-2</v>
          </cell>
          <cell r="C385">
            <v>2.8818025662100002</v>
          </cell>
        </row>
        <row r="386">
          <cell r="A386">
            <v>11.508491508500001</v>
          </cell>
          <cell r="B386">
            <v>1.7827483290500001E-2</v>
          </cell>
          <cell r="C386">
            <v>2.55130976993</v>
          </cell>
        </row>
        <row r="387">
          <cell r="A387">
            <v>11.5384615385</v>
          </cell>
          <cell r="B387">
            <v>1.0832621903900001E-2</v>
          </cell>
          <cell r="C387">
            <v>2.2329284710100001</v>
          </cell>
        </row>
        <row r="388">
          <cell r="A388">
            <v>11.568431568399999</v>
          </cell>
          <cell r="B388">
            <v>6.4767272970300003E-3</v>
          </cell>
          <cell r="C388">
            <v>1.92698100237</v>
          </cell>
        </row>
        <row r="389">
          <cell r="A389">
            <v>11.598401598400001</v>
          </cell>
          <cell r="B389">
            <v>3.8102732107499998E-3</v>
          </cell>
          <cell r="C389">
            <v>1.63375233411</v>
          </cell>
        </row>
        <row r="390">
          <cell r="A390">
            <v>11.6283716284</v>
          </cell>
          <cell r="B390">
            <v>2.2056424043E-3</v>
          </cell>
          <cell r="C390">
            <v>1.35348980305</v>
          </cell>
        </row>
        <row r="391">
          <cell r="A391">
            <v>11.658341658299999</v>
          </cell>
          <cell r="B391">
            <v>1.2562977079899999E-3</v>
          </cell>
          <cell r="C391">
            <v>1.0864029578200001</v>
          </cell>
        </row>
        <row r="392">
          <cell r="A392">
            <v>11.688311688300001</v>
          </cell>
          <cell r="B392">
            <v>7.0409054390099997E-4</v>
          </cell>
          <cell r="C392">
            <v>0.83266351910600001</v>
          </cell>
        </row>
        <row r="393">
          <cell r="A393">
            <v>11.7182817183</v>
          </cell>
          <cell r="B393">
            <v>3.8827813540400001E-4</v>
          </cell>
          <cell r="C393">
            <v>0.59240545418900004</v>
          </cell>
        </row>
        <row r="394">
          <cell r="A394">
            <v>11.7482517483</v>
          </cell>
          <cell r="B394">
            <v>2.10686077941E-4</v>
          </cell>
          <cell r="C394">
            <v>0.36572516456600002</v>
          </cell>
        </row>
        <row r="395">
          <cell r="A395">
            <v>11.778221778200001</v>
          </cell>
          <cell r="B395">
            <v>1.12488265725E-4</v>
          </cell>
          <cell r="C395">
            <v>0.15268178510399999</v>
          </cell>
        </row>
        <row r="396">
          <cell r="A396">
            <v>11.8081918082</v>
          </cell>
          <cell r="B396">
            <v>5.9095863545399998E-5</v>
          </cell>
          <cell r="C396">
            <v>-4.6702407222200003E-2</v>
          </cell>
        </row>
        <row r="397">
          <cell r="A397">
            <v>11.8381618382</v>
          </cell>
          <cell r="B397">
            <v>3.0548185893599999E-5</v>
          </cell>
          <cell r="C397">
            <v>-0.23244147727299999</v>
          </cell>
        </row>
        <row r="398">
          <cell r="A398">
            <v>11.868131868100001</v>
          </cell>
          <cell r="B398">
            <v>1.55378972686E-5</v>
          </cell>
          <cell r="C398">
            <v>-0.40458521099200001</v>
          </cell>
        </row>
        <row r="399">
          <cell r="A399">
            <v>11.8981018981</v>
          </cell>
          <cell r="B399">
            <v>7.7763812803599996E-6</v>
          </cell>
          <cell r="C399">
            <v>-0.56321839291099995</v>
          </cell>
        </row>
        <row r="400">
          <cell r="A400">
            <v>11.9280719281</v>
          </cell>
          <cell r="B400">
            <v>3.8294934058500001E-6</v>
          </cell>
          <cell r="C400">
            <v>-0.70845998515499997</v>
          </cell>
        </row>
        <row r="401">
          <cell r="A401">
            <v>11.958041958000001</v>
          </cell>
          <cell r="B401">
            <v>1.8555966738599999E-6</v>
          </cell>
          <cell r="C401">
            <v>-0.84046221154699996</v>
          </cell>
        </row>
        <row r="402">
          <cell r="A402">
            <v>11.988011988</v>
          </cell>
          <cell r="B402">
            <v>8.8471690176600004E-7</v>
          </cell>
          <cell r="C402">
            <v>-0.95940955063099997</v>
          </cell>
        </row>
        <row r="403">
          <cell r="A403">
            <v>12.017982018</v>
          </cell>
          <cell r="B403">
            <v>4.15052985808E-7</v>
          </cell>
          <cell r="C403">
            <v>-1.0655176417700001</v>
          </cell>
        </row>
        <row r="404">
          <cell r="A404">
            <v>12.047952048000001</v>
          </cell>
          <cell r="B404">
            <v>1.9159370691599999E-7</v>
          </cell>
          <cell r="C404">
            <v>-1.15903210871</v>
          </cell>
        </row>
        <row r="405">
          <cell r="A405">
            <v>12.0779220779</v>
          </cell>
          <cell r="B405">
            <v>8.7023674551899994E-8</v>
          </cell>
          <cell r="C405">
            <v>-1.2402273052099999</v>
          </cell>
        </row>
        <row r="406">
          <cell r="A406">
            <v>12.1078921079</v>
          </cell>
          <cell r="B406">
            <v>3.8893056448299997E-8</v>
          </cell>
          <cell r="C406">
            <v>-1.30940498762</v>
          </cell>
        </row>
        <row r="407">
          <cell r="A407">
            <v>12.137862137899999</v>
          </cell>
          <cell r="B407">
            <v>1.7103508586799998E-8</v>
          </cell>
          <cell r="C407">
            <v>-1.3668929194899999</v>
          </cell>
        </row>
        <row r="408">
          <cell r="A408">
            <v>12.1678321678</v>
          </cell>
          <cell r="B408">
            <v>7.4007686038700003E-9</v>
          </cell>
          <cell r="C408">
            <v>-1.4130434133800001</v>
          </cell>
        </row>
        <row r="409">
          <cell r="A409">
            <v>12.1978021978</v>
          </cell>
          <cell r="B409">
            <v>3.1509892428800001E-9</v>
          </cell>
          <cell r="C409">
            <v>-1.44823181535</v>
          </cell>
        </row>
        <row r="410">
          <cell r="A410">
            <v>12.227772227799999</v>
          </cell>
          <cell r="B410">
            <v>1.3200655428600001E-9</v>
          </cell>
          <cell r="C410">
            <v>-1.47285493775</v>
          </cell>
        </row>
        <row r="411">
          <cell r="A411">
            <v>12.2577422577</v>
          </cell>
          <cell r="B411">
            <v>5.4415490581099999E-10</v>
          </cell>
          <cell r="C411">
            <v>-1.4873294457799999</v>
          </cell>
        </row>
        <row r="412">
          <cell r="A412">
            <v>12.2877122877</v>
          </cell>
          <cell r="B412">
            <v>2.2071308557499999E-10</v>
          </cell>
          <cell r="C412">
            <v>-1.4920902039399999</v>
          </cell>
        </row>
        <row r="413">
          <cell r="A413">
            <v>12.317682317699999</v>
          </cell>
          <cell r="B413">
            <v>8.8087055919499994E-11</v>
          </cell>
          <cell r="C413">
            <v>-1.4875885879599999</v>
          </cell>
        </row>
        <row r="414">
          <cell r="A414">
            <v>12.3476523477</v>
          </cell>
          <cell r="B414">
            <v>3.4591913583799997E-11</v>
          </cell>
          <cell r="C414">
            <v>-1.4742907683399999</v>
          </cell>
        </row>
        <row r="415">
          <cell r="A415">
            <v>12.3776223776</v>
          </cell>
          <cell r="B415">
            <v>1.33664340236E-11</v>
          </cell>
          <cell r="C415">
            <v>-1.4526759713999999</v>
          </cell>
        </row>
        <row r="416">
          <cell r="A416">
            <v>12.407592407599999</v>
          </cell>
          <cell r="B416">
            <v>5.0820040900999998E-12</v>
          </cell>
          <cell r="C416">
            <v>-1.4232347239800001</v>
          </cell>
        </row>
        <row r="417">
          <cell r="A417">
            <v>12.4375624376</v>
          </cell>
          <cell r="B417">
            <v>1.90122248062E-12</v>
          </cell>
          <cell r="C417">
            <v>-1.38646708759</v>
          </cell>
        </row>
        <row r="418">
          <cell r="A418">
            <v>12.4675324675</v>
          </cell>
          <cell r="B418">
            <v>6.9985706475199995E-13</v>
          </cell>
          <cell r="C418">
            <v>-1.3428808882600001</v>
          </cell>
        </row>
        <row r="419">
          <cell r="A419">
            <v>12.497502497499999</v>
          </cell>
          <cell r="B419">
            <v>2.5349198985300002E-13</v>
          </cell>
          <cell r="C419">
            <v>-1.29298994787</v>
          </cell>
        </row>
        <row r="420">
          <cell r="A420">
            <v>12.527472527500001</v>
          </cell>
          <cell r="B420">
            <v>9.0343645192700004E-14</v>
          </cell>
          <cell r="C420">
            <v>-1.23731232293</v>
          </cell>
        </row>
        <row r="421">
          <cell r="A421">
            <v>12.5574425574</v>
          </cell>
          <cell r="B421">
            <v>3.1681771545700003E-14</v>
          </cell>
          <cell r="C421">
            <v>-1.17636855664</v>
          </cell>
        </row>
        <row r="422">
          <cell r="A422">
            <v>12.587412587399999</v>
          </cell>
          <cell r="B422">
            <v>1.09320041001E-14</v>
          </cell>
          <cell r="C422">
            <v>-1.11067994989</v>
          </cell>
        </row>
        <row r="423">
          <cell r="A423">
            <v>12.617382617400001</v>
          </cell>
          <cell r="B423">
            <v>3.7116634756500003E-15</v>
          </cell>
          <cell r="C423">
            <v>-1.0407668568599999</v>
          </cell>
        </row>
        <row r="424">
          <cell r="A424">
            <v>12.6473526474</v>
          </cell>
          <cell r="B424">
            <v>1.23998342548E-15</v>
          </cell>
          <cell r="C424">
            <v>-0.96714701064599995</v>
          </cell>
        </row>
        <row r="425">
          <cell r="A425">
            <v>12.677322677299999</v>
          </cell>
          <cell r="B425">
            <v>4.0760701189500002E-16</v>
          </cell>
          <cell r="C425">
            <v>-0.89033388421799997</v>
          </cell>
        </row>
        <row r="426">
          <cell r="A426">
            <v>12.707292707300001</v>
          </cell>
          <cell r="B426">
            <v>1.3183960467999999E-16</v>
          </cell>
          <cell r="C426">
            <v>-0.81083509183799996</v>
          </cell>
        </row>
        <row r="427">
          <cell r="A427">
            <v>12.7372627373</v>
          </cell>
          <cell r="B427">
            <v>4.1959337003699998E-17</v>
          </cell>
          <cell r="C427">
            <v>-0.72915083588999996</v>
          </cell>
        </row>
        <row r="428">
          <cell r="A428">
            <v>12.767232767199999</v>
          </cell>
          <cell r="B428">
            <v>1.31398322846E-17</v>
          </cell>
          <cell r="C428">
            <v>-0.64577240382800005</v>
          </cell>
        </row>
        <row r="429">
          <cell r="A429">
            <v>12.797202797200001</v>
          </cell>
          <cell r="B429">
            <v>4.04882966289E-18</v>
          </cell>
          <cell r="C429">
            <v>-0.56118071978200001</v>
          </cell>
        </row>
        <row r="430">
          <cell r="A430">
            <v>12.8271728272</v>
          </cell>
          <cell r="B430">
            <v>1.22757396646E-18</v>
          </cell>
          <cell r="C430">
            <v>-0.47584495506300001</v>
          </cell>
        </row>
        <row r="431">
          <cell r="A431">
            <v>12.857142857099999</v>
          </cell>
          <cell r="B431">
            <v>3.6622190100299999E-19</v>
          </cell>
          <cell r="C431">
            <v>-0.39022120162200002</v>
          </cell>
        </row>
        <row r="432">
          <cell r="A432">
            <v>12.887112887100001</v>
          </cell>
          <cell r="B432">
            <v>1.07502715634E-19</v>
          </cell>
          <cell r="C432">
            <v>-0.30475121220099999</v>
          </cell>
        </row>
        <row r="433">
          <cell r="A433">
            <v>12.9170829171</v>
          </cell>
          <cell r="B433">
            <v>3.1050817384E-20</v>
          </cell>
          <cell r="C433">
            <v>-0.21986121068700001</v>
          </cell>
        </row>
        <row r="434">
          <cell r="A434">
            <v>12.9470529471</v>
          </cell>
          <cell r="B434">
            <v>8.8248050163200004E-21</v>
          </cell>
          <cell r="C434">
            <v>-0.13596077586399999</v>
          </cell>
        </row>
        <row r="435">
          <cell r="A435">
            <v>12.977022977000001</v>
          </cell>
          <cell r="B435">
            <v>2.4678324996499999E-21</v>
          </cell>
          <cell r="C435">
            <v>-5.3441801486499997E-2</v>
          </cell>
        </row>
        <row r="436">
          <cell r="A436">
            <v>13.006993007</v>
          </cell>
          <cell r="B436">
            <v>6.7905463762199999E-22</v>
          </cell>
          <cell r="C436">
            <v>2.7322464711099999E-2</v>
          </cell>
        </row>
        <row r="437">
          <cell r="A437">
            <v>13.036963037</v>
          </cell>
          <cell r="B437">
            <v>1.8385364284999999E-22</v>
          </cell>
          <cell r="C437">
            <v>0.105978300756</v>
          </cell>
        </row>
        <row r="438">
          <cell r="A438">
            <v>13.066933066900001</v>
          </cell>
          <cell r="B438">
            <v>4.8979938845799998E-23</v>
          </cell>
          <cell r="C438">
            <v>0.182192306932</v>
          </cell>
        </row>
        <row r="439">
          <cell r="A439">
            <v>13.0969030969</v>
          </cell>
          <cell r="B439">
            <v>1.2839340520400001E-23</v>
          </cell>
          <cell r="C439">
            <v>0.25565211734400001</v>
          </cell>
        </row>
        <row r="440">
          <cell r="A440">
            <v>13.1268731269</v>
          </cell>
          <cell r="B440">
            <v>3.3116594881799999E-24</v>
          </cell>
          <cell r="C440">
            <v>0.32606702519399999</v>
          </cell>
        </row>
        <row r="441">
          <cell r="A441">
            <v>13.156843156800001</v>
          </cell>
          <cell r="B441">
            <v>8.4047947641000003E-25</v>
          </cell>
          <cell r="C441">
            <v>0.39316852071199998</v>
          </cell>
        </row>
        <row r="442">
          <cell r="A442">
            <v>13.1868131868</v>
          </cell>
          <cell r="B442">
            <v>2.0988772004199998E-25</v>
          </cell>
          <cell r="C442">
            <v>0.45671074104600001</v>
          </cell>
        </row>
        <row r="443">
          <cell r="A443">
            <v>13.2167832168</v>
          </cell>
          <cell r="B443">
            <v>5.1573359982299998E-26</v>
          </cell>
          <cell r="C443">
            <v>0.51647083169700003</v>
          </cell>
        </row>
        <row r="444">
          <cell r="A444">
            <v>13.246753246800001</v>
          </cell>
          <cell r="B444">
            <v>1.24693065628E-26</v>
          </cell>
          <cell r="C444">
            <v>0.572249219428</v>
          </cell>
        </row>
        <row r="445">
          <cell r="A445">
            <v>13.2767232767</v>
          </cell>
          <cell r="B445">
            <v>2.9664542700199998E-27</v>
          </cell>
          <cell r="C445">
            <v>0.62386979688800004</v>
          </cell>
        </row>
        <row r="446">
          <cell r="A446">
            <v>13.3066933067</v>
          </cell>
          <cell r="B446">
            <v>6.9440284680399996E-28</v>
          </cell>
          <cell r="C446">
            <v>0.67118001952299999</v>
          </cell>
        </row>
        <row r="447">
          <cell r="A447">
            <v>13.336663336699999</v>
          </cell>
          <cell r="B447">
            <v>1.59942473082E-28</v>
          </cell>
          <cell r="C447">
            <v>0.714050915615</v>
          </cell>
        </row>
        <row r="448">
          <cell r="A448">
            <v>13.3666333666</v>
          </cell>
          <cell r="B448">
            <v>3.6248880684700001E-29</v>
          </cell>
          <cell r="C448">
            <v>0.75237701063899998</v>
          </cell>
        </row>
        <row r="449">
          <cell r="A449">
            <v>13.3966033966</v>
          </cell>
          <cell r="B449">
            <v>8.0835824794499994E-30</v>
          </cell>
          <cell r="C449">
            <v>0.78607616740200004</v>
          </cell>
        </row>
        <row r="450">
          <cell r="A450">
            <v>13.426573426599999</v>
          </cell>
          <cell r="B450">
            <v>1.7737468067099999E-30</v>
          </cell>
          <cell r="C450">
            <v>0.81508934371499997</v>
          </cell>
        </row>
        <row r="451">
          <cell r="A451">
            <v>13.4565434565</v>
          </cell>
          <cell r="B451">
            <v>3.8296391896099999E-31</v>
          </cell>
          <cell r="C451">
            <v>0.83938026963599999</v>
          </cell>
        </row>
        <row r="452">
          <cell r="A452">
            <v>13.4865134865</v>
          </cell>
          <cell r="B452">
            <v>8.1358432070199996E-32</v>
          </cell>
          <cell r="C452">
            <v>0.858935046589</v>
          </cell>
        </row>
        <row r="453">
          <cell r="A453">
            <v>13.516483516499999</v>
          </cell>
          <cell r="B453">
            <v>1.70069236247E-32</v>
          </cell>
          <cell r="C453">
            <v>0.87376167091800006</v>
          </cell>
        </row>
        <row r="454">
          <cell r="A454">
            <v>13.5464535465</v>
          </cell>
          <cell r="B454">
            <v>3.49806142959E-33</v>
          </cell>
          <cell r="C454">
            <v>0.88388948469999995</v>
          </cell>
        </row>
        <row r="455">
          <cell r="A455">
            <v>13.5764235764</v>
          </cell>
          <cell r="B455">
            <v>7.0795814367100001E-34</v>
          </cell>
          <cell r="C455">
            <v>0.889368556837</v>
          </cell>
        </row>
        <row r="456">
          <cell r="A456">
            <v>13.606393606399999</v>
          </cell>
          <cell r="B456">
            <v>1.4098282583500001E-34</v>
          </cell>
          <cell r="C456">
            <v>0.89026899771500001</v>
          </cell>
        </row>
        <row r="457">
          <cell r="A457">
            <v>13.6363636364</v>
          </cell>
          <cell r="B457">
            <v>2.7625065734499999E-35</v>
          </cell>
          <cell r="C457">
            <v>0.88668021088899995</v>
          </cell>
        </row>
        <row r="458">
          <cell r="A458">
            <v>13.6663336663</v>
          </cell>
          <cell r="B458">
            <v>5.3262176377699999E-36</v>
          </cell>
          <cell r="C458">
            <v>0.87871008545899998</v>
          </cell>
        </row>
        <row r="459">
          <cell r="A459">
            <v>13.696303696299999</v>
          </cell>
          <cell r="B459">
            <v>1.0104456910199999E-36</v>
          </cell>
          <cell r="C459">
            <v>0.866484132977</v>
          </cell>
        </row>
        <row r="460">
          <cell r="A460">
            <v>13.726273726300001</v>
          </cell>
          <cell r="B460">
            <v>1.8861903709899998E-37</v>
          </cell>
          <cell r="C460">
            <v>0.85014457288699996</v>
          </cell>
        </row>
        <row r="461">
          <cell r="A461">
            <v>13.7562437562</v>
          </cell>
          <cell r="B461">
            <v>3.46446796704E-38</v>
          </cell>
          <cell r="C461">
            <v>0.82984937063899999</v>
          </cell>
        </row>
        <row r="462">
          <cell r="A462">
            <v>13.786213786199999</v>
          </cell>
          <cell r="B462">
            <v>6.2613222528099996E-39</v>
          </cell>
          <cell r="C462">
            <v>0.80577123275100004</v>
          </cell>
        </row>
        <row r="463">
          <cell r="A463">
            <v>13.816183816200001</v>
          </cell>
          <cell r="B463">
            <v>1.11345851774E-39</v>
          </cell>
          <cell r="C463">
            <v>0.77809656320300002</v>
          </cell>
        </row>
        <row r="464">
          <cell r="A464">
            <v>13.8461538462</v>
          </cell>
          <cell r="B464">
            <v>1.94832097913E-40</v>
          </cell>
          <cell r="C464">
            <v>0.74702438562899998</v>
          </cell>
        </row>
        <row r="465">
          <cell r="A465">
            <v>13.876123876099999</v>
          </cell>
          <cell r="B465">
            <v>3.35448188916E-41</v>
          </cell>
          <cell r="C465">
            <v>0.71276523587200002</v>
          </cell>
        </row>
        <row r="466">
          <cell r="A466">
            <v>13.906093906100001</v>
          </cell>
          <cell r="B466">
            <v>5.6828851016700002E-42</v>
          </cell>
          <cell r="C466">
            <v>0.67554002950199998</v>
          </cell>
        </row>
        <row r="467">
          <cell r="A467">
            <v>13.9360639361</v>
          </cell>
          <cell r="B467">
            <v>9.4730707063099999E-43</v>
          </cell>
          <cell r="C467">
            <v>0.63557890893699998</v>
          </cell>
        </row>
        <row r="468">
          <cell r="A468">
            <v>13.966033965999999</v>
          </cell>
          <cell r="B468">
            <v>1.55378584871E-43</v>
          </cell>
          <cell r="C468">
            <v>0.59312007485899998</v>
          </cell>
        </row>
        <row r="469">
          <cell r="A469">
            <v>13.996003996000001</v>
          </cell>
          <cell r="B469">
            <v>2.5076679195300002E-44</v>
          </cell>
          <cell r="C469">
            <v>0.54840860657900004</v>
          </cell>
        </row>
        <row r="470">
          <cell r="A470">
            <v>14.025974026</v>
          </cell>
          <cell r="B470">
            <v>3.9822394086799999E-45</v>
          </cell>
          <cell r="C470">
            <v>0.50169527601800001</v>
          </cell>
        </row>
        <row r="471">
          <cell r="A471">
            <v>14.0559440559</v>
          </cell>
          <cell r="B471">
            <v>6.2224753825499996E-46</v>
          </cell>
          <cell r="C471">
            <v>0.45323535995000003</v>
          </cell>
        </row>
        <row r="472">
          <cell r="A472">
            <v>14.085914085900001</v>
          </cell>
          <cell r="B472">
            <v>9.5670377545000007E-47</v>
          </cell>
          <cell r="C472">
            <v>0.40328745506000002</v>
          </cell>
        </row>
        <row r="473">
          <cell r="A473">
            <v>14.1158841159</v>
          </cell>
          <cell r="B473">
            <v>1.44733901074E-47</v>
          </cell>
          <cell r="C473">
            <v>0.35211230036899999</v>
          </cell>
        </row>
        <row r="474">
          <cell r="A474">
            <v>14.1458541459</v>
          </cell>
          <cell r="B474">
            <v>2.1544753402999999E-48</v>
          </cell>
          <cell r="C474">
            <v>0.29997161143899997</v>
          </cell>
        </row>
        <row r="475">
          <cell r="A475">
            <v>14.175824175800001</v>
          </cell>
          <cell r="B475">
            <v>3.15566771502E-49</v>
          </cell>
          <cell r="C475">
            <v>0.24712693070799999</v>
          </cell>
        </row>
        <row r="476">
          <cell r="A476">
            <v>14.2057942058</v>
          </cell>
          <cell r="B476">
            <v>4.5479898335200002E-50</v>
          </cell>
          <cell r="C476">
            <v>0.193838498187</v>
          </cell>
        </row>
        <row r="477">
          <cell r="A477">
            <v>14.2357642358</v>
          </cell>
          <cell r="B477">
            <v>6.4495020211099999E-51</v>
          </cell>
          <cell r="C477">
            <v>0.14036414660999999</v>
          </cell>
        </row>
        <row r="478">
          <cell r="A478">
            <v>14.265734265700001</v>
          </cell>
          <cell r="B478">
            <v>8.9993545180500004E-52</v>
          </cell>
          <cell r="C478">
            <v>8.6958225001099995E-2</v>
          </cell>
        </row>
        <row r="479">
          <cell r="A479">
            <v>14.2957042957</v>
          </cell>
          <cell r="B479">
            <v>1.2355918002200001E-52</v>
          </cell>
          <cell r="C479">
            <v>3.3870554467999997E-2</v>
          </cell>
        </row>
        <row r="480">
          <cell r="A480">
            <v>14.3256743257</v>
          </cell>
          <cell r="B480">
            <v>1.66923373773E-53</v>
          </cell>
          <cell r="C480">
            <v>-1.86545801569E-2</v>
          </cell>
        </row>
        <row r="481">
          <cell r="A481">
            <v>14.355644355600001</v>
          </cell>
          <cell r="B481">
            <v>2.21890020192E-54</v>
          </cell>
          <cell r="C481">
            <v>-7.0379399361400002E-2</v>
          </cell>
        </row>
        <row r="482">
          <cell r="A482">
            <v>14.3856143856</v>
          </cell>
          <cell r="B482">
            <v>2.9022636666200001E-55</v>
          </cell>
          <cell r="C482">
            <v>-0.121073555428</v>
          </cell>
        </row>
        <row r="483">
          <cell r="A483">
            <v>14.4155844156</v>
          </cell>
          <cell r="B483">
            <v>3.7352049775200001E-56</v>
          </cell>
          <cell r="C483">
            <v>-0.17051501327599999</v>
          </cell>
        </row>
        <row r="484">
          <cell r="A484">
            <v>14.445554445599999</v>
          </cell>
          <cell r="B484">
            <v>4.7301018678300002E-57</v>
          </cell>
          <cell r="C484">
            <v>-0.21849088282699999</v>
          </cell>
        </row>
        <row r="485">
          <cell r="A485">
            <v>14.4755244755</v>
          </cell>
          <cell r="B485">
            <v>5.8939307311599999E-58</v>
          </cell>
          <cell r="C485">
            <v>-0.26479820026099998</v>
          </cell>
        </row>
        <row r="486">
          <cell r="A486">
            <v>14.5054945055</v>
          </cell>
          <cell r="B486">
            <v>7.2263341636599997E-59</v>
          </cell>
          <cell r="C486">
            <v>-0.30924465577799998</v>
          </cell>
        </row>
        <row r="487">
          <cell r="A487">
            <v>14.535464535499999</v>
          </cell>
          <cell r="B487">
            <v>8.7178528274300003E-60</v>
          </cell>
          <cell r="C487">
            <v>-0.35164926569299998</v>
          </cell>
        </row>
        <row r="488">
          <cell r="A488">
            <v>14.5654345654</v>
          </cell>
          <cell r="B488">
            <v>1.03485500655E-60</v>
          </cell>
          <cell r="C488">
            <v>-0.39184298694800002</v>
          </cell>
        </row>
        <row r="489">
          <cell r="A489">
            <v>14.5954045954</v>
          </cell>
          <cell r="B489">
            <v>1.20872625759E-61</v>
          </cell>
          <cell r="C489">
            <v>-0.42966927237800001</v>
          </cell>
        </row>
        <row r="490">
          <cell r="A490">
            <v>14.625374625399999</v>
          </cell>
          <cell r="B490">
            <v>1.38916837372E-62</v>
          </cell>
          <cell r="C490">
            <v>-0.46498456530299997</v>
          </cell>
        </row>
        <row r="491">
          <cell r="A491">
            <v>14.6553446553</v>
          </cell>
          <cell r="B491">
            <v>1.5709425312299999E-63</v>
          </cell>
          <cell r="C491">
            <v>-0.49765873227599999</v>
          </cell>
        </row>
        <row r="492">
          <cell r="A492">
            <v>14.6853146853</v>
          </cell>
          <cell r="B492">
            <v>1.74801110616E-64</v>
          </cell>
          <cell r="C492">
            <v>-0.52757543309099997</v>
          </cell>
        </row>
        <row r="493">
          <cell r="A493">
            <v>14.715284715299999</v>
          </cell>
          <cell r="B493">
            <v>1.9138440967699999E-65</v>
          </cell>
          <cell r="C493">
            <v>-0.55463242738700003</v>
          </cell>
        </row>
        <row r="494">
          <cell r="A494">
            <v>14.7452547453</v>
          </cell>
          <cell r="B494">
            <v>2.06180413201E-66</v>
          </cell>
          <cell r="C494">
            <v>-0.57874181745599995</v>
          </cell>
        </row>
        <row r="495">
          <cell r="A495">
            <v>14.7752247752</v>
          </cell>
          <cell r="B495">
            <v>2.1855801308299999E-67</v>
          </cell>
          <cell r="C495">
            <v>-0.59983022711800005</v>
          </cell>
        </row>
        <row r="496">
          <cell r="A496">
            <v>14.805194805199999</v>
          </cell>
          <cell r="B496">
            <v>2.2796309333399999E-68</v>
          </cell>
          <cell r="C496">
            <v>-0.617838916776</v>
          </cell>
        </row>
        <row r="497">
          <cell r="A497">
            <v>14.835164835200001</v>
          </cell>
          <cell r="B497">
            <v>2.3395957758899998E-69</v>
          </cell>
          <cell r="C497">
            <v>-0.63272383501899998</v>
          </cell>
        </row>
        <row r="498">
          <cell r="A498">
            <v>14.8651348651</v>
          </cell>
          <cell r="B498">
            <v>2.36262935221E-70</v>
          </cell>
          <cell r="C498">
            <v>-0.64445560738999996</v>
          </cell>
        </row>
        <row r="499">
          <cell r="A499">
            <v>14.895104895099999</v>
          </cell>
          <cell r="B499">
            <v>2.3476256240800001E-71</v>
          </cell>
          <cell r="C499">
            <v>-0.65301946316899995</v>
          </cell>
        </row>
        <row r="500">
          <cell r="A500">
            <v>14.925074925100001</v>
          </cell>
          <cell r="B500">
            <v>2.2953058661099998E-72</v>
          </cell>
          <cell r="C500">
            <v>-0.65841510127400005</v>
          </cell>
        </row>
        <row r="501">
          <cell r="A501">
            <v>14.955044955</v>
          </cell>
          <cell r="B501">
            <v>2.2081611846899999E-73</v>
          </cell>
          <cell r="C501">
            <v>-0.66065649659500003</v>
          </cell>
        </row>
        <row r="502">
          <cell r="A502">
            <v>14.985014984999999</v>
          </cell>
          <cell r="B502">
            <v>2.0902558901599998E-74</v>
          </cell>
          <cell r="C502">
            <v>-0.65977164831900004</v>
          </cell>
        </row>
        <row r="503">
          <cell r="A503">
            <v>15.014985015000001</v>
          </cell>
          <cell r="B503">
            <v>1.9469133350099999E-75</v>
          </cell>
          <cell r="C503">
            <v>-0.65580227200100005</v>
          </cell>
        </row>
        <row r="504">
          <cell r="A504">
            <v>15.044955045</v>
          </cell>
          <cell r="B504">
            <v>1.7843180263599999E-76</v>
          </cell>
          <cell r="C504">
            <v>-0.64880343734199997</v>
          </cell>
        </row>
        <row r="505">
          <cell r="A505">
            <v>15.074925074899999</v>
          </cell>
          <cell r="B505">
            <v>1.60907536484E-77</v>
          </cell>
          <cell r="C505">
            <v>-0.63884315385900003</v>
          </cell>
        </row>
        <row r="506">
          <cell r="A506">
            <v>15.104895104900001</v>
          </cell>
          <cell r="B506">
            <v>1.4277724182299999E-78</v>
          </cell>
          <cell r="C506">
            <v>-0.62600190677400003</v>
          </cell>
        </row>
        <row r="507">
          <cell r="A507">
            <v>15.1348651349</v>
          </cell>
          <cell r="B507">
            <v>1.24657975546E-79</v>
          </cell>
          <cell r="C507">
            <v>-0.610372145654</v>
          </cell>
        </row>
        <row r="508">
          <cell r="A508">
            <v>15.164835164799999</v>
          </cell>
          <cell r="B508">
            <v>1.07092641485E-80</v>
          </cell>
          <cell r="C508">
            <v>-0.59205772849600002</v>
          </cell>
        </row>
        <row r="509">
          <cell r="A509">
            <v>15.194805194800001</v>
          </cell>
          <cell r="B509">
            <v>9.0526904723700002E-82</v>
          </cell>
          <cell r="C509">
            <v>-0.57117332407700006</v>
          </cell>
        </row>
        <row r="510">
          <cell r="A510">
            <v>15.2247752248</v>
          </cell>
          <cell r="B510">
            <v>7.5296396311300004E-83</v>
          </cell>
          <cell r="C510">
            <v>-0.54784377555700003</v>
          </cell>
        </row>
        <row r="511">
          <cell r="A511">
            <v>15.2547452547</v>
          </cell>
          <cell r="B511">
            <v>6.1623901521499997E-84</v>
          </cell>
          <cell r="C511">
            <v>-0.52220342843400003</v>
          </cell>
        </row>
        <row r="512">
          <cell r="A512">
            <v>15.284715284700001</v>
          </cell>
          <cell r="B512">
            <v>4.9625245671E-85</v>
          </cell>
          <cell r="C512">
            <v>-0.49439542604999998</v>
          </cell>
        </row>
        <row r="513">
          <cell r="A513">
            <v>15.3146853147</v>
          </cell>
          <cell r="B513">
            <v>3.9321912110499998E-86</v>
          </cell>
          <cell r="C513">
            <v>-0.464570975971</v>
          </cell>
        </row>
        <row r="514">
          <cell r="A514">
            <v>15.3446553447</v>
          </cell>
          <cell r="B514">
            <v>3.0658087967000001E-87</v>
          </cell>
          <cell r="C514">
            <v>-0.43288859061599999</v>
          </cell>
        </row>
        <row r="515">
          <cell r="A515">
            <v>15.374625374600001</v>
          </cell>
          <cell r="B515">
            <v>2.35198194366E-88</v>
          </cell>
          <cell r="C515">
            <v>-0.39951330561199999</v>
          </cell>
        </row>
        <row r="516">
          <cell r="A516">
            <v>15.4045954046</v>
          </cell>
          <cell r="B516">
            <v>1.7754211127300001E-89</v>
          </cell>
          <cell r="C516">
            <v>-0.36461587937200002</v>
          </cell>
        </row>
        <row r="517">
          <cell r="A517">
            <v>15.4345654346</v>
          </cell>
          <cell r="B517">
            <v>1.3187037958100001E-90</v>
          </cell>
          <cell r="C517">
            <v>-0.32837197746500002</v>
          </cell>
        </row>
        <row r="518">
          <cell r="A518">
            <v>15.464535464500001</v>
          </cell>
          <cell r="B518">
            <v>9.6376602412999995E-92</v>
          </cell>
          <cell r="C518">
            <v>-0.290961345343</v>
          </cell>
        </row>
        <row r="519">
          <cell r="A519">
            <v>15.4945054945</v>
          </cell>
          <cell r="B519">
            <v>6.9306576549800002E-93</v>
          </cell>
          <cell r="C519">
            <v>-0.25256697303199999</v>
          </cell>
        </row>
        <row r="520">
          <cell r="A520">
            <v>15.5244755245</v>
          </cell>
          <cell r="B520">
            <v>4.9040598489900004E-94</v>
          </cell>
          <cell r="C520">
            <v>-0.21337425534900001</v>
          </cell>
        </row>
        <row r="521">
          <cell r="A521">
            <v>15.554445554400001</v>
          </cell>
          <cell r="B521">
            <v>3.4144091037699998E-95</v>
          </cell>
          <cell r="C521">
            <v>-0.173570151241</v>
          </cell>
        </row>
        <row r="522">
          <cell r="A522">
            <v>15.5844155844</v>
          </cell>
          <cell r="B522">
            <v>2.33912714683E-96</v>
          </cell>
          <cell r="C522">
            <v>-0.133342345754</v>
          </cell>
        </row>
        <row r="523">
          <cell r="A523">
            <v>15.6143856144</v>
          </cell>
          <cell r="B523">
            <v>1.5767781100900001E-97</v>
          </cell>
          <cell r="C523">
            <v>-9.2878418135199994E-2</v>
          </cell>
        </row>
        <row r="524">
          <cell r="A524">
            <v>15.644355644399999</v>
          </cell>
          <cell r="B524">
            <v>1.04584136391E-98</v>
          </cell>
          <cell r="C524">
            <v>-5.2365019499500003E-2</v>
          </cell>
        </row>
        <row r="525">
          <cell r="A525">
            <v>15.6743256743</v>
          </cell>
          <cell r="B525">
            <v>6.8255794528299995E-100</v>
          </cell>
          <cell r="C525">
            <v>-1.1987063398799999E-2</v>
          </cell>
        </row>
        <row r="526">
          <cell r="A526">
            <v>15.7042957043</v>
          </cell>
          <cell r="B526">
            <v>4.3832043428500002E-101</v>
          </cell>
          <cell r="C526">
            <v>2.8073067421199999E-2</v>
          </cell>
        </row>
        <row r="527">
          <cell r="A527">
            <v>15.734265734299999</v>
          </cell>
          <cell r="B527">
            <v>2.7696340416900001E-102</v>
          </cell>
          <cell r="C527">
            <v>6.7636294915599998E-2</v>
          </cell>
        </row>
        <row r="528">
          <cell r="A528">
            <v>15.7642357642</v>
          </cell>
          <cell r="B528">
            <v>1.7219936226500001E-103</v>
          </cell>
          <cell r="C528">
            <v>0.106527597227</v>
          </cell>
        </row>
        <row r="529">
          <cell r="A529">
            <v>15.7942057942</v>
          </cell>
          <cell r="B529">
            <v>1.0534627128E-104</v>
          </cell>
          <cell r="C529">
            <v>0.144576734826</v>
          </cell>
        </row>
        <row r="530">
          <cell r="A530">
            <v>15.824175824199999</v>
          </cell>
          <cell r="B530">
            <v>6.3414018874600002E-106</v>
          </cell>
          <cell r="C530">
            <v>0.18161894850499999</v>
          </cell>
        </row>
        <row r="531">
          <cell r="A531">
            <v>15.8541458541</v>
          </cell>
          <cell r="B531">
            <v>3.7560370378600001E-107</v>
          </cell>
          <cell r="C531">
            <v>0.21749562656099999</v>
          </cell>
        </row>
        <row r="532">
          <cell r="A532">
            <v>15.8841158841</v>
          </cell>
          <cell r="B532">
            <v>2.1890361529200002E-108</v>
          </cell>
          <cell r="C532">
            <v>0.25205493866899997</v>
          </cell>
        </row>
        <row r="533">
          <cell r="A533">
            <v>15.914085914099999</v>
          </cell>
          <cell r="B533">
            <v>1.2553200970000001E-109</v>
          </cell>
          <cell r="C533">
            <v>0.28515243408899998</v>
          </cell>
        </row>
        <row r="534">
          <cell r="A534">
            <v>15.9440559441</v>
          </cell>
          <cell r="B534">
            <v>7.0832816145799996E-111</v>
          </cell>
          <cell r="C534">
            <v>0.316651602039</v>
          </cell>
        </row>
        <row r="535">
          <cell r="A535">
            <v>15.974025974</v>
          </cell>
          <cell r="B535">
            <v>3.9327198938199998E-112</v>
          </cell>
          <cell r="C535">
            <v>0.34642439223900001</v>
          </cell>
        </row>
        <row r="536">
          <cell r="A536">
            <v>16.003996004000001</v>
          </cell>
          <cell r="B536">
            <v>2.14847349823E-113</v>
          </cell>
          <cell r="C536">
            <v>0.37435169380299999</v>
          </cell>
        </row>
        <row r="537">
          <cell r="A537">
            <v>16.033966033999999</v>
          </cell>
          <cell r="B537">
            <v>1.15490288515E-114</v>
          </cell>
          <cell r="C537">
            <v>0.40032377085999998</v>
          </cell>
        </row>
        <row r="538">
          <cell r="A538">
            <v>16.063936063900002</v>
          </cell>
          <cell r="B538">
            <v>6.1085679762500004E-116</v>
          </cell>
          <cell r="C538">
            <v>0.424240653473</v>
          </cell>
        </row>
        <row r="539">
          <cell r="A539">
            <v>16.093906093899999</v>
          </cell>
          <cell r="B539">
            <v>3.17915597227E-117</v>
          </cell>
          <cell r="C539">
            <v>0.44601248263100002</v>
          </cell>
        </row>
        <row r="540">
          <cell r="A540">
            <v>16.123876123900001</v>
          </cell>
          <cell r="B540">
            <v>1.6280312579299999E-118</v>
          </cell>
          <cell r="C540">
            <v>0.465559808277</v>
          </cell>
        </row>
        <row r="541">
          <cell r="A541">
            <v>16.1538461538</v>
          </cell>
          <cell r="B541">
            <v>8.20336663801E-120</v>
          </cell>
          <cell r="C541">
            <v>0.48281383955599999</v>
          </cell>
        </row>
        <row r="542">
          <cell r="A542">
            <v>16.183816183800001</v>
          </cell>
          <cell r="B542">
            <v>4.0672417301000002E-121</v>
          </cell>
          <cell r="C542">
            <v>0.49771664666499998</v>
          </cell>
        </row>
        <row r="543">
          <cell r="A543">
            <v>16.213786213799999</v>
          </cell>
          <cell r="B543">
            <v>1.9842040276100001E-122</v>
          </cell>
          <cell r="C543">
            <v>0.51022131388900005</v>
          </cell>
        </row>
        <row r="544">
          <cell r="A544">
            <v>16.2437562438</v>
          </cell>
          <cell r="B544">
            <v>9.5246965523599999E-124</v>
          </cell>
          <cell r="C544">
            <v>0.52029204363799997</v>
          </cell>
        </row>
        <row r="545">
          <cell r="A545">
            <v>16.273726273699999</v>
          </cell>
          <cell r="B545">
            <v>4.4987768259500002E-125</v>
          </cell>
          <cell r="C545">
            <v>0.52790421147099997</v>
          </cell>
        </row>
        <row r="546">
          <cell r="A546">
            <v>16.303696303700001</v>
          </cell>
          <cell r="B546">
            <v>2.0908179974000001E-126</v>
          </cell>
          <cell r="C546">
            <v>0.53304437232599999</v>
          </cell>
        </row>
        <row r="547">
          <cell r="A547">
            <v>16.333666333699998</v>
          </cell>
          <cell r="B547">
            <v>9.5612899744900003E-128</v>
          </cell>
          <cell r="C547">
            <v>0.53571021837199995</v>
          </cell>
        </row>
        <row r="548">
          <cell r="A548">
            <v>16.363636363600001</v>
          </cell>
          <cell r="B548">
            <v>4.3022458962899999E-129</v>
          </cell>
          <cell r="C548">
            <v>0.53591048908399996</v>
          </cell>
        </row>
        <row r="549">
          <cell r="A549">
            <v>16.393606393599999</v>
          </cell>
          <cell r="B549">
            <v>1.90481344482E-130</v>
          </cell>
          <cell r="C549">
            <v>0.53366483435199996</v>
          </cell>
        </row>
        <row r="550">
          <cell r="A550">
            <v>16.4235764236</v>
          </cell>
          <cell r="B550">
            <v>8.2982811729400003E-132</v>
          </cell>
          <cell r="C550">
            <v>0.52900363161899999</v>
          </cell>
        </row>
        <row r="551">
          <cell r="A551">
            <v>16.4535464535</v>
          </cell>
          <cell r="B551">
            <v>3.55715118449E-133</v>
          </cell>
          <cell r="C551">
            <v>0.52196775822999997</v>
          </cell>
        </row>
        <row r="552">
          <cell r="A552">
            <v>16.483516483500001</v>
          </cell>
          <cell r="B552">
            <v>1.50035828548E-134</v>
          </cell>
          <cell r="C552">
            <v>0.51260832034899995</v>
          </cell>
        </row>
        <row r="553">
          <cell r="A553">
            <v>16.513486513499998</v>
          </cell>
          <cell r="B553">
            <v>6.2268172170700001E-136</v>
          </cell>
          <cell r="C553">
            <v>0.50098633996300002</v>
          </cell>
        </row>
        <row r="554">
          <cell r="A554">
            <v>16.5434565435</v>
          </cell>
          <cell r="B554">
            <v>2.5428206734499999E-137</v>
          </cell>
          <cell r="C554">
            <v>0.48717240168600001</v>
          </cell>
        </row>
        <row r="555">
          <cell r="A555">
            <v>16.573426573399999</v>
          </cell>
          <cell r="B555">
            <v>1.02174807738E-138</v>
          </cell>
          <cell r="C555">
            <v>0.47124626118899998</v>
          </cell>
        </row>
        <row r="556">
          <cell r="A556">
            <v>16.6033966034</v>
          </cell>
          <cell r="B556">
            <v>4.0397119978200002E-140</v>
          </cell>
          <cell r="C556">
            <v>0.45329641726300002</v>
          </cell>
        </row>
        <row r="557">
          <cell r="A557">
            <v>16.633366633400001</v>
          </cell>
          <cell r="B557">
            <v>1.5715762556999999E-141</v>
          </cell>
          <cell r="C557">
            <v>0.43341964963899998</v>
          </cell>
        </row>
        <row r="558">
          <cell r="A558">
            <v>16.663336663300001</v>
          </cell>
          <cell r="B558">
            <v>6.0158776147499998E-143</v>
          </cell>
          <cell r="C558">
            <v>0.41172052482499999</v>
          </cell>
        </row>
        <row r="559">
          <cell r="A559">
            <v>16.693306693299998</v>
          </cell>
          <cell r="B559">
            <v>2.2659013902099999E-144</v>
          </cell>
          <cell r="C559">
            <v>0.38831087233099998</v>
          </cell>
        </row>
        <row r="560">
          <cell r="A560">
            <v>16.7232767233</v>
          </cell>
          <cell r="B560">
            <v>8.3977220990599998E-146</v>
          </cell>
          <cell r="C560">
            <v>0.36330923376300001</v>
          </cell>
        </row>
        <row r="561">
          <cell r="A561">
            <v>16.753246753199999</v>
          </cell>
          <cell r="B561">
            <v>3.0623898096799998E-147</v>
          </cell>
          <cell r="C561">
            <v>0.336840287362</v>
          </cell>
        </row>
        <row r="562">
          <cell r="A562">
            <v>16.7832167832</v>
          </cell>
          <cell r="B562">
            <v>1.09884876062E-148</v>
          </cell>
          <cell r="C562">
            <v>0.309034250638</v>
          </cell>
        </row>
        <row r="563">
          <cell r="A563">
            <v>16.813186813200002</v>
          </cell>
          <cell r="B563">
            <v>3.8796616675299999E-150</v>
          </cell>
          <cell r="C563">
            <v>0.28002626384599999</v>
          </cell>
        </row>
        <row r="564">
          <cell r="A564">
            <v>16.843156843199999</v>
          </cell>
          <cell r="B564">
            <v>1.34780872828E-151</v>
          </cell>
          <cell r="C564">
            <v>0.24995575706299999</v>
          </cell>
        </row>
        <row r="565">
          <cell r="A565">
            <v>16.873126873099999</v>
          </cell>
          <cell r="B565">
            <v>4.60724337894E-153</v>
          </cell>
          <cell r="C565">
            <v>0.218965803737</v>
          </cell>
        </row>
        <row r="566">
          <cell r="A566">
            <v>16.9030969031</v>
          </cell>
          <cell r="B566">
            <v>1.5496460876000001E-154</v>
          </cell>
          <cell r="C566">
            <v>0.18720246355299999</v>
          </cell>
        </row>
        <row r="567">
          <cell r="A567">
            <v>16.933066933100001</v>
          </cell>
          <cell r="B567">
            <v>5.1286418645600001E-156</v>
          </cell>
          <cell r="C567">
            <v>0.15481411752499999</v>
          </cell>
        </row>
        <row r="568">
          <cell r="A568">
            <v>16.963036963</v>
          </cell>
          <cell r="B568">
            <v>1.67013163213E-157</v>
          </cell>
          <cell r="C568">
            <v>0.12195079821599999</v>
          </cell>
        </row>
        <row r="569">
          <cell r="A569">
            <v>16.993006993000002</v>
          </cell>
          <cell r="B569">
            <v>5.35152439512E-159</v>
          </cell>
          <cell r="C569">
            <v>8.8763518000299996E-2</v>
          </cell>
        </row>
        <row r="570">
          <cell r="A570">
            <v>17.022977022999999</v>
          </cell>
          <cell r="B570">
            <v>1.68726305405E-160</v>
          </cell>
          <cell r="C570">
            <v>5.5403598236299999E-2</v>
          </cell>
        </row>
        <row r="571">
          <cell r="A571">
            <v>17.052947052899999</v>
          </cell>
          <cell r="B571">
            <v>5.2343958589700004E-162</v>
          </cell>
          <cell r="C571">
            <v>2.20220022489E-2</v>
          </cell>
        </row>
        <row r="572">
          <cell r="A572">
            <v>17.0829170829</v>
          </cell>
          <cell r="B572">
            <v>1.5978235211E-163</v>
          </cell>
          <cell r="C572">
            <v>-1.12313250745E-2</v>
          </cell>
        </row>
        <row r="573">
          <cell r="A573">
            <v>17.112887112900001</v>
          </cell>
          <cell r="B573">
            <v>4.7992075895699996E-165</v>
          </cell>
          <cell r="C573">
            <v>-4.4208108281800003E-2</v>
          </cell>
        </row>
        <row r="574">
          <cell r="A574">
            <v>17.142857142899999</v>
          </cell>
          <cell r="B574">
            <v>1.4183674003900001E-166</v>
          </cell>
          <cell r="C574">
            <v>-7.6762380228799998E-2</v>
          </cell>
        </row>
        <row r="575">
          <cell r="A575">
            <v>17.172827172800002</v>
          </cell>
          <cell r="B575">
            <v>4.12464357488E-168</v>
          </cell>
          <cell r="C575">
            <v>-0.108751106178</v>
          </cell>
        </row>
        <row r="576">
          <cell r="A576">
            <v>17.202797202799999</v>
          </cell>
          <cell r="B576">
            <v>1.1802189666899999E-169</v>
          </cell>
          <cell r="C576">
            <v>-0.14003479055199999</v>
          </cell>
        </row>
        <row r="577">
          <cell r="A577">
            <v>17.232767232800001</v>
          </cell>
          <cell r="B577">
            <v>3.3228997055200001E-171</v>
          </cell>
          <cell r="C577">
            <v>-0.170478063869</v>
          </cell>
        </row>
        <row r="578">
          <cell r="A578">
            <v>17.2627372627</v>
          </cell>
          <cell r="B578">
            <v>9.2055630367900002E-173</v>
          </cell>
          <cell r="C578">
            <v>-0.19995024748599999</v>
          </cell>
        </row>
        <row r="579">
          <cell r="A579">
            <v>17.292707292700001</v>
          </cell>
          <cell r="B579">
            <v>2.5093541515900002E-174</v>
          </cell>
          <cell r="C579">
            <v>-0.228325893871</v>
          </cell>
        </row>
        <row r="580">
          <cell r="A580">
            <v>17.322677322699999</v>
          </cell>
          <cell r="B580">
            <v>6.7305730259999998E-176</v>
          </cell>
          <cell r="C580">
            <v>-0.25548530028400002</v>
          </cell>
        </row>
        <row r="581">
          <cell r="A581">
            <v>17.352647352599998</v>
          </cell>
          <cell r="B581">
            <v>1.77631753118E-177</v>
          </cell>
          <cell r="C581">
            <v>-0.28131499382899999</v>
          </cell>
        </row>
        <row r="582">
          <cell r="A582">
            <v>17.382617382599999</v>
          </cell>
          <cell r="B582">
            <v>4.6128320537299998E-179</v>
          </cell>
          <cell r="C582">
            <v>-0.30570818600299998</v>
          </cell>
        </row>
        <row r="583">
          <cell r="A583">
            <v>17.412587412600001</v>
          </cell>
          <cell r="B583">
            <v>1.17867253312E-180</v>
          </cell>
          <cell r="C583">
            <v>-0.32856519500499998</v>
          </cell>
        </row>
        <row r="584">
          <cell r="A584">
            <v>17.442557442599998</v>
          </cell>
          <cell r="B584">
            <v>2.9634469895300002E-182</v>
          </cell>
          <cell r="C584">
            <v>-0.349793834207</v>
          </cell>
        </row>
        <row r="585">
          <cell r="A585">
            <v>17.472527472500001</v>
          </cell>
          <cell r="B585">
            <v>7.3312772235000004E-184</v>
          </cell>
          <cell r="C585">
            <v>-0.36930976535999999</v>
          </cell>
        </row>
        <row r="586">
          <cell r="A586">
            <v>17.502497502499999</v>
          </cell>
          <cell r="B586">
            <v>1.7845988172E-185</v>
          </cell>
          <cell r="C586">
            <v>-0.38703681525099998</v>
          </cell>
        </row>
        <row r="587">
          <cell r="A587">
            <v>17.5324675325</v>
          </cell>
          <cell r="B587">
            <v>4.2744480079299999E-187</v>
          </cell>
          <cell r="C587">
            <v>-0.402907254705</v>
          </cell>
        </row>
        <row r="588">
          <cell r="A588">
            <v>17.5624375624</v>
          </cell>
          <cell r="B588">
            <v>1.0073907447E-188</v>
          </cell>
          <cell r="C588">
            <v>-0.41686203897500002</v>
          </cell>
        </row>
        <row r="589">
          <cell r="A589">
            <v>17.592407592400001</v>
          </cell>
          <cell r="B589">
            <v>2.3361157290799999E-190</v>
          </cell>
          <cell r="C589">
            <v>-0.42885100876400001</v>
          </cell>
        </row>
        <row r="590">
          <cell r="A590">
            <v>17.622377622399998</v>
          </cell>
          <cell r="B590">
            <v>5.3305157392900003E-192</v>
          </cell>
          <cell r="C590">
            <v>-0.43883305125900002</v>
          </cell>
        </row>
        <row r="591">
          <cell r="A591">
            <v>17.652347652300001</v>
          </cell>
          <cell r="B591">
            <v>1.19680277073E-193</v>
          </cell>
          <cell r="C591">
            <v>-0.44677622075500001</v>
          </cell>
        </row>
        <row r="592">
          <cell r="A592">
            <v>17.682317682299999</v>
          </cell>
          <cell r="B592">
            <v>2.6439572047799998E-195</v>
          </cell>
          <cell r="C592">
            <v>-0.45265781862400001</v>
          </cell>
        </row>
        <row r="593">
          <cell r="A593">
            <v>17.7122877123</v>
          </cell>
          <cell r="B593">
            <v>5.7473115000600001E-197</v>
          </cell>
          <cell r="C593">
            <v>-0.45646443254000002</v>
          </cell>
        </row>
        <row r="594">
          <cell r="A594">
            <v>17.742257742300001</v>
          </cell>
          <cell r="B594">
            <v>1.22928768398E-198</v>
          </cell>
          <cell r="C594">
            <v>-0.45819193505299999</v>
          </cell>
        </row>
        <row r="595">
          <cell r="A595">
            <v>17.772227772200001</v>
          </cell>
          <cell r="B595">
            <v>2.5871452041800001E-200</v>
          </cell>
          <cell r="C595">
            <v>-0.45784544179800002</v>
          </cell>
        </row>
        <row r="596">
          <cell r="A596">
            <v>17.802197802199998</v>
          </cell>
          <cell r="B596">
            <v>5.3575540051999998E-202</v>
          </cell>
          <cell r="C596">
            <v>-0.455439229758</v>
          </cell>
        </row>
        <row r="597">
          <cell r="A597">
            <v>17.8321678322</v>
          </cell>
          <cell r="B597">
            <v>1.0916685282299999E-203</v>
          </cell>
          <cell r="C597">
            <v>-0.45099661619300002</v>
          </cell>
        </row>
        <row r="598">
          <cell r="A598">
            <v>17.862137862099999</v>
          </cell>
          <cell r="B598">
            <v>2.1887366104900002E-205</v>
          </cell>
          <cell r="C598">
            <v>-0.44454979901899999</v>
          </cell>
        </row>
        <row r="599">
          <cell r="A599">
            <v>17.8921078921</v>
          </cell>
          <cell r="B599">
            <v>4.3179210161100003E-207</v>
          </cell>
          <cell r="C599">
            <v>-0.43613965953700001</v>
          </cell>
        </row>
        <row r="600">
          <cell r="A600">
            <v>17.922077922100002</v>
          </cell>
          <cell r="B600">
            <v>8.3817434735400001E-209</v>
          </cell>
          <cell r="C600">
            <v>-0.425815528635</v>
          </cell>
        </row>
        <row r="601">
          <cell r="A601">
            <v>17.952047952000001</v>
          </cell>
          <cell r="B601">
            <v>1.60093063575E-210</v>
          </cell>
          <cell r="C601">
            <v>-0.41363491765600002</v>
          </cell>
        </row>
        <row r="602">
          <cell r="A602">
            <v>17.982017981999999</v>
          </cell>
          <cell r="B602">
            <v>3.0087710756199999E-212</v>
          </cell>
          <cell r="C602">
            <v>-0.39966321534900001</v>
          </cell>
        </row>
        <row r="603">
          <cell r="A603">
            <v>18.011988012</v>
          </cell>
          <cell r="B603">
            <v>5.5639632757200001E-214</v>
          </cell>
          <cell r="C603">
            <v>-0.38397335238300001</v>
          </cell>
        </row>
        <row r="604">
          <cell r="A604">
            <v>18.041958042000001</v>
          </cell>
          <cell r="B604">
            <v>1.01241330436E-215</v>
          </cell>
          <cell r="C604">
            <v>-0.36664543509300002</v>
          </cell>
        </row>
        <row r="605">
          <cell r="A605">
            <v>18.0719280719</v>
          </cell>
          <cell r="B605">
            <v>1.8126331239899999E-217</v>
          </cell>
          <cell r="C605">
            <v>-0.34776635020399999</v>
          </cell>
        </row>
        <row r="606">
          <cell r="A606">
            <v>18.101898101900002</v>
          </cell>
          <cell r="B606">
            <v>3.1933054322899999E-219</v>
          </cell>
          <cell r="C606">
            <v>-0.32742934242799998</v>
          </cell>
        </row>
        <row r="607">
          <cell r="A607">
            <v>18.131868131899999</v>
          </cell>
          <cell r="B607">
            <v>5.53540608756E-221</v>
          </cell>
          <cell r="C607">
            <v>-0.30573356690199999</v>
          </cell>
        </row>
        <row r="608">
          <cell r="A608">
            <v>18.161838161799999</v>
          </cell>
          <cell r="B608">
            <v>9.4414129592800003E-223</v>
          </cell>
          <cell r="C608">
            <v>-0.28278361856200002</v>
          </cell>
        </row>
        <row r="609">
          <cell r="A609">
            <v>18.1918081918</v>
          </cell>
          <cell r="B609">
            <v>1.5845391714199999E-224</v>
          </cell>
          <cell r="C609">
            <v>-0.25868904060800002</v>
          </cell>
        </row>
        <row r="610">
          <cell r="A610">
            <v>18.221778221800001</v>
          </cell>
          <cell r="B610">
            <v>2.6166609032900001E-226</v>
          </cell>
          <cell r="C610">
            <v>-0.233563814304</v>
          </cell>
        </row>
        <row r="611">
          <cell r="A611">
            <v>18.2517482517</v>
          </cell>
          <cell r="B611">
            <v>4.2517761407799998E-228</v>
          </cell>
          <cell r="C611">
            <v>-0.207525832435</v>
          </cell>
        </row>
        <row r="612">
          <cell r="A612">
            <v>18.281718281700002</v>
          </cell>
          <cell r="B612">
            <v>6.7978537212199996E-230</v>
          </cell>
          <cell r="C612">
            <v>-0.180696358769</v>
          </cell>
        </row>
        <row r="613">
          <cell r="A613">
            <v>18.311688311699999</v>
          </cell>
          <cell r="B613">
            <v>1.06942841442E-231</v>
          </cell>
          <cell r="C613">
            <v>-0.15319947595899999</v>
          </cell>
        </row>
        <row r="614">
          <cell r="A614">
            <v>18.341658341700001</v>
          </cell>
          <cell r="B614">
            <v>1.6554272598500001E-233</v>
          </cell>
          <cell r="C614">
            <v>-0.12516152431399999</v>
          </cell>
        </row>
        <row r="615">
          <cell r="A615">
            <v>18.3716283716</v>
          </cell>
          <cell r="B615">
            <v>2.5214302876300002E-235</v>
          </cell>
          <cell r="C615">
            <v>-9.6710533935099999E-2</v>
          </cell>
        </row>
        <row r="616">
          <cell r="A616">
            <v>18.401598401600001</v>
          </cell>
          <cell r="B616">
            <v>3.7788730975600002E-237</v>
          </cell>
          <cell r="C616">
            <v>-6.7975652684599999E-2</v>
          </cell>
        </row>
        <row r="617">
          <cell r="A617">
            <v>18.431568431599999</v>
          </cell>
          <cell r="B617">
            <v>5.5725776583899997E-239</v>
          </cell>
          <cell r="C617">
            <v>-3.9086572504400001E-2</v>
          </cell>
        </row>
        <row r="618">
          <cell r="A618">
            <v>18.461538461500002</v>
          </cell>
          <cell r="B618">
            <v>8.0859012040099996E-241</v>
          </cell>
          <cell r="C618">
            <v>-1.0172956554100001E-2</v>
          </cell>
        </row>
        <row r="619">
          <cell r="A619">
            <v>18.491508491499999</v>
          </cell>
          <cell r="B619">
            <v>1.1544608544E-242</v>
          </cell>
          <cell r="C619">
            <v>1.8636130350300002E-2</v>
          </cell>
        </row>
        <row r="620">
          <cell r="A620">
            <v>18.521478521500001</v>
          </cell>
          <cell r="B620">
            <v>1.6218417334600001E-244</v>
          </cell>
          <cell r="C620">
            <v>4.7212785557800001E-2</v>
          </cell>
        </row>
        <row r="621">
          <cell r="A621">
            <v>18.5514485514</v>
          </cell>
          <cell r="B621">
            <v>2.24189986678E-246</v>
          </cell>
          <cell r="C621">
            <v>7.5430824256800005E-2</v>
          </cell>
        </row>
        <row r="622">
          <cell r="A622">
            <v>18.581418581400001</v>
          </cell>
          <cell r="B622">
            <v>3.0493159838000002E-248</v>
          </cell>
          <cell r="C622">
            <v>0.103166324645</v>
          </cell>
        </row>
        <row r="623">
          <cell r="A623">
            <v>18.611388611399999</v>
          </cell>
          <cell r="B623">
            <v>4.0810050178599999E-250</v>
          </cell>
          <cell r="C623">
            <v>0.130298160291</v>
          </cell>
        </row>
        <row r="624">
          <cell r="A624">
            <v>18.6413586414</v>
          </cell>
          <cell r="B624">
            <v>5.3741564683799998E-252</v>
          </cell>
          <cell r="C624">
            <v>0.15670851746299999</v>
          </cell>
        </row>
        <row r="625">
          <cell r="A625">
            <v>18.6713286713</v>
          </cell>
          <cell r="B625">
            <v>6.9635702977799994E-254</v>
          </cell>
          <cell r="C625">
            <v>0.18228339525000001</v>
          </cell>
        </row>
        <row r="626">
          <cell r="A626">
            <v>18.701298701300001</v>
          </cell>
          <cell r="B626">
            <v>8.8783467170799997E-256</v>
          </cell>
          <cell r="C626">
            <v>0.20691308642299999</v>
          </cell>
        </row>
        <row r="627">
          <cell r="A627">
            <v>18.731268731299998</v>
          </cell>
          <cell r="B627">
            <v>1.1138089861499999E-257</v>
          </cell>
          <cell r="C627">
            <v>0.23049263704100001</v>
          </cell>
        </row>
        <row r="628">
          <cell r="A628">
            <v>18.761238761200001</v>
          </cell>
          <cell r="B628">
            <v>1.3748895568599999E-259</v>
          </cell>
          <cell r="C628">
            <v>0.25292228292899999</v>
          </cell>
        </row>
        <row r="629">
          <cell r="A629">
            <v>18.791208791199999</v>
          </cell>
          <cell r="B629">
            <v>1.6699496938299999E-261</v>
          </cell>
          <cell r="C629">
            <v>0.27410786125800002</v>
          </cell>
        </row>
        <row r="630">
          <cell r="A630">
            <v>18.8211788212</v>
          </cell>
          <cell r="B630">
            <v>1.9958019527599998E-263</v>
          </cell>
          <cell r="C630">
            <v>0.29396119558</v>
          </cell>
        </row>
        <row r="631">
          <cell r="A631">
            <v>18.8511488511</v>
          </cell>
          <cell r="B631">
            <v>2.3469831811800001E-265</v>
          </cell>
          <cell r="C631">
            <v>0.31240045277</v>
          </cell>
        </row>
        <row r="632">
          <cell r="A632">
            <v>18.881118881100001</v>
          </cell>
          <cell r="B632">
            <v>2.71569498959E-267</v>
          </cell>
          <cell r="C632">
            <v>0.32935047048999999</v>
          </cell>
        </row>
        <row r="633">
          <cell r="A633">
            <v>18.911088911099998</v>
          </cell>
          <cell r="B633">
            <v>3.0919359162100001E-269</v>
          </cell>
          <cell r="C633">
            <v>0.344743053892</v>
          </cell>
        </row>
        <row r="634">
          <cell r="A634">
            <v>18.9410589411</v>
          </cell>
          <cell r="B634">
            <v>3.4638450531200001E-271</v>
          </cell>
          <cell r="C634">
            <v>0.35851724043299998</v>
          </cell>
        </row>
        <row r="635">
          <cell r="A635">
            <v>18.971028970999999</v>
          </cell>
          <cell r="B635">
            <v>3.8182548198199999E-273</v>
          </cell>
          <cell r="C635">
            <v>0.370619531818</v>
          </cell>
        </row>
        <row r="636">
          <cell r="A636">
            <v>19.000999001</v>
          </cell>
          <cell r="B636">
            <v>4.1414253745399999E-275</v>
          </cell>
          <cell r="C636">
            <v>0.38100409221699999</v>
          </cell>
        </row>
        <row r="637">
          <cell r="A637">
            <v>19.030969031000001</v>
          </cell>
          <cell r="B637">
            <v>4.41990821741E-277</v>
          </cell>
          <cell r="C637">
            <v>0.38963291207200001</v>
          </cell>
        </row>
        <row r="638">
          <cell r="A638">
            <v>19.060939060900001</v>
          </cell>
          <cell r="B638">
            <v>4.6414656568499997E-279</v>
          </cell>
          <cell r="C638">
            <v>0.39647593694400002</v>
          </cell>
        </row>
        <row r="639">
          <cell r="A639">
            <v>19.090909090899999</v>
          </cell>
          <cell r="B639">
            <v>4.7959595462899999E-281</v>
          </cell>
          <cell r="C639">
            <v>0.401511161018</v>
          </cell>
        </row>
        <row r="640">
          <cell r="A640">
            <v>19.1208791209</v>
          </cell>
          <cell r="B640">
            <v>4.8761197250900001E-283</v>
          </cell>
          <cell r="C640">
            <v>0.40472468502100001</v>
          </cell>
        </row>
        <row r="641">
          <cell r="A641">
            <v>19.150849150799999</v>
          </cell>
          <cell r="B641">
            <v>4.8781111219699999E-285</v>
          </cell>
          <cell r="C641">
            <v>0.40611073847099999</v>
          </cell>
        </row>
        <row r="642">
          <cell r="A642">
            <v>19.1808191808</v>
          </cell>
          <cell r="B642">
            <v>4.8018379252699999E-287</v>
          </cell>
          <cell r="C642">
            <v>0.40567166634500001</v>
          </cell>
        </row>
        <row r="643">
          <cell r="A643">
            <v>19.210789210800002</v>
          </cell>
          <cell r="B643">
            <v>4.6509512247699996E-289</v>
          </cell>
          <cell r="C643">
            <v>0.40341788036499998</v>
          </cell>
        </row>
        <row r="644">
          <cell r="A644">
            <v>19.240759240799999</v>
          </cell>
          <cell r="B644">
            <v>4.4325592765200003E-291</v>
          </cell>
          <cell r="C644">
            <v>0.399367775295</v>
          </cell>
        </row>
        <row r="645">
          <cell r="A645">
            <v>19.270729270699999</v>
          </cell>
          <cell r="B645">
            <v>4.1566724085300001E-293</v>
          </cell>
          <cell r="C645">
            <v>0.39354761077599998</v>
          </cell>
        </row>
        <row r="646">
          <cell r="A646">
            <v>19.3006993007</v>
          </cell>
          <cell r="B646">
            <v>3.8354429273599999E-295</v>
          </cell>
          <cell r="C646">
            <v>0.38599135935000001</v>
          </cell>
        </row>
        <row r="647">
          <cell r="A647">
            <v>19.330669330700001</v>
          </cell>
          <cell r="B647">
            <v>3.4822803336499999E-297</v>
          </cell>
          <cell r="C647">
            <v>0.376740521509</v>
          </cell>
        </row>
        <row r="648">
          <cell r="A648">
            <v>19.3606393606</v>
          </cell>
          <cell r="B648">
            <v>3.1109312610799998E-299</v>
          </cell>
          <cell r="C648">
            <v>0.36584390870599998</v>
          </cell>
        </row>
        <row r="649">
          <cell r="A649">
            <v>19.390609390600002</v>
          </cell>
          <cell r="B649">
            <v>2.73461114501E-301</v>
          </cell>
          <cell r="C649">
            <v>0.35335739541799999</v>
          </cell>
        </row>
        <row r="650">
          <cell r="A650">
            <v>19.420579420599999</v>
          </cell>
          <cell r="B650">
            <v>2.3652618298599999E-303</v>
          </cell>
          <cell r="C650">
            <v>0.33934364147000001</v>
          </cell>
        </row>
        <row r="651">
          <cell r="A651">
            <v>19.450549450499999</v>
          </cell>
          <cell r="B651">
            <v>2.01298874454E-305</v>
          </cell>
          <cell r="C651">
            <v>0.32387178597100003</v>
          </cell>
        </row>
        <row r="652">
          <cell r="A652">
            <v>19.4805194805</v>
          </cell>
          <cell r="B652">
            <v>1.68570645297E-307</v>
          </cell>
          <cell r="C652">
            <v>0.30701711428900003</v>
          </cell>
        </row>
        <row r="653">
          <cell r="A653">
            <v>19.510489510500001</v>
          </cell>
          <cell r="B653">
            <v>0</v>
          </cell>
          <cell r="C653">
            <v>0.28886069965599998</v>
          </cell>
        </row>
        <row r="654">
          <cell r="A654">
            <v>19.540459540499999</v>
          </cell>
          <cell r="B654" t="str">
            <v>1,1261560989e-311</v>
          </cell>
          <cell r="C654">
            <v>0.26948902105200001</v>
          </cell>
        </row>
        <row r="655">
          <cell r="A655">
            <v>19.570429570400002</v>
          </cell>
          <cell r="B655" t="str">
            <v>8,98410117124e-314</v>
          </cell>
          <cell r="C655">
            <v>0.248993559127</v>
          </cell>
        </row>
        <row r="656">
          <cell r="A656">
            <v>19.600399600399999</v>
          </cell>
          <cell r="B656" t="str">
            <v>7,05227376018e-316</v>
          </cell>
          <cell r="C656">
            <v>0.22747037202500001</v>
          </cell>
        </row>
        <row r="657">
          <cell r="A657">
            <v>19.630369630400001</v>
          </cell>
          <cell r="B657" t="str">
            <v>5,4470737454e-318</v>
          </cell>
          <cell r="C657">
            <v>0.20501965301399999</v>
          </cell>
        </row>
        <row r="658">
          <cell r="A658">
            <v>19.6603396603</v>
          </cell>
          <cell r="B658" t="str">
            <v>4,13532945569e-320</v>
          </cell>
          <cell r="C658">
            <v>0.181745271949</v>
          </cell>
        </row>
        <row r="659">
          <cell r="A659">
            <v>19.690309690300001</v>
          </cell>
          <cell r="B659" t="str">
            <v>2,96439387505e-322</v>
          </cell>
          <cell r="C659">
            <v>0.157754302589</v>
          </cell>
        </row>
        <row r="660">
          <cell r="A660">
            <v>19.720279720299999</v>
          </cell>
          <cell r="B660">
            <v>0</v>
          </cell>
          <cell r="C660">
            <v>0.13315653792000001</v>
          </cell>
        </row>
        <row r="661">
          <cell r="A661">
            <v>19.750249750199998</v>
          </cell>
          <cell r="B661">
            <v>0</v>
          </cell>
          <cell r="C661">
            <v>0.108063995607</v>
          </cell>
        </row>
        <row r="662">
          <cell r="A662">
            <v>19.780219780199999</v>
          </cell>
          <cell r="B662">
            <v>0</v>
          </cell>
          <cell r="C662">
            <v>8.2590415781000001E-2</v>
          </cell>
        </row>
        <row r="663">
          <cell r="A663">
            <v>19.810189810200001</v>
          </cell>
          <cell r="B663">
            <v>0</v>
          </cell>
          <cell r="C663">
            <v>5.6850753370300003E-2</v>
          </cell>
        </row>
        <row r="664">
          <cell r="A664">
            <v>19.840159840199998</v>
          </cell>
          <cell r="B664">
            <v>0</v>
          </cell>
          <cell r="C664">
            <v>3.09606671975E-2</v>
          </cell>
        </row>
        <row r="665">
          <cell r="A665">
            <v>19.870129870100001</v>
          </cell>
          <cell r="B665">
            <v>0</v>
          </cell>
          <cell r="C665">
            <v>5.0360080851700002E-3</v>
          </cell>
        </row>
        <row r="666">
          <cell r="A666">
            <v>19.900099900099999</v>
          </cell>
          <cell r="B666">
            <v>0</v>
          </cell>
          <cell r="C666">
            <v>-2.08076918079E-2</v>
          </cell>
        </row>
        <row r="667">
          <cell r="A667">
            <v>19.9300699301</v>
          </cell>
          <cell r="B667">
            <v>0</v>
          </cell>
          <cell r="C667">
            <v>-4.64557262038E-2</v>
          </cell>
        </row>
        <row r="668">
          <cell r="A668">
            <v>19.96003996</v>
          </cell>
          <cell r="B668">
            <v>0</v>
          </cell>
          <cell r="C668">
            <v>-7.1794716283700002E-2</v>
          </cell>
        </row>
        <row r="669">
          <cell r="A669">
            <v>19.990009990000001</v>
          </cell>
          <cell r="B669">
            <v>0</v>
          </cell>
          <cell r="C669">
            <v>-9.6713104470400005E-2</v>
          </cell>
        </row>
        <row r="670">
          <cell r="A670">
            <v>20.019980019999998</v>
          </cell>
          <cell r="B670">
            <v>0</v>
          </cell>
          <cell r="C670">
            <v>-0.12110163829700001</v>
          </cell>
        </row>
        <row r="671">
          <cell r="A671">
            <v>20.04995005</v>
          </cell>
          <cell r="B671">
            <v>0</v>
          </cell>
          <cell r="C671">
            <v>-0.14485384229699999</v>
          </cell>
        </row>
        <row r="672">
          <cell r="A672">
            <v>20.079920079899999</v>
          </cell>
          <cell r="B672">
            <v>0</v>
          </cell>
          <cell r="C672">
            <v>-0.16786647591000001</v>
          </cell>
        </row>
        <row r="673">
          <cell r="A673">
            <v>20.1098901099</v>
          </cell>
          <cell r="B673">
            <v>0</v>
          </cell>
          <cell r="C673">
            <v>-0.19003997546099999</v>
          </cell>
        </row>
        <row r="674">
          <cell r="A674">
            <v>20.139860139900001</v>
          </cell>
          <cell r="B674">
            <v>0</v>
          </cell>
          <cell r="C674">
            <v>-0.21127887835799999</v>
          </cell>
        </row>
        <row r="675">
          <cell r="A675">
            <v>20.169830169800001</v>
          </cell>
          <cell r="B675">
            <v>0</v>
          </cell>
          <cell r="C675">
            <v>-0.23149222772200001</v>
          </cell>
        </row>
        <row r="676">
          <cell r="A676">
            <v>20.199800199799999</v>
          </cell>
          <cell r="B676">
            <v>0</v>
          </cell>
          <cell r="C676">
            <v>-0.250593955762</v>
          </cell>
        </row>
        <row r="677">
          <cell r="A677">
            <v>20.2297702298</v>
          </cell>
          <cell r="B677">
            <v>0</v>
          </cell>
          <cell r="C677">
            <v>-0.26850324431299999</v>
          </cell>
        </row>
        <row r="678">
          <cell r="A678">
            <v>20.259740259699999</v>
          </cell>
          <cell r="B678">
            <v>0</v>
          </cell>
          <cell r="C678">
            <v>-0.28514486104300002</v>
          </cell>
        </row>
        <row r="679">
          <cell r="A679">
            <v>20.2897102897</v>
          </cell>
          <cell r="B679">
            <v>0</v>
          </cell>
          <cell r="C679">
            <v>-0.30044946995499999</v>
          </cell>
        </row>
        <row r="680">
          <cell r="A680">
            <v>20.319680319700002</v>
          </cell>
          <cell r="B680">
            <v>0</v>
          </cell>
          <cell r="C680">
            <v>-0.314353914934</v>
          </cell>
        </row>
        <row r="681">
          <cell r="A681">
            <v>20.349650349699999</v>
          </cell>
          <cell r="B681">
            <v>0</v>
          </cell>
          <cell r="C681">
            <v>-0.32680147518800001</v>
          </cell>
        </row>
        <row r="682">
          <cell r="A682">
            <v>20.379620379599999</v>
          </cell>
          <cell r="B682">
            <v>0</v>
          </cell>
          <cell r="C682">
            <v>-0.33774209157899998</v>
          </cell>
        </row>
        <row r="683">
          <cell r="A683">
            <v>20.4095904096</v>
          </cell>
          <cell r="B683">
            <v>0</v>
          </cell>
          <cell r="C683">
            <v>-0.34713256296400002</v>
          </cell>
        </row>
        <row r="684">
          <cell r="A684">
            <v>20.439560439600001</v>
          </cell>
          <cell r="B684">
            <v>0</v>
          </cell>
          <cell r="C684">
            <v>-0.35493671178199998</v>
          </cell>
        </row>
        <row r="685">
          <cell r="A685">
            <v>20.4695304695</v>
          </cell>
          <cell r="B685">
            <v>0</v>
          </cell>
          <cell r="C685">
            <v>-0.36112551829099998</v>
          </cell>
        </row>
        <row r="686">
          <cell r="A686">
            <v>20.499500499500002</v>
          </cell>
          <cell r="B686">
            <v>0</v>
          </cell>
          <cell r="C686">
            <v>-0.36567722296600003</v>
          </cell>
        </row>
        <row r="687">
          <cell r="A687">
            <v>20.529470529499999</v>
          </cell>
          <cell r="B687">
            <v>0</v>
          </cell>
          <cell r="C687">
            <v>-0.36857739671900003</v>
          </cell>
        </row>
        <row r="688">
          <cell r="A688">
            <v>20.559440559399999</v>
          </cell>
          <cell r="B688">
            <v>0</v>
          </cell>
          <cell r="C688">
            <v>-0.36981897875600001</v>
          </cell>
        </row>
        <row r="689">
          <cell r="A689">
            <v>20.5894105894</v>
          </cell>
          <cell r="B689">
            <v>0</v>
          </cell>
          <cell r="C689">
            <v>-0.36940228200699998</v>
          </cell>
        </row>
        <row r="690">
          <cell r="A690">
            <v>20.619380619400001</v>
          </cell>
          <cell r="B690">
            <v>0</v>
          </cell>
          <cell r="C690">
            <v>-0.36733496620900002</v>
          </cell>
        </row>
        <row r="691">
          <cell r="A691">
            <v>20.649350649399999</v>
          </cell>
          <cell r="B691">
            <v>0</v>
          </cell>
          <cell r="C691">
            <v>-0.36363197888100002</v>
          </cell>
        </row>
        <row r="692">
          <cell r="A692">
            <v>20.679320679300002</v>
          </cell>
          <cell r="B692">
            <v>0</v>
          </cell>
          <cell r="C692">
            <v>-0.35831546453599999</v>
          </cell>
        </row>
        <row r="693">
          <cell r="A693">
            <v>20.709290709299999</v>
          </cell>
          <cell r="B693">
            <v>0</v>
          </cell>
          <cell r="C693">
            <v>-0.35141464264900002</v>
          </cell>
        </row>
        <row r="694">
          <cell r="A694">
            <v>20.739260739300001</v>
          </cell>
          <cell r="B694">
            <v>0</v>
          </cell>
          <cell r="C694">
            <v>-0.34296565499100001</v>
          </cell>
        </row>
        <row r="695">
          <cell r="A695">
            <v>20.7692307692</v>
          </cell>
          <cell r="B695">
            <v>0</v>
          </cell>
          <cell r="C695">
            <v>-0.33301138312</v>
          </cell>
        </row>
        <row r="696">
          <cell r="A696">
            <v>20.799200799200001</v>
          </cell>
          <cell r="B696">
            <v>0</v>
          </cell>
          <cell r="C696">
            <v>-0.32160123689100001</v>
          </cell>
        </row>
        <row r="697">
          <cell r="A697">
            <v>20.829170829199999</v>
          </cell>
          <cell r="B697">
            <v>0</v>
          </cell>
          <cell r="C697">
            <v>-0.30879091502900002</v>
          </cell>
        </row>
        <row r="698">
          <cell r="A698">
            <v>20.859140859099998</v>
          </cell>
          <cell r="B698">
            <v>0</v>
          </cell>
          <cell r="C698">
            <v>-0.29464213886700003</v>
          </cell>
        </row>
        <row r="699">
          <cell r="A699">
            <v>20.889110889099999</v>
          </cell>
          <cell r="B699">
            <v>0</v>
          </cell>
          <cell r="C699">
            <v>-0.27922236052100002</v>
          </cell>
        </row>
        <row r="700">
          <cell r="A700">
            <v>20.919080919100001</v>
          </cell>
          <cell r="B700">
            <v>0</v>
          </cell>
          <cell r="C700">
            <v>-0.26260444683200002</v>
          </cell>
        </row>
        <row r="701">
          <cell r="A701">
            <v>20.949050949099998</v>
          </cell>
          <cell r="B701">
            <v>0</v>
          </cell>
          <cell r="C701">
            <v>-0.24486634054699999</v>
          </cell>
        </row>
        <row r="702">
          <cell r="A702">
            <v>20.979020979000001</v>
          </cell>
          <cell r="B702">
            <v>0</v>
          </cell>
          <cell r="C702">
            <v>-0.22609070027100001</v>
          </cell>
        </row>
        <row r="703">
          <cell r="A703">
            <v>21.008991008999999</v>
          </cell>
          <cell r="B703">
            <v>0</v>
          </cell>
          <cell r="C703">
            <v>-0.206364520834</v>
          </cell>
        </row>
        <row r="704">
          <cell r="A704">
            <v>21.038961039</v>
          </cell>
          <cell r="B704">
            <v>0</v>
          </cell>
          <cell r="C704">
            <v>-0.18577873579000001</v>
          </cell>
        </row>
        <row r="705">
          <cell r="A705">
            <v>21.0689310689</v>
          </cell>
          <cell r="B705">
            <v>0</v>
          </cell>
          <cell r="C705">
            <v>-0.164427803826</v>
          </cell>
        </row>
        <row r="706">
          <cell r="A706">
            <v>21.098901098900001</v>
          </cell>
          <cell r="B706">
            <v>0</v>
          </cell>
          <cell r="C706">
            <v>-0.14240928094999999</v>
          </cell>
        </row>
        <row r="707">
          <cell r="A707">
            <v>21.128871128899998</v>
          </cell>
          <cell r="B707">
            <v>0</v>
          </cell>
          <cell r="C707">
            <v>-0.11982338035499999</v>
          </cell>
        </row>
        <row r="708">
          <cell r="A708">
            <v>21.158841158800001</v>
          </cell>
          <cell r="B708">
            <v>0</v>
          </cell>
          <cell r="C708">
            <v>-9.6772521913300005E-2</v>
          </cell>
        </row>
        <row r="709">
          <cell r="A709">
            <v>21.188811188799999</v>
          </cell>
          <cell r="B709">
            <v>0</v>
          </cell>
          <cell r="C709">
            <v>-7.3360873320800005E-2</v>
          </cell>
        </row>
        <row r="710">
          <cell r="A710">
            <v>21.2187812188</v>
          </cell>
          <cell r="B710">
            <v>0</v>
          </cell>
          <cell r="C710">
            <v>-4.9693884890999997E-2</v>
          </cell>
        </row>
        <row r="711">
          <cell r="A711">
            <v>21.248751248800001</v>
          </cell>
          <cell r="B711">
            <v>0</v>
          </cell>
          <cell r="C711">
            <v>-2.5877820069799998E-2</v>
          </cell>
        </row>
        <row r="712">
          <cell r="A712">
            <v>21.278721278700001</v>
          </cell>
          <cell r="B712">
            <v>0</v>
          </cell>
          <cell r="C712">
            <v>-2.01928372602E-3</v>
          </cell>
        </row>
        <row r="713">
          <cell r="A713">
            <v>21.308691308699999</v>
          </cell>
          <cell r="B713">
            <v>0</v>
          </cell>
          <cell r="C713">
            <v>2.1775249714200001E-2</v>
          </cell>
        </row>
        <row r="714">
          <cell r="A714">
            <v>21.3386613387</v>
          </cell>
          <cell r="B714">
            <v>0</v>
          </cell>
          <cell r="C714">
            <v>4.5399906223800003E-2</v>
          </cell>
        </row>
        <row r="715">
          <cell r="A715">
            <v>21.368631368599999</v>
          </cell>
          <cell r="B715">
            <v>0</v>
          </cell>
          <cell r="C715">
            <v>6.8749878175299997E-2</v>
          </cell>
        </row>
        <row r="716">
          <cell r="A716">
            <v>21.3986013986</v>
          </cell>
          <cell r="B716">
            <v>0</v>
          </cell>
          <cell r="C716">
            <v>9.17218843565E-2</v>
          </cell>
        </row>
        <row r="717">
          <cell r="A717">
            <v>21.428571428600002</v>
          </cell>
          <cell r="B717">
            <v>0</v>
          </cell>
          <cell r="C717">
            <v>0.11421462200800001</v>
          </cell>
        </row>
        <row r="718">
          <cell r="A718">
            <v>21.458541458500001</v>
          </cell>
          <cell r="B718">
            <v>0</v>
          </cell>
          <cell r="C718">
            <v>0.13612920892300001</v>
          </cell>
        </row>
        <row r="719">
          <cell r="A719">
            <v>21.488511488499999</v>
          </cell>
          <cell r="B719">
            <v>0</v>
          </cell>
          <cell r="C719">
            <v>0.15736961370999999</v>
          </cell>
        </row>
        <row r="720">
          <cell r="A720">
            <v>21.5184815185</v>
          </cell>
          <cell r="B720">
            <v>0</v>
          </cell>
          <cell r="C720">
            <v>0.177843072351</v>
          </cell>
        </row>
        <row r="721">
          <cell r="A721">
            <v>21.548451548500001</v>
          </cell>
          <cell r="B721">
            <v>0</v>
          </cell>
          <cell r="C721">
            <v>0.197460489288</v>
          </cell>
        </row>
        <row r="722">
          <cell r="A722">
            <v>21.5784215784</v>
          </cell>
          <cell r="B722">
            <v>0</v>
          </cell>
          <cell r="C722">
            <v>0.216136821305</v>
          </cell>
        </row>
        <row r="723">
          <cell r="A723">
            <v>21.608391608400002</v>
          </cell>
          <cell r="B723">
            <v>0</v>
          </cell>
          <cell r="C723">
            <v>0.23379144258000001</v>
          </cell>
        </row>
        <row r="724">
          <cell r="A724">
            <v>21.638361638399999</v>
          </cell>
          <cell r="B724">
            <v>0</v>
          </cell>
          <cell r="C724">
            <v>0.25034848934999998</v>
          </cell>
        </row>
        <row r="725">
          <cell r="A725">
            <v>21.668331668299999</v>
          </cell>
          <cell r="B725">
            <v>0</v>
          </cell>
          <cell r="C725">
            <v>0.26573718272899999</v>
          </cell>
        </row>
        <row r="726">
          <cell r="A726">
            <v>21.6983016983</v>
          </cell>
          <cell r="B726">
            <v>0</v>
          </cell>
          <cell r="C726">
            <v>0.27989212832900001</v>
          </cell>
        </row>
        <row r="727">
          <cell r="A727">
            <v>21.728271728300001</v>
          </cell>
          <cell r="B727">
            <v>0</v>
          </cell>
          <cell r="C727">
            <v>0.29275359141700003</v>
          </cell>
        </row>
        <row r="728">
          <cell r="A728">
            <v>21.758241758200001</v>
          </cell>
          <cell r="B728">
            <v>0</v>
          </cell>
          <cell r="C728">
            <v>0.30426774646499999</v>
          </cell>
        </row>
        <row r="729">
          <cell r="A729">
            <v>21.788211788200002</v>
          </cell>
          <cell r="B729">
            <v>0</v>
          </cell>
          <cell r="C729">
            <v>0.31438690006499997</v>
          </cell>
        </row>
        <row r="730">
          <cell r="A730">
            <v>21.818181818199999</v>
          </cell>
          <cell r="B730">
            <v>0</v>
          </cell>
          <cell r="C730">
            <v>0.32306968629100002</v>
          </cell>
        </row>
        <row r="731">
          <cell r="A731">
            <v>21.848151848200001</v>
          </cell>
          <cell r="B731">
            <v>0</v>
          </cell>
          <cell r="C731">
            <v>0.33028123371200002</v>
          </cell>
        </row>
        <row r="732">
          <cell r="A732">
            <v>21.8781218781</v>
          </cell>
          <cell r="B732">
            <v>0</v>
          </cell>
          <cell r="C732">
            <v>0.3359933034</v>
          </cell>
        </row>
        <row r="733">
          <cell r="A733">
            <v>21.908091908100001</v>
          </cell>
          <cell r="B733">
            <v>0</v>
          </cell>
          <cell r="C733">
            <v>0.340184397385</v>
          </cell>
        </row>
        <row r="734">
          <cell r="A734">
            <v>21.938061938099999</v>
          </cell>
          <cell r="B734">
            <v>0</v>
          </cell>
          <cell r="C734">
            <v>0.34283983714900002</v>
          </cell>
        </row>
        <row r="735">
          <cell r="A735">
            <v>21.968031967999998</v>
          </cell>
          <cell r="B735">
            <v>0</v>
          </cell>
          <cell r="C735">
            <v>0.34395181189000001</v>
          </cell>
        </row>
        <row r="736">
          <cell r="A736">
            <v>21.998001997999999</v>
          </cell>
          <cell r="B736">
            <v>0</v>
          </cell>
          <cell r="C736">
            <v>0.343519396398</v>
          </cell>
        </row>
        <row r="737">
          <cell r="A737">
            <v>22.027972028000001</v>
          </cell>
          <cell r="B737">
            <v>0</v>
          </cell>
          <cell r="C737">
            <v>0.34154853853799999</v>
          </cell>
        </row>
        <row r="738">
          <cell r="A738">
            <v>22.0579420579</v>
          </cell>
          <cell r="B738">
            <v>0</v>
          </cell>
          <cell r="C738">
            <v>0.338052016467</v>
          </cell>
        </row>
        <row r="739">
          <cell r="A739">
            <v>22.087912087900001</v>
          </cell>
          <cell r="B739">
            <v>0</v>
          </cell>
          <cell r="C739">
            <v>0.33304936581799999</v>
          </cell>
        </row>
        <row r="740">
          <cell r="A740">
            <v>22.117882117899999</v>
          </cell>
          <cell r="B740">
            <v>0</v>
          </cell>
          <cell r="C740">
            <v>0.32656677725599997</v>
          </cell>
        </row>
        <row r="741">
          <cell r="A741">
            <v>22.1478521479</v>
          </cell>
          <cell r="B741">
            <v>0</v>
          </cell>
          <cell r="C741">
            <v>0.31863696490100002</v>
          </cell>
        </row>
        <row r="742">
          <cell r="A742">
            <v>22.1778221778</v>
          </cell>
          <cell r="B742">
            <v>0</v>
          </cell>
          <cell r="C742">
            <v>0.30929900626200002</v>
          </cell>
        </row>
        <row r="743">
          <cell r="A743">
            <v>22.207792207800001</v>
          </cell>
          <cell r="B743">
            <v>0</v>
          </cell>
          <cell r="C743">
            <v>0.29859815444400001</v>
          </cell>
        </row>
        <row r="744">
          <cell r="A744">
            <v>22.237762237799998</v>
          </cell>
          <cell r="B744">
            <v>0</v>
          </cell>
          <cell r="C744">
            <v>0.2865856235</v>
          </cell>
        </row>
        <row r="745">
          <cell r="A745">
            <v>22.267732267700001</v>
          </cell>
          <cell r="B745">
            <v>0</v>
          </cell>
          <cell r="C745">
            <v>0.27331834793799997</v>
          </cell>
        </row>
        <row r="746">
          <cell r="A746">
            <v>22.297702297699999</v>
          </cell>
          <cell r="B746">
            <v>0</v>
          </cell>
          <cell r="C746">
            <v>0.25885871747299999</v>
          </cell>
        </row>
        <row r="747">
          <cell r="A747">
            <v>22.3276723277</v>
          </cell>
          <cell r="B747">
            <v>0</v>
          </cell>
          <cell r="C747">
            <v>0.243274288251</v>
          </cell>
        </row>
        <row r="748">
          <cell r="A748">
            <v>22.3576423576</v>
          </cell>
          <cell r="B748">
            <v>0</v>
          </cell>
          <cell r="C748">
            <v>0.226637471847</v>
          </cell>
        </row>
        <row r="749">
          <cell r="A749">
            <v>22.387612387600001</v>
          </cell>
          <cell r="B749">
            <v>0</v>
          </cell>
          <cell r="C749">
            <v>0.20902520346100001</v>
          </cell>
        </row>
        <row r="750">
          <cell r="A750">
            <v>22.417582417599998</v>
          </cell>
          <cell r="B750">
            <v>0</v>
          </cell>
          <cell r="C750">
            <v>0.19051859078799999</v>
          </cell>
        </row>
        <row r="751">
          <cell r="A751">
            <v>22.4475524476</v>
          </cell>
          <cell r="B751">
            <v>0</v>
          </cell>
          <cell r="C751">
            <v>0.17120254515700001</v>
          </cell>
        </row>
        <row r="752">
          <cell r="A752">
            <v>22.477522477499999</v>
          </cell>
          <cell r="B752">
            <v>0</v>
          </cell>
          <cell r="C752">
            <v>0.15116539659100001</v>
          </cell>
        </row>
        <row r="753">
          <cell r="A753">
            <v>22.5074925075</v>
          </cell>
          <cell r="B753">
            <v>0</v>
          </cell>
          <cell r="C753">
            <v>0.13049849450100001</v>
          </cell>
        </row>
        <row r="754">
          <cell r="A754">
            <v>22.537462537500002</v>
          </cell>
          <cell r="B754">
            <v>0</v>
          </cell>
          <cell r="C754">
            <v>0.1092957958</v>
          </cell>
        </row>
        <row r="755">
          <cell r="A755">
            <v>22.567432567400001</v>
          </cell>
          <cell r="B755">
            <v>0</v>
          </cell>
          <cell r="C755">
            <v>8.7653442272500007E-2</v>
          </cell>
        </row>
        <row r="756">
          <cell r="A756">
            <v>22.597402597399999</v>
          </cell>
          <cell r="B756">
            <v>0</v>
          </cell>
          <cell r="C756">
            <v>6.5669329078399993E-2</v>
          </cell>
        </row>
        <row r="757">
          <cell r="A757">
            <v>22.6273726274</v>
          </cell>
          <cell r="B757">
            <v>0</v>
          </cell>
          <cell r="C757">
            <v>4.3442666294000003E-2</v>
          </cell>
        </row>
        <row r="758">
          <cell r="A758">
            <v>22.657342657299999</v>
          </cell>
          <cell r="B758">
            <v>0</v>
          </cell>
          <cell r="C758">
            <v>2.10735354448E-2</v>
          </cell>
        </row>
        <row r="759">
          <cell r="A759">
            <v>22.6873126873</v>
          </cell>
          <cell r="B759">
            <v>0</v>
          </cell>
          <cell r="C759">
            <v>-1.3375570185200001E-3</v>
          </cell>
        </row>
        <row r="760">
          <cell r="A760">
            <v>22.717282717300002</v>
          </cell>
          <cell r="B760">
            <v>0</v>
          </cell>
          <cell r="C760">
            <v>-2.3690127326899998E-2</v>
          </cell>
        </row>
        <row r="761">
          <cell r="A761">
            <v>22.747252747299999</v>
          </cell>
          <cell r="B761">
            <v>0</v>
          </cell>
          <cell r="C761">
            <v>-4.5884161111900003E-2</v>
          </cell>
        </row>
        <row r="762">
          <cell r="A762">
            <v>22.777222777199999</v>
          </cell>
          <cell r="B762">
            <v>0</v>
          </cell>
          <cell r="C762">
            <v>-6.7820557269499995E-2</v>
          </cell>
        </row>
        <row r="763">
          <cell r="A763">
            <v>22.8071928072</v>
          </cell>
          <cell r="B763">
            <v>0</v>
          </cell>
          <cell r="C763">
            <v>-8.9401567019100001E-2</v>
          </cell>
        </row>
        <row r="764">
          <cell r="A764">
            <v>22.837162837200001</v>
          </cell>
          <cell r="B764">
            <v>0</v>
          </cell>
          <cell r="C764">
            <v>-0.11053122623099999</v>
          </cell>
        </row>
        <row r="765">
          <cell r="A765">
            <v>22.8671328671</v>
          </cell>
          <cell r="B765">
            <v>0</v>
          </cell>
          <cell r="C765">
            <v>-0.13111577912700001</v>
          </cell>
        </row>
        <row r="766">
          <cell r="A766">
            <v>22.897102897100002</v>
          </cell>
          <cell r="B766">
            <v>0</v>
          </cell>
          <cell r="C766">
            <v>-0.15106409150200001</v>
          </cell>
        </row>
        <row r="767">
          <cell r="A767">
            <v>22.927072927099999</v>
          </cell>
          <cell r="B767">
            <v>0</v>
          </cell>
          <cell r="C767">
            <v>-0.17028805165200001</v>
          </cell>
        </row>
        <row r="768">
          <cell r="A768">
            <v>22.957042956999999</v>
          </cell>
          <cell r="B768">
            <v>0</v>
          </cell>
          <cell r="C768">
            <v>-0.18870295727600001</v>
          </cell>
        </row>
        <row r="769">
          <cell r="A769">
            <v>22.987012987</v>
          </cell>
          <cell r="B769">
            <v>0</v>
          </cell>
          <cell r="C769">
            <v>-0.206227886646</v>
          </cell>
        </row>
        <row r="770">
          <cell r="A770">
            <v>23.016983017000001</v>
          </cell>
          <cell r="B770">
            <v>0</v>
          </cell>
          <cell r="C770">
            <v>-0.22278605243999999</v>
          </cell>
        </row>
        <row r="771">
          <cell r="A771">
            <v>23.046953046999999</v>
          </cell>
          <cell r="B771">
            <v>0</v>
          </cell>
          <cell r="C771">
            <v>-0.23830513670299999</v>
          </cell>
        </row>
        <row r="772">
          <cell r="A772">
            <v>23.076923076900002</v>
          </cell>
          <cell r="B772">
            <v>0</v>
          </cell>
          <cell r="C772">
            <v>-0.25271760547599997</v>
          </cell>
        </row>
        <row r="773">
          <cell r="A773">
            <v>23.106893106899999</v>
          </cell>
          <cell r="B773">
            <v>0</v>
          </cell>
          <cell r="C773">
            <v>-0.265961001734</v>
          </cell>
        </row>
        <row r="774">
          <cell r="A774">
            <v>23.136863136900001</v>
          </cell>
          <cell r="B774">
            <v>0</v>
          </cell>
          <cell r="C774">
            <v>-0.27797821537200001</v>
          </cell>
        </row>
        <row r="775">
          <cell r="A775">
            <v>23.1668331668</v>
          </cell>
          <cell r="B775">
            <v>0</v>
          </cell>
          <cell r="C775">
            <v>-0.288717729072</v>
          </cell>
        </row>
        <row r="776">
          <cell r="A776">
            <v>23.196803196800001</v>
          </cell>
          <cell r="B776">
            <v>0</v>
          </cell>
          <cell r="C776">
            <v>-0.29813383898899998</v>
          </cell>
        </row>
        <row r="777">
          <cell r="A777">
            <v>23.226773226799999</v>
          </cell>
          <cell r="B777">
            <v>0</v>
          </cell>
          <cell r="C777">
            <v>-0.30618684933099999</v>
          </cell>
        </row>
        <row r="778">
          <cell r="A778">
            <v>23.256743256699998</v>
          </cell>
          <cell r="B778">
            <v>0</v>
          </cell>
          <cell r="C778">
            <v>-0.31284323997800001</v>
          </cell>
        </row>
        <row r="779">
          <cell r="A779">
            <v>23.2867132867</v>
          </cell>
          <cell r="B779">
            <v>0</v>
          </cell>
          <cell r="C779">
            <v>-0.31807580645</v>
          </cell>
        </row>
        <row r="780">
          <cell r="A780">
            <v>23.316683316700001</v>
          </cell>
          <cell r="B780">
            <v>0</v>
          </cell>
          <cell r="C780">
            <v>-0.321863771636</v>
          </cell>
        </row>
        <row r="781">
          <cell r="A781">
            <v>23.346653346699998</v>
          </cell>
          <cell r="B781">
            <v>0</v>
          </cell>
          <cell r="C781">
            <v>-0.32419286880600001</v>
          </cell>
        </row>
        <row r="782">
          <cell r="A782">
            <v>23.376623376600001</v>
          </cell>
          <cell r="B782">
            <v>0</v>
          </cell>
          <cell r="C782">
            <v>-0.32505539559000002</v>
          </cell>
        </row>
        <row r="783">
          <cell r="A783">
            <v>23.406593406599999</v>
          </cell>
          <cell r="B783">
            <v>0</v>
          </cell>
          <cell r="C783">
            <v>-0.32445023869799999</v>
          </cell>
        </row>
        <row r="784">
          <cell r="A784">
            <v>23.4365634366</v>
          </cell>
          <cell r="B784">
            <v>0</v>
          </cell>
          <cell r="C784">
            <v>-0.32238286931499999</v>
          </cell>
        </row>
        <row r="785">
          <cell r="A785">
            <v>23.4665334665</v>
          </cell>
          <cell r="B785">
            <v>0</v>
          </cell>
          <cell r="C785">
            <v>-0.31886530921400003</v>
          </cell>
        </row>
        <row r="786">
          <cell r="A786">
            <v>23.496503496500001</v>
          </cell>
          <cell r="B786">
            <v>0</v>
          </cell>
          <cell r="C786">
            <v>-0.31391606776800002</v>
          </cell>
        </row>
        <row r="787">
          <cell r="A787">
            <v>23.526473526499998</v>
          </cell>
          <cell r="B787">
            <v>0</v>
          </cell>
          <cell r="C787">
            <v>-0.30756005016600002</v>
          </cell>
        </row>
        <row r="788">
          <cell r="A788">
            <v>23.556443556400001</v>
          </cell>
          <cell r="B788">
            <v>0</v>
          </cell>
          <cell r="C788">
            <v>-0.29982843727000003</v>
          </cell>
        </row>
        <row r="789">
          <cell r="A789">
            <v>23.586413586399999</v>
          </cell>
          <cell r="B789">
            <v>0</v>
          </cell>
          <cell r="C789">
            <v>-0.29075853765800003</v>
          </cell>
        </row>
        <row r="790">
          <cell r="A790">
            <v>23.6163836164</v>
          </cell>
          <cell r="B790">
            <v>0</v>
          </cell>
          <cell r="C790">
            <v>-0.28039361255700002</v>
          </cell>
        </row>
        <row r="791">
          <cell r="A791">
            <v>23.646353646400001</v>
          </cell>
          <cell r="B791">
            <v>0</v>
          </cell>
          <cell r="C791">
            <v>-0.268782674434</v>
          </cell>
        </row>
        <row r="792">
          <cell r="A792">
            <v>23.676323676300001</v>
          </cell>
          <cell r="B792">
            <v>0</v>
          </cell>
          <cell r="C792">
            <v>-0.255980260184</v>
          </cell>
        </row>
        <row r="793">
          <cell r="A793">
            <v>23.706293706299999</v>
          </cell>
          <cell r="B793">
            <v>0</v>
          </cell>
          <cell r="C793">
            <v>-0.24204617993200001</v>
          </cell>
        </row>
        <row r="794">
          <cell r="A794">
            <v>23.7362637363</v>
          </cell>
          <cell r="B794">
            <v>0</v>
          </cell>
          <cell r="C794">
            <v>-0.22704524257299999</v>
          </cell>
        </row>
        <row r="795">
          <cell r="A795">
            <v>23.766233766199999</v>
          </cell>
          <cell r="B795">
            <v>0</v>
          </cell>
          <cell r="C795">
            <v>-0.21104695929600001</v>
          </cell>
        </row>
        <row r="796">
          <cell r="A796">
            <v>23.7962037962</v>
          </cell>
          <cell r="B796">
            <v>0</v>
          </cell>
          <cell r="C796">
            <v>-0.194125226421</v>
          </cell>
        </row>
        <row r="797">
          <cell r="A797">
            <v>23.826173826200002</v>
          </cell>
          <cell r="B797">
            <v>0</v>
          </cell>
          <cell r="C797">
            <v>-0.17635798896400001</v>
          </cell>
        </row>
        <row r="798">
          <cell r="A798">
            <v>23.856143856100001</v>
          </cell>
          <cell r="B798">
            <v>0</v>
          </cell>
          <cell r="C798">
            <v>-0.15782688644199999</v>
          </cell>
        </row>
        <row r="799">
          <cell r="A799">
            <v>23.886113886099999</v>
          </cell>
          <cell r="B799">
            <v>0</v>
          </cell>
          <cell r="C799">
            <v>-0.138616882493</v>
          </cell>
        </row>
        <row r="800">
          <cell r="A800">
            <v>23.9160839161</v>
          </cell>
          <cell r="B800">
            <v>0</v>
          </cell>
          <cell r="C800">
            <v>-0.118815879983</v>
          </cell>
        </row>
        <row r="801">
          <cell r="A801">
            <v>23.946053946100001</v>
          </cell>
          <cell r="B801">
            <v>0</v>
          </cell>
          <cell r="C801">
            <v>-9.8514323296000003E-2</v>
          </cell>
        </row>
        <row r="802">
          <cell r="A802">
            <v>23.976023976</v>
          </cell>
          <cell r="B802">
            <v>0</v>
          </cell>
          <cell r="C802">
            <v>-7.7804789590599999E-2</v>
          </cell>
        </row>
        <row r="803">
          <cell r="A803">
            <v>24.005994006000002</v>
          </cell>
          <cell r="B803">
            <v>0</v>
          </cell>
          <cell r="C803">
            <v>-5.6781570853299997E-2</v>
          </cell>
        </row>
        <row r="804">
          <cell r="A804">
            <v>24.035964035999999</v>
          </cell>
          <cell r="B804">
            <v>0</v>
          </cell>
          <cell r="C804">
            <v>-3.55402485953E-2</v>
          </cell>
        </row>
        <row r="805">
          <cell r="A805">
            <v>24.065934065899999</v>
          </cell>
          <cell r="B805">
            <v>0</v>
          </cell>
          <cell r="C805">
            <v>-1.41772630972E-2</v>
          </cell>
        </row>
        <row r="806">
          <cell r="A806">
            <v>24.0959040959</v>
          </cell>
          <cell r="B806">
            <v>0</v>
          </cell>
          <cell r="C806">
            <v>7.2105208835500003E-3</v>
          </cell>
        </row>
        <row r="807">
          <cell r="A807">
            <v>24.125874125900001</v>
          </cell>
          <cell r="B807">
            <v>0</v>
          </cell>
          <cell r="C807">
            <v>2.8526250009400001E-2</v>
          </cell>
        </row>
        <row r="808">
          <cell r="A808">
            <v>24.155844155800001</v>
          </cell>
          <cell r="B808">
            <v>0</v>
          </cell>
          <cell r="C808">
            <v>4.9673517922599997E-2</v>
          </cell>
        </row>
        <row r="809">
          <cell r="A809">
            <v>24.185814185800002</v>
          </cell>
          <cell r="B809">
            <v>0</v>
          </cell>
          <cell r="C809">
            <v>7.0556798531100001E-2</v>
          </cell>
        </row>
        <row r="810">
          <cell r="A810">
            <v>24.215784215799999</v>
          </cell>
          <cell r="B810">
            <v>0</v>
          </cell>
          <cell r="C810">
            <v>9.1081875091099995E-2</v>
          </cell>
        </row>
        <row r="811">
          <cell r="A811">
            <v>24.245754245800001</v>
          </cell>
          <cell r="B811">
            <v>0</v>
          </cell>
          <cell r="C811">
            <v>0.11115626317799999</v>
          </cell>
        </row>
        <row r="812">
          <cell r="A812">
            <v>24.2757242757</v>
          </cell>
          <cell r="B812">
            <v>0</v>
          </cell>
          <cell r="C812">
            <v>0.13068962566</v>
          </cell>
        </row>
        <row r="813">
          <cell r="A813">
            <v>24.305694305700001</v>
          </cell>
          <cell r="B813">
            <v>0</v>
          </cell>
          <cell r="C813">
            <v>0.14959417783500001</v>
          </cell>
        </row>
        <row r="814">
          <cell r="A814">
            <v>24.335664335699999</v>
          </cell>
          <cell r="B814">
            <v>0</v>
          </cell>
          <cell r="C814">
            <v>0.16778508091800001</v>
          </cell>
        </row>
        <row r="815">
          <cell r="A815">
            <v>24.365634365599998</v>
          </cell>
          <cell r="B815">
            <v>0</v>
          </cell>
          <cell r="C815">
            <v>0.18518082212799999</v>
          </cell>
        </row>
        <row r="816">
          <cell r="A816">
            <v>24.395604395599999</v>
          </cell>
          <cell r="B816">
            <v>0</v>
          </cell>
          <cell r="C816">
            <v>0.20170357969200001</v>
          </cell>
        </row>
        <row r="817">
          <cell r="A817">
            <v>24.425574425600001</v>
          </cell>
          <cell r="B817">
            <v>0</v>
          </cell>
          <cell r="C817">
            <v>0.217279571128</v>
          </cell>
        </row>
        <row r="818">
          <cell r="A818">
            <v>24.4555444555</v>
          </cell>
          <cell r="B818">
            <v>0</v>
          </cell>
          <cell r="C818">
            <v>0.23183938325100001</v>
          </cell>
        </row>
        <row r="819">
          <cell r="A819">
            <v>24.485514485500001</v>
          </cell>
          <cell r="B819">
            <v>0</v>
          </cell>
          <cell r="C819">
            <v>0.24531828245000001</v>
          </cell>
        </row>
        <row r="820">
          <cell r="A820">
            <v>24.515484515499999</v>
          </cell>
          <cell r="B820">
            <v>0</v>
          </cell>
          <cell r="C820">
            <v>0.25765650382600003</v>
          </cell>
        </row>
        <row r="821">
          <cell r="A821">
            <v>24.5454545455</v>
          </cell>
          <cell r="B821">
            <v>0</v>
          </cell>
          <cell r="C821">
            <v>0.26879951792000001</v>
          </cell>
        </row>
        <row r="822">
          <cell r="A822">
            <v>24.5754245754</v>
          </cell>
          <cell r="B822">
            <v>0</v>
          </cell>
          <cell r="C822">
            <v>0.278698273823</v>
          </cell>
        </row>
        <row r="823">
          <cell r="A823">
            <v>24.605394605400001</v>
          </cell>
          <cell r="B823">
            <v>0</v>
          </cell>
          <cell r="C823">
            <v>0.28730941759099998</v>
          </cell>
        </row>
        <row r="824">
          <cell r="A824">
            <v>24.635364635399998</v>
          </cell>
          <cell r="B824">
            <v>0</v>
          </cell>
          <cell r="C824">
            <v>0.294595484977</v>
          </cell>
        </row>
        <row r="825">
          <cell r="A825">
            <v>24.665334665300001</v>
          </cell>
          <cell r="B825">
            <v>0</v>
          </cell>
          <cell r="C825">
            <v>0.300525067624</v>
          </cell>
        </row>
        <row r="826">
          <cell r="A826">
            <v>24.695304695299999</v>
          </cell>
          <cell r="B826">
            <v>0</v>
          </cell>
          <cell r="C826">
            <v>0.30507295196200002</v>
          </cell>
        </row>
        <row r="827">
          <cell r="A827">
            <v>24.7252747253</v>
          </cell>
          <cell r="B827">
            <v>0</v>
          </cell>
          <cell r="C827">
            <v>0.308220230185</v>
          </cell>
        </row>
        <row r="828">
          <cell r="A828">
            <v>24.7552447552</v>
          </cell>
          <cell r="B828">
            <v>0</v>
          </cell>
          <cell r="C828">
            <v>0.30995438280799997</v>
          </cell>
        </row>
        <row r="829">
          <cell r="A829">
            <v>24.785214785200001</v>
          </cell>
          <cell r="B829">
            <v>0</v>
          </cell>
          <cell r="C829">
            <v>0.310269332422</v>
          </cell>
        </row>
        <row r="830">
          <cell r="A830">
            <v>24.815184815199999</v>
          </cell>
          <cell r="B830">
            <v>0</v>
          </cell>
          <cell r="C830">
            <v>0.309165468399</v>
          </cell>
        </row>
        <row r="831">
          <cell r="A831">
            <v>24.8451548452</v>
          </cell>
          <cell r="B831">
            <v>0</v>
          </cell>
          <cell r="C831">
            <v>0.306649642424</v>
          </cell>
        </row>
        <row r="832">
          <cell r="A832">
            <v>24.875124875099999</v>
          </cell>
          <cell r="B832">
            <v>0</v>
          </cell>
          <cell r="C832">
            <v>0.30273513486999998</v>
          </cell>
        </row>
        <row r="833">
          <cell r="A833">
            <v>24.9050949051</v>
          </cell>
          <cell r="B833">
            <v>0</v>
          </cell>
          <cell r="C833">
            <v>0.297441592147</v>
          </cell>
        </row>
        <row r="834">
          <cell r="A834">
            <v>24.935064935100002</v>
          </cell>
          <cell r="B834">
            <v>0</v>
          </cell>
          <cell r="C834">
            <v>0.29079493529400002</v>
          </cell>
        </row>
        <row r="835">
          <cell r="A835">
            <v>24.965034965000001</v>
          </cell>
          <cell r="B835">
            <v>0</v>
          </cell>
          <cell r="C835">
            <v>0.28282724021900002</v>
          </cell>
        </row>
        <row r="836">
          <cell r="A836">
            <v>24.995004994999999</v>
          </cell>
          <cell r="B836">
            <v>0</v>
          </cell>
          <cell r="C836">
            <v>0.273576590093</v>
          </cell>
        </row>
        <row r="837">
          <cell r="A837">
            <v>25.024975025</v>
          </cell>
          <cell r="B837">
            <v>0</v>
          </cell>
          <cell r="C837">
            <v>0.26308690056400003</v>
          </cell>
        </row>
        <row r="838">
          <cell r="A838">
            <v>25.054945054899999</v>
          </cell>
          <cell r="B838">
            <v>0</v>
          </cell>
          <cell r="C838">
            <v>0.251407718547</v>
          </cell>
        </row>
        <row r="839">
          <cell r="A839">
            <v>25.0849150849</v>
          </cell>
          <cell r="B839">
            <v>0</v>
          </cell>
          <cell r="C839">
            <v>0.238593995483</v>
          </cell>
        </row>
        <row r="840">
          <cell r="A840">
            <v>25.114885114900002</v>
          </cell>
          <cell r="B840">
            <v>0</v>
          </cell>
          <cell r="C840">
            <v>0.224705836065</v>
          </cell>
        </row>
        <row r="841">
          <cell r="A841">
            <v>25.144855144899999</v>
          </cell>
          <cell r="B841">
            <v>0</v>
          </cell>
          <cell r="C841">
            <v>0.209808223549</v>
          </cell>
        </row>
        <row r="842">
          <cell r="A842">
            <v>25.174825174799999</v>
          </cell>
          <cell r="B842">
            <v>0</v>
          </cell>
          <cell r="C842">
            <v>0.19397072286399999</v>
          </cell>
        </row>
        <row r="843">
          <cell r="A843">
            <v>25.2047952048</v>
          </cell>
          <cell r="B843">
            <v>0</v>
          </cell>
          <cell r="C843">
            <v>0.177267162842</v>
          </cell>
        </row>
        <row r="844">
          <cell r="A844">
            <v>25.234765234800001</v>
          </cell>
          <cell r="B844">
            <v>0</v>
          </cell>
          <cell r="C844">
            <v>0.159775298978</v>
          </cell>
        </row>
        <row r="845">
          <cell r="A845">
            <v>25.264735264700001</v>
          </cell>
          <cell r="B845">
            <v>0</v>
          </cell>
          <cell r="C845">
            <v>0.14157645822500001</v>
          </cell>
        </row>
        <row r="846">
          <cell r="A846">
            <v>25.294705294700002</v>
          </cell>
          <cell r="B846">
            <v>0</v>
          </cell>
          <cell r="C846">
            <v>0.122755167406</v>
          </cell>
        </row>
        <row r="847">
          <cell r="A847">
            <v>25.324675324699999</v>
          </cell>
          <cell r="B847">
            <v>0</v>
          </cell>
          <cell r="C847">
            <v>0.10339876690499999</v>
          </cell>
        </row>
        <row r="848">
          <cell r="A848">
            <v>25.354645354599999</v>
          </cell>
          <cell r="B848">
            <v>0</v>
          </cell>
          <cell r="C848">
            <v>8.3597011359700005E-2</v>
          </cell>
        </row>
        <row r="849">
          <cell r="A849">
            <v>25.3846153846</v>
          </cell>
          <cell r="B849">
            <v>0</v>
          </cell>
          <cell r="C849">
            <v>6.3441659145799995E-2</v>
          </cell>
        </row>
        <row r="850">
          <cell r="A850">
            <v>25.414585414600001</v>
          </cell>
          <cell r="B850">
            <v>0</v>
          </cell>
          <cell r="C850">
            <v>4.3026052494400002E-2</v>
          </cell>
        </row>
        <row r="851">
          <cell r="A851">
            <v>25.444555444599999</v>
          </cell>
          <cell r="B851">
            <v>0</v>
          </cell>
          <cell r="C851">
            <v>2.24446901249E-2</v>
          </cell>
        </row>
        <row r="852">
          <cell r="A852">
            <v>25.474525474499998</v>
          </cell>
          <cell r="B852">
            <v>0</v>
          </cell>
          <cell r="C852">
            <v>1.7927943149800001E-3</v>
          </cell>
        </row>
        <row r="853">
          <cell r="A853">
            <v>25.504495504499999</v>
          </cell>
          <cell r="B853">
            <v>0</v>
          </cell>
          <cell r="C853">
            <v>-1.8834125642300002E-2</v>
          </cell>
        </row>
        <row r="854">
          <cell r="A854">
            <v>25.534465534500001</v>
          </cell>
          <cell r="B854">
            <v>0</v>
          </cell>
          <cell r="C854">
            <v>-3.93407116274E-2</v>
          </cell>
        </row>
        <row r="855">
          <cell r="A855">
            <v>25.5644355644</v>
          </cell>
          <cell r="B855">
            <v>0</v>
          </cell>
          <cell r="C855">
            <v>-5.96321945497E-2</v>
          </cell>
        </row>
        <row r="856">
          <cell r="A856">
            <v>25.594405594400001</v>
          </cell>
          <cell r="B856">
            <v>0</v>
          </cell>
          <cell r="C856">
            <v>-7.9614829889200003E-2</v>
          </cell>
        </row>
        <row r="857">
          <cell r="A857">
            <v>25.624375624399999</v>
          </cell>
          <cell r="B857">
            <v>0</v>
          </cell>
          <cell r="C857">
            <v>-9.9196328950099999E-2</v>
          </cell>
        </row>
        <row r="858">
          <cell r="A858">
            <v>25.654345654299998</v>
          </cell>
          <cell r="B858">
            <v>0</v>
          </cell>
          <cell r="C858">
            <v>-0.118286283869</v>
          </cell>
        </row>
        <row r="859">
          <cell r="A859">
            <v>25.6843156843</v>
          </cell>
          <cell r="B859">
            <v>0</v>
          </cell>
          <cell r="C859">
            <v>-0.13679658444600001</v>
          </cell>
        </row>
        <row r="860">
          <cell r="A860">
            <v>25.714285714300001</v>
          </cell>
          <cell r="B860">
            <v>0</v>
          </cell>
          <cell r="C860">
            <v>-0.154641824889</v>
          </cell>
        </row>
        <row r="861">
          <cell r="A861">
            <v>25.744255744299998</v>
          </cell>
          <cell r="B861">
            <v>0</v>
          </cell>
          <cell r="C861">
            <v>-0.171739698631</v>
          </cell>
        </row>
        <row r="862">
          <cell r="A862">
            <v>25.774225774200001</v>
          </cell>
          <cell r="B862">
            <v>0</v>
          </cell>
          <cell r="C862">
            <v>-0.18801137938599999</v>
          </cell>
        </row>
        <row r="863">
          <cell r="A863">
            <v>25.804195804199999</v>
          </cell>
          <cell r="B863">
            <v>0</v>
          </cell>
          <cell r="C863">
            <v>-0.203381886717</v>
          </cell>
        </row>
        <row r="864">
          <cell r="A864">
            <v>25.8341658342</v>
          </cell>
          <cell r="B864">
            <v>0</v>
          </cell>
          <cell r="C864">
            <v>-0.217780434415</v>
          </cell>
        </row>
        <row r="865">
          <cell r="A865">
            <v>25.8641358641</v>
          </cell>
          <cell r="B865">
            <v>0</v>
          </cell>
          <cell r="C865">
            <v>-0.231140760079</v>
          </cell>
        </row>
        <row r="866">
          <cell r="A866">
            <v>25.894105894100001</v>
          </cell>
          <cell r="B866">
            <v>0</v>
          </cell>
          <cell r="C866">
            <v>-0.24340143437600001</v>
          </cell>
        </row>
        <row r="867">
          <cell r="A867">
            <v>25.924075924099999</v>
          </cell>
          <cell r="B867">
            <v>0</v>
          </cell>
          <cell r="C867">
            <v>-0.25450614852699999</v>
          </cell>
        </row>
        <row r="868">
          <cell r="A868">
            <v>25.954045954000001</v>
          </cell>
          <cell r="B868">
            <v>0</v>
          </cell>
          <cell r="C868">
            <v>-0.26440397867799997</v>
          </cell>
        </row>
        <row r="869">
          <cell r="A869">
            <v>25.984015983999999</v>
          </cell>
          <cell r="B869">
            <v>0</v>
          </cell>
          <cell r="C869">
            <v>-0.27304962590199999</v>
          </cell>
        </row>
        <row r="870">
          <cell r="A870">
            <v>26.013986014</v>
          </cell>
          <cell r="B870">
            <v>0</v>
          </cell>
          <cell r="C870">
            <v>-0.28040363069800001</v>
          </cell>
        </row>
        <row r="871">
          <cell r="A871">
            <v>26.043956044000002</v>
          </cell>
          <cell r="B871">
            <v>0</v>
          </cell>
          <cell r="C871">
            <v>-0.28643256095899999</v>
          </cell>
        </row>
        <row r="872">
          <cell r="A872">
            <v>26.073926073900001</v>
          </cell>
          <cell r="B872">
            <v>0</v>
          </cell>
          <cell r="C872">
            <v>-0.291109172478</v>
          </cell>
        </row>
        <row r="873">
          <cell r="A873">
            <v>26.103896103899999</v>
          </cell>
          <cell r="B873">
            <v>0</v>
          </cell>
          <cell r="C873">
            <v>-0.29441254123400001</v>
          </cell>
        </row>
        <row r="874">
          <cell r="A874">
            <v>26.1338661339</v>
          </cell>
          <cell r="B874">
            <v>0</v>
          </cell>
          <cell r="C874">
            <v>-0.296328166763</v>
          </cell>
        </row>
        <row r="875">
          <cell r="A875">
            <v>26.163836163799999</v>
          </cell>
          <cell r="B875">
            <v>0</v>
          </cell>
          <cell r="C875">
            <v>-0.29684804608499998</v>
          </cell>
        </row>
        <row r="876">
          <cell r="A876">
            <v>26.1938061938</v>
          </cell>
          <cell r="B876">
            <v>0</v>
          </cell>
          <cell r="C876">
            <v>-0.29597071779200002</v>
          </cell>
        </row>
        <row r="877">
          <cell r="A877">
            <v>26.223776223800002</v>
          </cell>
          <cell r="B877">
            <v>0</v>
          </cell>
          <cell r="C877">
            <v>-0.293701276008</v>
          </cell>
        </row>
        <row r="878">
          <cell r="A878">
            <v>26.253746253700001</v>
          </cell>
          <cell r="B878">
            <v>0</v>
          </cell>
          <cell r="C878">
            <v>-0.290051354092</v>
          </cell>
        </row>
        <row r="879">
          <cell r="A879">
            <v>26.283716283699999</v>
          </cell>
          <cell r="B879">
            <v>0</v>
          </cell>
          <cell r="C879">
            <v>-0.28503907807899997</v>
          </cell>
        </row>
        <row r="880">
          <cell r="A880">
            <v>26.3136863137</v>
          </cell>
          <cell r="B880">
            <v>0</v>
          </cell>
          <cell r="C880">
            <v>-0.27868898999399999</v>
          </cell>
        </row>
        <row r="881">
          <cell r="A881">
            <v>26.343656343700001</v>
          </cell>
          <cell r="B881">
            <v>0</v>
          </cell>
          <cell r="C881">
            <v>-0.27103194131300001</v>
          </cell>
        </row>
        <row r="882">
          <cell r="A882">
            <v>26.373626373600001</v>
          </cell>
          <cell r="B882">
            <v>0</v>
          </cell>
          <cell r="C882">
            <v>-0.26210495697399999</v>
          </cell>
        </row>
        <row r="883">
          <cell r="A883">
            <v>26.403596403600002</v>
          </cell>
          <cell r="B883">
            <v>0</v>
          </cell>
          <cell r="C883">
            <v>-0.25195107047199999</v>
          </cell>
        </row>
        <row r="884">
          <cell r="A884">
            <v>26.433566433599999</v>
          </cell>
          <cell r="B884">
            <v>0</v>
          </cell>
          <cell r="C884">
            <v>-0.24061913073399999</v>
          </cell>
        </row>
        <row r="885">
          <cell r="A885">
            <v>26.463536463499999</v>
          </cell>
          <cell r="B885">
            <v>0</v>
          </cell>
          <cell r="C885">
            <v>-0.22816358154300001</v>
          </cell>
        </row>
        <row r="886">
          <cell r="A886">
            <v>26.4935064935</v>
          </cell>
          <cell r="B886">
            <v>0</v>
          </cell>
          <cell r="C886">
            <v>-0.21464421447199999</v>
          </cell>
        </row>
        <row r="887">
          <cell r="A887">
            <v>26.523476523500001</v>
          </cell>
          <cell r="B887">
            <v>0</v>
          </cell>
          <cell r="C887">
            <v>-0.20012589636399999</v>
          </cell>
        </row>
        <row r="888">
          <cell r="A888">
            <v>26.553446553400001</v>
          </cell>
          <cell r="B888">
            <v>0</v>
          </cell>
          <cell r="C888">
            <v>-0.18467827252499999</v>
          </cell>
        </row>
        <row r="889">
          <cell r="A889">
            <v>26.583416583399998</v>
          </cell>
          <cell r="B889">
            <v>0</v>
          </cell>
          <cell r="C889">
            <v>-0.16837544693600001</v>
          </cell>
        </row>
        <row r="890">
          <cell r="A890">
            <v>26.613386613399999</v>
          </cell>
          <cell r="B890">
            <v>0</v>
          </cell>
          <cell r="C890">
            <v>-0.15129564084899999</v>
          </cell>
        </row>
        <row r="891">
          <cell r="A891">
            <v>26.643356643400001</v>
          </cell>
          <cell r="B891">
            <v>0</v>
          </cell>
          <cell r="C891">
            <v>-0.133520831289</v>
          </cell>
        </row>
        <row r="892">
          <cell r="A892">
            <v>26.6733266733</v>
          </cell>
          <cell r="B892">
            <v>0</v>
          </cell>
          <cell r="C892">
            <v>-0.115136371045</v>
          </cell>
        </row>
        <row r="893">
          <cell r="A893">
            <v>26.703296703300001</v>
          </cell>
          <cell r="B893">
            <v>0</v>
          </cell>
          <cell r="C893">
            <v>-9.62305918303E-2</v>
          </cell>
        </row>
        <row r="894">
          <cell r="A894">
            <v>26.733266733299999</v>
          </cell>
          <cell r="B894">
            <v>0</v>
          </cell>
          <cell r="C894">
            <v>-7.6894392384000004E-2</v>
          </cell>
        </row>
        <row r="895">
          <cell r="A895">
            <v>26.763236763199998</v>
          </cell>
          <cell r="B895">
            <v>0</v>
          </cell>
          <cell r="C895">
            <v>-5.72208133524E-2</v>
          </cell>
        </row>
        <row r="896">
          <cell r="A896">
            <v>26.7932067932</v>
          </cell>
          <cell r="B896">
            <v>0</v>
          </cell>
          <cell r="C896">
            <v>-3.7304600862100003E-2</v>
          </cell>
        </row>
        <row r="897">
          <cell r="A897">
            <v>26.823176823200001</v>
          </cell>
          <cell r="B897">
            <v>0</v>
          </cell>
          <cell r="C897">
            <v>-1.7241760749900002E-2</v>
          </cell>
        </row>
        <row r="898">
          <cell r="A898">
            <v>26.8531468531</v>
          </cell>
          <cell r="B898">
            <v>0</v>
          </cell>
          <cell r="C898">
            <v>2.8708945300000002E-3</v>
          </cell>
        </row>
        <row r="899">
          <cell r="A899">
            <v>26.883116883100001</v>
          </cell>
          <cell r="B899">
            <v>0</v>
          </cell>
          <cell r="C899">
            <v>2.2936204260900001E-2</v>
          </cell>
        </row>
        <row r="900">
          <cell r="A900">
            <v>26.913086913099999</v>
          </cell>
          <cell r="B900">
            <v>0</v>
          </cell>
          <cell r="C900">
            <v>4.2857120985899999E-2</v>
          </cell>
        </row>
        <row r="901">
          <cell r="A901">
            <v>26.9430569431</v>
          </cell>
          <cell r="B901">
            <v>0</v>
          </cell>
          <cell r="C901">
            <v>6.2537173081600006E-2</v>
          </cell>
        </row>
        <row r="902">
          <cell r="A902">
            <v>26.973026973</v>
          </cell>
          <cell r="B902">
            <v>0</v>
          </cell>
          <cell r="C902">
            <v>8.1880926249700003E-2</v>
          </cell>
        </row>
        <row r="903">
          <cell r="A903">
            <v>27.002997003000001</v>
          </cell>
          <cell r="B903">
            <v>0</v>
          </cell>
          <cell r="C903">
            <v>0.10079444178999999</v>
          </cell>
        </row>
        <row r="904">
          <cell r="A904">
            <v>27.032967032999998</v>
          </cell>
          <cell r="B904">
            <v>0</v>
          </cell>
          <cell r="C904">
            <v>0.119185729521</v>
          </cell>
        </row>
        <row r="905">
          <cell r="A905">
            <v>27.062937062900001</v>
          </cell>
          <cell r="B905">
            <v>0</v>
          </cell>
          <cell r="C905">
            <v>0.136965193234</v>
          </cell>
        </row>
        <row r="906">
          <cell r="A906">
            <v>27.092907092899999</v>
          </cell>
          <cell r="B906">
            <v>0</v>
          </cell>
          <cell r="C906">
            <v>0.154046066574</v>
          </cell>
        </row>
        <row r="907">
          <cell r="A907">
            <v>27.1228771229</v>
          </cell>
          <cell r="B907">
            <v>0</v>
          </cell>
          <cell r="C907">
            <v>0.170344837305</v>
          </cell>
        </row>
        <row r="908">
          <cell r="A908">
            <v>27.1528471528</v>
          </cell>
          <cell r="B908">
            <v>0</v>
          </cell>
          <cell r="C908">
            <v>0.18578165791699999</v>
          </cell>
        </row>
        <row r="909">
          <cell r="A909">
            <v>27.182817182800001</v>
          </cell>
          <cell r="B909">
            <v>0</v>
          </cell>
          <cell r="C909">
            <v>0.200280740618</v>
          </cell>
        </row>
        <row r="910">
          <cell r="A910">
            <v>27.212787212799999</v>
          </cell>
          <cell r="B910">
            <v>0</v>
          </cell>
          <cell r="C910">
            <v>0.213770734815</v>
          </cell>
        </row>
        <row r="911">
          <cell r="A911">
            <v>27.2427572428</v>
          </cell>
          <cell r="B911">
            <v>0</v>
          </cell>
          <cell r="C911">
            <v>0.22618508521</v>
          </cell>
        </row>
        <row r="912">
          <cell r="A912">
            <v>27.272727272699999</v>
          </cell>
          <cell r="B912">
            <v>0</v>
          </cell>
          <cell r="C912">
            <v>0.237462368797</v>
          </cell>
        </row>
        <row r="913">
          <cell r="A913">
            <v>27.3026973027</v>
          </cell>
          <cell r="B913">
            <v>0</v>
          </cell>
          <cell r="C913">
            <v>0.247546609044</v>
          </cell>
        </row>
        <row r="914">
          <cell r="A914">
            <v>27.332667332700002</v>
          </cell>
          <cell r="B914">
            <v>0</v>
          </cell>
          <cell r="C914">
            <v>0.25638756570400001</v>
          </cell>
        </row>
        <row r="915">
          <cell r="A915">
            <v>27.362637362600001</v>
          </cell>
          <cell r="B915">
            <v>0</v>
          </cell>
          <cell r="C915">
            <v>0.26394099876999999</v>
          </cell>
        </row>
        <row r="916">
          <cell r="A916">
            <v>27.392607392599999</v>
          </cell>
          <cell r="B916">
            <v>0</v>
          </cell>
          <cell r="C916">
            <v>0.27016890520300002</v>
          </cell>
        </row>
        <row r="917">
          <cell r="A917">
            <v>27.4225774226</v>
          </cell>
          <cell r="B917">
            <v>0</v>
          </cell>
          <cell r="C917">
            <v>0.275039727176</v>
          </cell>
        </row>
        <row r="918">
          <cell r="A918">
            <v>27.452547452499999</v>
          </cell>
          <cell r="B918">
            <v>0</v>
          </cell>
          <cell r="C918">
            <v>0.27852853071400002</v>
          </cell>
        </row>
        <row r="919">
          <cell r="A919">
            <v>27.4825174825</v>
          </cell>
          <cell r="B919">
            <v>0</v>
          </cell>
          <cell r="C919">
            <v>0.28061715370399998</v>
          </cell>
        </row>
        <row r="920">
          <cell r="A920">
            <v>27.512487512500002</v>
          </cell>
          <cell r="B920">
            <v>0</v>
          </cell>
          <cell r="C920">
            <v>0.281294322431</v>
          </cell>
        </row>
        <row r="921">
          <cell r="A921">
            <v>27.542457542499999</v>
          </cell>
          <cell r="B921">
            <v>0</v>
          </cell>
          <cell r="C921">
            <v>0.28055573587100002</v>
          </cell>
        </row>
        <row r="922">
          <cell r="A922">
            <v>27.572427572399999</v>
          </cell>
          <cell r="B922">
            <v>0</v>
          </cell>
          <cell r="C922">
            <v>0.27840411719000002</v>
          </cell>
        </row>
        <row r="923">
          <cell r="A923">
            <v>27.6023976024</v>
          </cell>
          <cell r="B923">
            <v>0</v>
          </cell>
          <cell r="C923">
            <v>0.27484923195799998</v>
          </cell>
        </row>
        <row r="924">
          <cell r="A924">
            <v>27.632367632400001</v>
          </cell>
          <cell r="B924">
            <v>0</v>
          </cell>
          <cell r="C924">
            <v>0.26990787281700002</v>
          </cell>
        </row>
        <row r="925">
          <cell r="A925">
            <v>27.662337662300001</v>
          </cell>
          <cell r="B925">
            <v>0</v>
          </cell>
          <cell r="C925">
            <v>0.26360381042600001</v>
          </cell>
        </row>
        <row r="926">
          <cell r="A926">
            <v>27.692307692300002</v>
          </cell>
          <cell r="B926">
            <v>0</v>
          </cell>
          <cell r="C926">
            <v>0.25596771070199997</v>
          </cell>
        </row>
        <row r="927">
          <cell r="A927">
            <v>27.722277722299999</v>
          </cell>
          <cell r="B927">
            <v>0</v>
          </cell>
          <cell r="C927">
            <v>0.24703701851099999</v>
          </cell>
        </row>
        <row r="928">
          <cell r="A928">
            <v>27.752247752199999</v>
          </cell>
          <cell r="B928">
            <v>0</v>
          </cell>
          <cell r="C928">
            <v>0.23685580811099999</v>
          </cell>
        </row>
        <row r="929">
          <cell r="A929">
            <v>27.7822177822</v>
          </cell>
          <cell r="B929">
            <v>0</v>
          </cell>
          <cell r="C929">
            <v>0.225474600823</v>
          </cell>
        </row>
        <row r="930">
          <cell r="A930">
            <v>27.812187812200001</v>
          </cell>
          <cell r="B930">
            <v>0</v>
          </cell>
          <cell r="C930">
            <v>0.21295015052899999</v>
          </cell>
        </row>
        <row r="931">
          <cell r="A931">
            <v>27.842157842199999</v>
          </cell>
          <cell r="B931">
            <v>0</v>
          </cell>
          <cell r="C931">
            <v>0.19934519778199999</v>
          </cell>
        </row>
        <row r="932">
          <cell r="A932">
            <v>27.872127872099998</v>
          </cell>
          <cell r="B932">
            <v>0</v>
          </cell>
          <cell r="C932">
            <v>0.18472819342499999</v>
          </cell>
        </row>
        <row r="933">
          <cell r="A933">
            <v>27.9020979021</v>
          </cell>
          <cell r="B933">
            <v>0</v>
          </cell>
          <cell r="C933">
            <v>0.169172992785</v>
          </cell>
        </row>
        <row r="934">
          <cell r="A934">
            <v>27.932067932100001</v>
          </cell>
          <cell r="B934">
            <v>0</v>
          </cell>
          <cell r="C934">
            <v>0.152758521648</v>
          </cell>
        </row>
        <row r="935">
          <cell r="A935">
            <v>27.962037962</v>
          </cell>
          <cell r="B935">
            <v>0</v>
          </cell>
          <cell r="C935">
            <v>0.13556841534299999</v>
          </cell>
        </row>
        <row r="936">
          <cell r="A936">
            <v>27.992007992000001</v>
          </cell>
          <cell r="B936">
            <v>0</v>
          </cell>
          <cell r="C936">
            <v>0.117690632414</v>
          </cell>
        </row>
        <row r="937">
          <cell r="A937">
            <v>28.021978021999999</v>
          </cell>
          <cell r="B937">
            <v>0</v>
          </cell>
          <cell r="C937">
            <v>9.9217044475500005E-2</v>
          </cell>
        </row>
        <row r="938">
          <cell r="A938">
            <v>28.051948051899998</v>
          </cell>
          <cell r="B938">
            <v>0</v>
          </cell>
          <cell r="C938">
            <v>8.0243003966600002E-2</v>
          </cell>
        </row>
        <row r="939">
          <cell r="A939">
            <v>28.0819180819</v>
          </cell>
          <cell r="B939">
            <v>0</v>
          </cell>
          <cell r="C939">
            <v>6.08668916453E-2</v>
          </cell>
        </row>
        <row r="940">
          <cell r="A940">
            <v>28.111888111900001</v>
          </cell>
          <cell r="B940">
            <v>0</v>
          </cell>
          <cell r="C940">
            <v>4.1189645756800002E-2</v>
          </cell>
        </row>
        <row r="941">
          <cell r="A941">
            <v>28.141858141899998</v>
          </cell>
          <cell r="B941">
            <v>0</v>
          </cell>
          <cell r="C941">
            <v>2.1314274918E-2</v>
          </cell>
        </row>
        <row r="942">
          <cell r="A942">
            <v>28.171828171800001</v>
          </cell>
          <cell r="B942">
            <v>0</v>
          </cell>
          <cell r="C942">
            <v>1.34535685083E-3</v>
          </cell>
        </row>
        <row r="943">
          <cell r="A943">
            <v>28.201798201799999</v>
          </cell>
          <cell r="B943">
            <v>0</v>
          </cell>
          <cell r="C943">
            <v>-1.8611474821899999E-2</v>
          </cell>
        </row>
        <row r="944">
          <cell r="A944">
            <v>28.2317682318</v>
          </cell>
          <cell r="B944">
            <v>0</v>
          </cell>
          <cell r="C944">
            <v>-3.8450053429799999E-2</v>
          </cell>
        </row>
        <row r="945">
          <cell r="A945">
            <v>28.2617382617</v>
          </cell>
          <cell r="B945">
            <v>0</v>
          </cell>
          <cell r="C945">
            <v>-5.8064209404999997E-2</v>
          </cell>
        </row>
        <row r="946">
          <cell r="A946">
            <v>28.291708291700001</v>
          </cell>
          <cell r="B946">
            <v>0</v>
          </cell>
          <cell r="C946">
            <v>-7.7348305320599997E-2</v>
          </cell>
        </row>
        <row r="947">
          <cell r="A947">
            <v>28.321678321699999</v>
          </cell>
          <cell r="B947">
            <v>0</v>
          </cell>
          <cell r="C947">
            <v>-9.6197773367200007E-2</v>
          </cell>
        </row>
        <row r="948">
          <cell r="A948">
            <v>28.351648351600002</v>
          </cell>
          <cell r="B948">
            <v>0</v>
          </cell>
          <cell r="C948">
            <v>-0.11450965277900001</v>
          </cell>
        </row>
        <row r="949">
          <cell r="A949">
            <v>28.381618381599999</v>
          </cell>
          <cell r="B949">
            <v>0</v>
          </cell>
          <cell r="C949">
            <v>-0.13218312470499999</v>
          </cell>
        </row>
        <row r="950">
          <cell r="A950">
            <v>28.4115884116</v>
          </cell>
          <cell r="B950">
            <v>0</v>
          </cell>
          <cell r="C950">
            <v>-0.14912004199100001</v>
          </cell>
        </row>
        <row r="951">
          <cell r="A951">
            <v>28.441558441600002</v>
          </cell>
          <cell r="B951">
            <v>0</v>
          </cell>
          <cell r="C951">
            <v>-0.16522545136399999</v>
          </cell>
        </row>
        <row r="952">
          <cell r="A952">
            <v>28.471528471500001</v>
          </cell>
          <cell r="B952">
            <v>0</v>
          </cell>
          <cell r="C952">
            <v>-0.180408105486</v>
          </cell>
        </row>
        <row r="953">
          <cell r="A953">
            <v>28.501498501499999</v>
          </cell>
          <cell r="B953">
            <v>0</v>
          </cell>
          <cell r="C953">
            <v>-0.194580962394</v>
          </cell>
        </row>
        <row r="954">
          <cell r="A954">
            <v>28.5314685315</v>
          </cell>
          <cell r="B954">
            <v>0</v>
          </cell>
          <cell r="C954">
            <v>-0.20766166985100001</v>
          </cell>
        </row>
        <row r="955">
          <cell r="A955">
            <v>28.561438561399999</v>
          </cell>
          <cell r="B955">
            <v>0</v>
          </cell>
          <cell r="C955">
            <v>-0.219573032192</v>
          </cell>
        </row>
        <row r="956">
          <cell r="A956">
            <v>28.5914085914</v>
          </cell>
          <cell r="B956">
            <v>0</v>
          </cell>
          <cell r="C956">
            <v>-0.23024345728699999</v>
          </cell>
        </row>
        <row r="957">
          <cell r="A957">
            <v>28.621378621400002</v>
          </cell>
          <cell r="B957">
            <v>0</v>
          </cell>
          <cell r="C957">
            <v>-0.239607381323</v>
          </cell>
        </row>
        <row r="958">
          <cell r="A958">
            <v>28.651348651300001</v>
          </cell>
          <cell r="B958">
            <v>0</v>
          </cell>
          <cell r="C958">
            <v>-0.247605669153</v>
          </cell>
        </row>
        <row r="959">
          <cell r="A959">
            <v>28.681318681299999</v>
          </cell>
          <cell r="B959">
            <v>0</v>
          </cell>
          <cell r="C959">
            <v>-0.25418598809100001</v>
          </cell>
        </row>
        <row r="960">
          <cell r="A960">
            <v>28.7112887113</v>
          </cell>
          <cell r="B960">
            <v>0</v>
          </cell>
          <cell r="C960">
            <v>-0.25930315306899998</v>
          </cell>
        </row>
        <row r="961">
          <cell r="A961">
            <v>28.741258741300001</v>
          </cell>
          <cell r="B961">
            <v>0</v>
          </cell>
          <cell r="C961">
            <v>-0.26291944121999999</v>
          </cell>
        </row>
        <row r="962">
          <cell r="A962">
            <v>28.771228771200001</v>
          </cell>
          <cell r="B962">
            <v>0</v>
          </cell>
          <cell r="C962">
            <v>-0.26500487405000001</v>
          </cell>
        </row>
        <row r="963">
          <cell r="A963">
            <v>28.801198801200002</v>
          </cell>
          <cell r="B963">
            <v>0</v>
          </cell>
          <cell r="C963">
            <v>-0.26553746548200002</v>
          </cell>
        </row>
        <row r="964">
          <cell r="A964">
            <v>28.831168831199999</v>
          </cell>
          <cell r="B964">
            <v>0</v>
          </cell>
          <cell r="C964">
            <v>-0.26450343417700001</v>
          </cell>
        </row>
        <row r="965">
          <cell r="A965">
            <v>28.861138861099999</v>
          </cell>
          <cell r="B965">
            <v>0</v>
          </cell>
          <cell r="C965">
            <v>-0.26189737870800001</v>
          </cell>
        </row>
        <row r="966">
          <cell r="A966">
            <v>28.8911088911</v>
          </cell>
          <cell r="B966">
            <v>0</v>
          </cell>
          <cell r="C966">
            <v>-0.25772241426699999</v>
          </cell>
        </row>
        <row r="967">
          <cell r="A967">
            <v>28.921078921100001</v>
          </cell>
          <cell r="B967">
            <v>0</v>
          </cell>
          <cell r="C967">
            <v>-0.25199026977599998</v>
          </cell>
        </row>
        <row r="968">
          <cell r="A968">
            <v>28.951048951000001</v>
          </cell>
          <cell r="B968">
            <v>0</v>
          </cell>
          <cell r="C968">
            <v>-0.244721344402</v>
          </cell>
        </row>
        <row r="969">
          <cell r="A969">
            <v>28.981018980999998</v>
          </cell>
          <cell r="B969">
            <v>0</v>
          </cell>
          <cell r="C969">
            <v>-0.23594472266899999</v>
          </cell>
        </row>
        <row r="970">
          <cell r="A970">
            <v>29.010989010999999</v>
          </cell>
          <cell r="B970">
            <v>0</v>
          </cell>
          <cell r="C970">
            <v>-0.22569814751600001</v>
          </cell>
        </row>
        <row r="971">
          <cell r="A971">
            <v>29.040959041000001</v>
          </cell>
          <cell r="B971">
            <v>0</v>
          </cell>
          <cell r="C971">
            <v>-0.21402795081100001</v>
          </cell>
        </row>
        <row r="972">
          <cell r="A972">
            <v>29.0709290709</v>
          </cell>
          <cell r="B972">
            <v>0</v>
          </cell>
          <cell r="C972">
            <v>-0.200988941058</v>
          </cell>
        </row>
        <row r="973">
          <cell r="A973">
            <v>29.100899100900001</v>
          </cell>
          <cell r="B973">
            <v>0</v>
          </cell>
          <cell r="C973">
            <v>-0.18664424815200001</v>
          </cell>
        </row>
        <row r="974">
          <cell r="A974">
            <v>29.130869130899999</v>
          </cell>
          <cell r="B974">
            <v>0</v>
          </cell>
          <cell r="C974">
            <v>-0.171065125274</v>
          </cell>
        </row>
        <row r="975">
          <cell r="A975">
            <v>29.160839160799998</v>
          </cell>
          <cell r="B975">
            <v>0</v>
          </cell>
          <cell r="C975">
            <v>-0.15433070818</v>
          </cell>
        </row>
        <row r="976">
          <cell r="A976">
            <v>29.1908091908</v>
          </cell>
          <cell r="B976">
            <v>0</v>
          </cell>
          <cell r="C976">
            <v>-0.13652773232599999</v>
          </cell>
        </row>
        <row r="977">
          <cell r="A977">
            <v>29.220779220800001</v>
          </cell>
          <cell r="B977">
            <v>0</v>
          </cell>
          <cell r="C977">
            <v>-0.117750208461</v>
          </cell>
        </row>
        <row r="978">
          <cell r="A978">
            <v>29.2507492507</v>
          </cell>
          <cell r="B978">
            <v>0</v>
          </cell>
          <cell r="C978">
            <v>-9.8099057513599999E-2</v>
          </cell>
        </row>
        <row r="979">
          <cell r="A979">
            <v>29.280719280700001</v>
          </cell>
          <cell r="B979">
            <v>0</v>
          </cell>
          <cell r="C979">
            <v>-7.76817057634E-2</v>
          </cell>
        </row>
        <row r="980">
          <cell r="A980">
            <v>29.310689310699999</v>
          </cell>
          <cell r="B980">
            <v>0</v>
          </cell>
          <cell r="C980">
            <v>-5.6611641493399999E-2</v>
          </cell>
        </row>
        <row r="981">
          <cell r="A981">
            <v>29.3406593407</v>
          </cell>
          <cell r="B981">
            <v>0</v>
          </cell>
          <cell r="C981">
            <v>-3.5007934482700002E-2</v>
          </cell>
        </row>
        <row r="982">
          <cell r="A982">
            <v>29.3706293706</v>
          </cell>
          <cell r="B982">
            <v>0</v>
          </cell>
          <cell r="C982">
            <v>-1.2994719881799999E-2</v>
          </cell>
        </row>
        <row r="983">
          <cell r="A983">
            <v>29.400599400600001</v>
          </cell>
          <cell r="B983">
            <v>0</v>
          </cell>
          <cell r="C983">
            <v>9.2993518171199992E-3</v>
          </cell>
        </row>
        <row r="984">
          <cell r="A984">
            <v>29.430569430599999</v>
          </cell>
          <cell r="B984">
            <v>0</v>
          </cell>
          <cell r="C984">
            <v>3.1741696839200001E-2</v>
          </cell>
        </row>
        <row r="985">
          <cell r="A985">
            <v>29.460539460500001</v>
          </cell>
          <cell r="B985">
            <v>0</v>
          </cell>
          <cell r="C985">
            <v>5.4196410175200001E-2</v>
          </cell>
        </row>
        <row r="986">
          <cell r="A986">
            <v>29.490509490499999</v>
          </cell>
          <cell r="B986">
            <v>0</v>
          </cell>
          <cell r="C986">
            <v>7.6524905430799997E-2</v>
          </cell>
        </row>
        <row r="987">
          <cell r="A987">
            <v>29.5204795205</v>
          </cell>
          <cell r="B987">
            <v>0</v>
          </cell>
          <cell r="C987">
            <v>9.85865801386E-2</v>
          </cell>
        </row>
        <row r="988">
          <cell r="A988">
            <v>29.5504495504</v>
          </cell>
          <cell r="B988">
            <v>0</v>
          </cell>
          <cell r="C988">
            <v>0.120239504062</v>
          </cell>
        </row>
        <row r="989">
          <cell r="A989">
            <v>29.580419580400001</v>
          </cell>
          <cell r="B989">
            <v>0</v>
          </cell>
          <cell r="C989">
            <v>0.14134112788700001</v>
          </cell>
        </row>
        <row r="990">
          <cell r="A990">
            <v>29.610389610399999</v>
          </cell>
          <cell r="B990">
            <v>0</v>
          </cell>
          <cell r="C990">
            <v>0.16174900957300001</v>
          </cell>
        </row>
        <row r="991">
          <cell r="A991">
            <v>29.6403596404</v>
          </cell>
          <cell r="B991">
            <v>0</v>
          </cell>
          <cell r="C991">
            <v>0.181321555552</v>
          </cell>
        </row>
        <row r="992">
          <cell r="A992">
            <v>29.670329670299999</v>
          </cell>
          <cell r="B992">
            <v>0</v>
          </cell>
          <cell r="C992">
            <v>0.19991877381199999</v>
          </cell>
        </row>
        <row r="993">
          <cell r="A993">
            <v>29.7002997003</v>
          </cell>
          <cell r="B993">
            <v>0</v>
          </cell>
          <cell r="C993">
            <v>0.21740303588000001</v>
          </cell>
        </row>
        <row r="994">
          <cell r="A994">
            <v>29.730269730300002</v>
          </cell>
          <cell r="B994">
            <v>0</v>
          </cell>
          <cell r="C994">
            <v>0.23363984458500001</v>
          </cell>
        </row>
        <row r="995">
          <cell r="A995">
            <v>29.760239760200001</v>
          </cell>
          <cell r="B995">
            <v>0</v>
          </cell>
          <cell r="C995">
            <v>0.248498604446</v>
          </cell>
        </row>
        <row r="996">
          <cell r="A996">
            <v>29.790209790199999</v>
          </cell>
          <cell r="B996">
            <v>0</v>
          </cell>
          <cell r="C996">
            <v>0.261853391474</v>
          </cell>
        </row>
        <row r="997">
          <cell r="A997">
            <v>29.8201798202</v>
          </cell>
          <cell r="B997">
            <v>0</v>
          </cell>
          <cell r="C997">
            <v>0.27358371913500001</v>
          </cell>
        </row>
        <row r="998">
          <cell r="A998">
            <v>29.850149850099999</v>
          </cell>
          <cell r="B998">
            <v>0</v>
          </cell>
          <cell r="C998">
            <v>0.28357529717899999</v>
          </cell>
        </row>
        <row r="999">
          <cell r="A999">
            <v>29.880119880100001</v>
          </cell>
          <cell r="B999">
            <v>0</v>
          </cell>
          <cell r="C999">
            <v>0.29172078005099999</v>
          </cell>
        </row>
        <row r="1000">
          <cell r="A1000">
            <v>29.910089910100002</v>
          </cell>
          <cell r="B1000">
            <v>0</v>
          </cell>
          <cell r="C1000">
            <v>0.29792050158099997</v>
          </cell>
        </row>
        <row r="1001">
          <cell r="A1001">
            <v>29.940059940099999</v>
          </cell>
          <cell r="B1001">
            <v>0</v>
          </cell>
          <cell r="C1001">
            <v>0.30208319266299999</v>
          </cell>
        </row>
        <row r="1002">
          <cell r="A1002">
            <v>29.970029969999999</v>
          </cell>
          <cell r="B1002">
            <v>0</v>
          </cell>
          <cell r="C1002">
            <v>0.30412667866100002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3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2.4972981718299998</v>
          </cell>
        </row>
        <row r="3">
          <cell r="A3">
            <v>2.9970029969999999E-2</v>
          </cell>
          <cell r="B3">
            <v>9.9680834876200002E-34</v>
          </cell>
          <cell r="C3">
            <v>2.5553485548800001</v>
          </cell>
        </row>
        <row r="4">
          <cell r="A4">
            <v>5.9940059940100002E-2</v>
          </cell>
          <cell r="B4">
            <v>4.9083281760999997E-33</v>
          </cell>
          <cell r="C4">
            <v>2.6133431427999998</v>
          </cell>
        </row>
        <row r="5">
          <cell r="A5">
            <v>8.9910089910099994E-2</v>
          </cell>
          <cell r="B5">
            <v>2.3781212714400001E-32</v>
          </cell>
          <cell r="C5">
            <v>2.6712707886599998</v>
          </cell>
        </row>
        <row r="6">
          <cell r="A6">
            <v>0.11988011988</v>
          </cell>
          <cell r="B6">
            <v>1.1337384667300001E-31</v>
          </cell>
          <cell r="C6">
            <v>2.7291204090700001</v>
          </cell>
        </row>
        <row r="7">
          <cell r="A7">
            <v>0.14985014985</v>
          </cell>
          <cell r="B7">
            <v>5.3182683364200001E-31</v>
          </cell>
          <cell r="C7">
            <v>2.78688098758</v>
          </cell>
        </row>
        <row r="8">
          <cell r="A8">
            <v>0.17982017982000001</v>
          </cell>
          <cell r="B8">
            <v>2.4547433355400001E-30</v>
          </cell>
          <cell r="C8">
            <v>2.8445415781799999</v>
          </cell>
        </row>
        <row r="9">
          <cell r="A9">
            <v>0.20979020978999999</v>
          </cell>
          <cell r="B9">
            <v>1.1148602024100001E-29</v>
          </cell>
          <cell r="C9">
            <v>2.9020913085900002</v>
          </cell>
        </row>
        <row r="10">
          <cell r="A10">
            <v>0.23976023975999999</v>
          </cell>
          <cell r="B10">
            <v>4.9821088856600001E-29</v>
          </cell>
          <cell r="C10">
            <v>2.95951938368</v>
          </cell>
        </row>
        <row r="11">
          <cell r="A11">
            <v>0.26973026973000003</v>
          </cell>
          <cell r="B11">
            <v>2.1907080131400002E-28</v>
          </cell>
          <cell r="C11">
            <v>3.0168150888</v>
          </cell>
        </row>
        <row r="12">
          <cell r="A12">
            <v>0.29970029970000001</v>
          </cell>
          <cell r="B12">
            <v>9.4783830990399996E-28</v>
          </cell>
          <cell r="C12">
            <v>3.07396779301</v>
          </cell>
        </row>
        <row r="13">
          <cell r="A13">
            <v>0.32967032966999998</v>
          </cell>
          <cell r="B13">
            <v>4.0351761582000004E-27</v>
          </cell>
          <cell r="C13">
            <v>3.1309669523600001</v>
          </cell>
        </row>
        <row r="14">
          <cell r="A14">
            <v>0.35964035964000002</v>
          </cell>
          <cell r="B14">
            <v>1.69032112478E-26</v>
          </cell>
          <cell r="C14">
            <v>3.1878021131100001</v>
          </cell>
        </row>
        <row r="15">
          <cell r="A15">
            <v>0.38961038961</v>
          </cell>
          <cell r="B15">
            <v>6.9671380955899996E-26</v>
          </cell>
          <cell r="C15">
            <v>3.2444629149000002</v>
          </cell>
        </row>
        <row r="16">
          <cell r="A16">
            <v>0.41958041957999997</v>
          </cell>
          <cell r="B16">
            <v>2.82564825028E-25</v>
          </cell>
          <cell r="C16">
            <v>3.3009390938499998</v>
          </cell>
        </row>
        <row r="17">
          <cell r="A17">
            <v>0.44955044955000001</v>
          </cell>
          <cell r="B17">
            <v>1.12761347351E-24</v>
          </cell>
          <cell r="C17">
            <v>3.3572204856900001</v>
          </cell>
        </row>
        <row r="18">
          <cell r="A18">
            <v>0.47952047951999999</v>
          </cell>
          <cell r="B18">
            <v>4.42772759898E-24</v>
          </cell>
          <cell r="C18">
            <v>3.4132970287800002</v>
          </cell>
        </row>
        <row r="19">
          <cell r="A19">
            <v>0.50949050949100005</v>
          </cell>
          <cell r="B19">
            <v>1.7107242513799999E-23</v>
          </cell>
          <cell r="C19">
            <v>3.4691587671500002</v>
          </cell>
        </row>
        <row r="20">
          <cell r="A20">
            <v>0.53946053946100003</v>
          </cell>
          <cell r="B20">
            <v>6.5036567047400005E-23</v>
          </cell>
          <cell r="C20">
            <v>3.5247958534300001</v>
          </cell>
        </row>
        <row r="21">
          <cell r="A21">
            <v>0.56943056943100001</v>
          </cell>
          <cell r="B21">
            <v>2.4328407711099999E-22</v>
          </cell>
          <cell r="C21">
            <v>3.5801985517800001</v>
          </cell>
        </row>
        <row r="22">
          <cell r="A22">
            <v>0.59940059940099999</v>
          </cell>
          <cell r="B22">
            <v>8.9546422781299995E-22</v>
          </cell>
          <cell r="C22">
            <v>3.6353572407499999</v>
          </cell>
        </row>
        <row r="23">
          <cell r="A23">
            <v>0.62937062937099997</v>
          </cell>
          <cell r="B23">
            <v>3.2431069922200001E-21</v>
          </cell>
          <cell r="C23">
            <v>3.6902624161299999</v>
          </cell>
        </row>
        <row r="24">
          <cell r="A24">
            <v>0.65934065934099995</v>
          </cell>
          <cell r="B24">
            <v>1.15572043226E-20</v>
          </cell>
          <cell r="C24">
            <v>3.7449046937000001</v>
          </cell>
        </row>
        <row r="25">
          <cell r="A25">
            <v>0.68931068931100004</v>
          </cell>
          <cell r="B25">
            <v>4.05249777968E-20</v>
          </cell>
          <cell r="C25">
            <v>3.7992748119800002</v>
          </cell>
        </row>
        <row r="26">
          <cell r="A26">
            <v>0.71928071928100001</v>
          </cell>
          <cell r="B26">
            <v>1.39820631492E-19</v>
          </cell>
          <cell r="C26">
            <v>3.85336363487</v>
          </cell>
        </row>
        <row r="27">
          <cell r="A27">
            <v>0.74925074925099999</v>
          </cell>
          <cell r="B27">
            <v>4.7467702566700003E-19</v>
          </cell>
          <cell r="C27">
            <v>3.9071621543299999</v>
          </cell>
        </row>
        <row r="28">
          <cell r="A28">
            <v>0.77922077922099997</v>
          </cell>
          <cell r="B28">
            <v>1.58563653892E-18</v>
          </cell>
          <cell r="C28">
            <v>3.9606614928999999</v>
          </cell>
        </row>
        <row r="29">
          <cell r="A29">
            <v>0.80919080919099995</v>
          </cell>
          <cell r="B29">
            <v>5.2117977860700003E-18</v>
          </cell>
          <cell r="C29">
            <v>4.0138529062700004</v>
          </cell>
        </row>
        <row r="30">
          <cell r="A30">
            <v>0.83916083916100004</v>
          </cell>
          <cell r="B30">
            <v>1.6855822472E-17</v>
          </cell>
          <cell r="C30">
            <v>4.0667277857100004</v>
          </cell>
        </row>
        <row r="31">
          <cell r="A31">
            <v>0.86913086913100002</v>
          </cell>
          <cell r="B31">
            <v>5.3640253241600001E-17</v>
          </cell>
          <cell r="C31">
            <v>4.1192776605199999</v>
          </cell>
        </row>
        <row r="32">
          <cell r="A32">
            <v>0.899100899101</v>
          </cell>
          <cell r="B32">
            <v>1.6796166454400001E-16</v>
          </cell>
          <cell r="C32">
            <v>4.1714942003799997</v>
          </cell>
        </row>
        <row r="33">
          <cell r="A33">
            <v>0.92907092907099997</v>
          </cell>
          <cell r="B33">
            <v>5.1749719466199996E-16</v>
          </cell>
          <cell r="C33">
            <v>4.2233692176200002</v>
          </cell>
        </row>
        <row r="34">
          <cell r="A34">
            <v>0.95904095904099995</v>
          </cell>
          <cell r="B34">
            <v>1.56886042949E-15</v>
          </cell>
          <cell r="C34">
            <v>4.2748946695300001</v>
          </cell>
        </row>
        <row r="35">
          <cell r="A35">
            <v>0.98901098901100004</v>
          </cell>
          <cell r="B35">
            <v>4.6799272067999999E-15</v>
          </cell>
          <cell r="C35">
            <v>4.3260626605099999</v>
          </cell>
        </row>
        <row r="36">
          <cell r="A36">
            <v>1.0189810189799999</v>
          </cell>
          <cell r="B36">
            <v>1.37363822035E-14</v>
          </cell>
          <cell r="C36">
            <v>4.3768654441999999</v>
          </cell>
        </row>
        <row r="37">
          <cell r="A37">
            <v>1.04895104895</v>
          </cell>
          <cell r="B37">
            <v>3.9672001701299998E-14</v>
          </cell>
          <cell r="C37">
            <v>4.4272954255899997</v>
          </cell>
        </row>
        <row r="38">
          <cell r="A38">
            <v>1.0789210789200001</v>
          </cell>
          <cell r="B38">
            <v>1.12739042255E-13</v>
          </cell>
          <cell r="C38">
            <v>4.4773451629999999</v>
          </cell>
        </row>
        <row r="39">
          <cell r="A39">
            <v>1.10889110889</v>
          </cell>
          <cell r="B39">
            <v>3.1524125491200001E-13</v>
          </cell>
          <cell r="C39">
            <v>4.5270073700699998</v>
          </cell>
        </row>
        <row r="40">
          <cell r="A40">
            <v>1.1388611388600001</v>
          </cell>
          <cell r="B40">
            <v>8.6734171372000002E-13</v>
          </cell>
          <cell r="C40">
            <v>4.5762749176000002</v>
          </cell>
        </row>
        <row r="41">
          <cell r="A41">
            <v>1.1688311688299999</v>
          </cell>
          <cell r="B41">
            <v>2.3480962733200001E-12</v>
          </cell>
          <cell r="C41">
            <v>4.6251408354699999</v>
          </cell>
        </row>
        <row r="42">
          <cell r="A42">
            <v>1.1988011988</v>
          </cell>
          <cell r="B42">
            <v>6.2548952966300004E-12</v>
          </cell>
          <cell r="C42">
            <v>4.6735983143200004</v>
          </cell>
        </row>
        <row r="43">
          <cell r="A43">
            <v>1.2287712287699999</v>
          </cell>
          <cell r="B43">
            <v>1.63946695955E-11</v>
          </cell>
          <cell r="C43">
            <v>4.7216407073499997</v>
          </cell>
        </row>
        <row r="44">
          <cell r="A44">
            <v>1.25874125874</v>
          </cell>
          <cell r="B44">
            <v>4.2282803278000002E-11</v>
          </cell>
          <cell r="C44">
            <v>4.7692615318799998</v>
          </cell>
        </row>
        <row r="45">
          <cell r="A45">
            <v>1.2887112887100001</v>
          </cell>
          <cell r="B45">
            <v>1.07300897836E-10</v>
          </cell>
          <cell r="C45">
            <v>4.8164544710000001</v>
          </cell>
        </row>
        <row r="46">
          <cell r="A46">
            <v>1.3186813186799999</v>
          </cell>
          <cell r="B46">
            <v>2.6793004604800001E-10</v>
          </cell>
          <cell r="C46">
            <v>4.86321337508</v>
          </cell>
        </row>
        <row r="47">
          <cell r="A47">
            <v>1.34865134865</v>
          </cell>
          <cell r="B47">
            <v>6.5829106582199998E-10</v>
          </cell>
          <cell r="C47">
            <v>4.9095322632</v>
          </cell>
        </row>
        <row r="48">
          <cell r="A48">
            <v>1.3786213786199999</v>
          </cell>
          <cell r="B48">
            <v>1.5914499419E-9</v>
          </cell>
          <cell r="C48">
            <v>4.95540532457</v>
          </cell>
        </row>
        <row r="49">
          <cell r="A49">
            <v>1.40859140859</v>
          </cell>
          <cell r="B49">
            <v>3.7857025174199996E-9</v>
          </cell>
          <cell r="C49">
            <v>5.0008269198399997</v>
          </cell>
        </row>
        <row r="50">
          <cell r="A50">
            <v>1.4385614385600001</v>
          </cell>
          <cell r="B50">
            <v>8.8609128366999998E-9</v>
          </cell>
          <cell r="C50">
            <v>5.0457915823699997</v>
          </cell>
        </row>
        <row r="51">
          <cell r="A51">
            <v>1.4685314685299999</v>
          </cell>
          <cell r="B51">
            <v>2.0407458621000001E-8</v>
          </cell>
          <cell r="C51">
            <v>5.0902940194299999</v>
          </cell>
        </row>
        <row r="52">
          <cell r="A52">
            <v>1.4985014985</v>
          </cell>
          <cell r="B52">
            <v>4.6246392854800003E-8</v>
          </cell>
          <cell r="C52">
            <v>5.1343291133199997</v>
          </cell>
        </row>
        <row r="53">
          <cell r="A53">
            <v>1.5284715284699999</v>
          </cell>
          <cell r="B53">
            <v>1.0312056482100001E-7</v>
          </cell>
          <cell r="C53">
            <v>5.1778919224399997</v>
          </cell>
        </row>
        <row r="54">
          <cell r="A54">
            <v>1.55844155844</v>
          </cell>
          <cell r="B54">
            <v>2.2625135120800001E-7</v>
          </cell>
          <cell r="C54">
            <v>5.22097768229</v>
          </cell>
        </row>
        <row r="55">
          <cell r="A55">
            <v>1.5884115884100001</v>
          </cell>
          <cell r="B55">
            <v>4.8844487761900004E-7</v>
          </cell>
          <cell r="C55">
            <v>5.2635818064000004</v>
          </cell>
        </row>
        <row r="56">
          <cell r="A56">
            <v>1.6183816183799999</v>
          </cell>
          <cell r="B56">
            <v>1.0375724145000001E-6</v>
          </cell>
          <cell r="C56">
            <v>5.3056998871600003</v>
          </cell>
        </row>
        <row r="57">
          <cell r="A57">
            <v>1.64835164835</v>
          </cell>
          <cell r="B57">
            <v>2.1687013691199999E-6</v>
          </cell>
          <cell r="C57">
            <v>5.3473276966799999</v>
          </cell>
        </row>
        <row r="58">
          <cell r="A58">
            <v>1.6783216783199999</v>
          </cell>
          <cell r="B58">
            <v>4.4602537796299998E-6</v>
          </cell>
          <cell r="C58">
            <v>5.3884611874599999</v>
          </cell>
        </row>
        <row r="59">
          <cell r="A59">
            <v>1.70829170829</v>
          </cell>
          <cell r="B59">
            <v>9.0260527156899994E-6</v>
          </cell>
          <cell r="C59">
            <v>5.4290964930700003</v>
          </cell>
        </row>
        <row r="60">
          <cell r="A60">
            <v>1.7382617382600001</v>
          </cell>
          <cell r="B60">
            <v>1.7972754448199999E-5</v>
          </cell>
          <cell r="C60">
            <v>5.4692299287399999</v>
          </cell>
        </row>
        <row r="61">
          <cell r="A61">
            <v>1.7682317682299999</v>
          </cell>
          <cell r="B61">
            <v>3.5213556928999998E-5</v>
          </cell>
          <cell r="C61">
            <v>5.5088579919000003</v>
          </cell>
        </row>
        <row r="62">
          <cell r="A62">
            <v>1.7982017982</v>
          </cell>
          <cell r="B62">
            <v>6.7886532994000003E-5</v>
          </cell>
          <cell r="C62">
            <v>5.5479773626000002</v>
          </cell>
        </row>
        <row r="63">
          <cell r="A63">
            <v>1.8281718281699999</v>
          </cell>
          <cell r="B63">
            <v>1.28776270444E-4</v>
          </cell>
          <cell r="C63">
            <v>5.5865849039400004</v>
          </cell>
        </row>
        <row r="64">
          <cell r="A64">
            <v>1.85814185814</v>
          </cell>
          <cell r="B64">
            <v>2.4036240241299999E-4</v>
          </cell>
          <cell r="C64">
            <v>5.6246776623299999</v>
          </cell>
        </row>
        <row r="65">
          <cell r="A65">
            <v>1.8881118881100001</v>
          </cell>
          <cell r="B65">
            <v>4.4144409169700002E-4</v>
          </cell>
          <cell r="C65">
            <v>5.6622528678100004</v>
          </cell>
        </row>
        <row r="66">
          <cell r="A66">
            <v>1.9180819180799999</v>
          </cell>
          <cell r="B66">
            <v>7.9774365842000001E-4</v>
          </cell>
          <cell r="C66">
            <v>5.6993079341900001</v>
          </cell>
        </row>
        <row r="67">
          <cell r="A67">
            <v>1.94805194805</v>
          </cell>
          <cell r="B67">
            <v>1.41850049563E-3</v>
          </cell>
          <cell r="C67">
            <v>5.7358404591400003</v>
          </cell>
        </row>
        <row r="68">
          <cell r="A68">
            <v>1.9780219780199999</v>
          </cell>
          <cell r="B68">
            <v>2.4818418450699999E-3</v>
          </cell>
          <cell r="C68">
            <v>5.7718482243100002</v>
          </cell>
        </row>
        <row r="69">
          <cell r="A69">
            <v>2.00799200799</v>
          </cell>
          <cell r="B69">
            <v>4.2726487657699999E-3</v>
          </cell>
          <cell r="C69">
            <v>5.8073291952300004</v>
          </cell>
        </row>
        <row r="70">
          <cell r="A70">
            <v>2.0379620379599999</v>
          </cell>
          <cell r="B70">
            <v>7.2376697512299996E-3</v>
          </cell>
          <cell r="C70">
            <v>5.8422815212700003</v>
          </cell>
        </row>
        <row r="71">
          <cell r="A71">
            <v>2.0679320679300002</v>
          </cell>
          <cell r="B71">
            <v>1.20636523142E-2</v>
          </cell>
          <cell r="C71">
            <v>5.8767035354399999</v>
          </cell>
        </row>
        <row r="72">
          <cell r="A72">
            <v>2.0979020979</v>
          </cell>
          <cell r="B72">
            <v>1.9785058585100001E-2</v>
          </cell>
          <cell r="C72">
            <v>5.9105937541999998</v>
          </cell>
        </row>
        <row r="73">
          <cell r="A73">
            <v>2.1278721278699999</v>
          </cell>
          <cell r="B73">
            <v>3.1928193638099997E-2</v>
          </cell>
          <cell r="C73">
            <v>5.9439508771599998</v>
          </cell>
        </row>
        <row r="74">
          <cell r="A74">
            <v>2.1578421578400002</v>
          </cell>
          <cell r="B74">
            <v>5.0697884337000003E-2</v>
          </cell>
          <cell r="C74">
            <v>5.9767737866899999</v>
          </cell>
        </row>
        <row r="75">
          <cell r="A75">
            <v>2.1878121878100001</v>
          </cell>
          <cell r="B75">
            <v>7.9210691250499995E-2</v>
          </cell>
          <cell r="C75">
            <v>6.0090615475</v>
          </cell>
        </row>
        <row r="76">
          <cell r="A76">
            <v>2.21778221778</v>
          </cell>
          <cell r="B76">
            <v>0.121774470474</v>
          </cell>
          <cell r="C76">
            <v>6.0408134061799998</v>
          </cell>
        </row>
        <row r="77">
          <cell r="A77">
            <v>2.2477522477499998</v>
          </cell>
          <cell r="B77">
            <v>0.184207443666</v>
          </cell>
          <cell r="C77">
            <v>6.0720287905900001</v>
          </cell>
        </row>
        <row r="78">
          <cell r="A78">
            <v>2.2777222777200001</v>
          </cell>
          <cell r="B78">
            <v>0.27418051072900002</v>
          </cell>
          <cell r="C78">
            <v>6.1027073092500004</v>
          </cell>
        </row>
        <row r="79">
          <cell r="A79">
            <v>2.30769230769</v>
          </cell>
          <cell r="B79">
            <v>0.40155447110499998</v>
          </cell>
          <cell r="C79">
            <v>6.13284875064</v>
          </cell>
        </row>
        <row r="80">
          <cell r="A80">
            <v>2.3376623376599999</v>
          </cell>
          <cell r="B80">
            <v>0.57866981666700001</v>
          </cell>
          <cell r="C80">
            <v>6.1624530824599999</v>
          </cell>
        </row>
        <row r="81">
          <cell r="A81">
            <v>2.3676323676300002</v>
          </cell>
          <cell r="B81">
            <v>0.82053228560199998</v>
          </cell>
          <cell r="C81">
            <v>6.1915204507599997</v>
          </cell>
        </row>
        <row r="82">
          <cell r="A82">
            <v>2.3976023976</v>
          </cell>
          <cell r="B82">
            <v>1.1448247165400001</v>
          </cell>
          <cell r="C82">
            <v>6.2200511790800004</v>
          </cell>
        </row>
        <row r="83">
          <cell r="A83">
            <v>2.4275724275699999</v>
          </cell>
          <cell r="B83">
            <v>1.5716679604099999</v>
          </cell>
          <cell r="C83">
            <v>6.2480457675099998</v>
          </cell>
        </row>
        <row r="84">
          <cell r="A84">
            <v>2.4575424575399998</v>
          </cell>
          <cell r="B84">
            <v>2.1230542022000001</v>
          </cell>
          <cell r="C84">
            <v>6.2755048915999998</v>
          </cell>
        </row>
        <row r="85">
          <cell r="A85">
            <v>2.4875124875100001</v>
          </cell>
          <cell r="B85">
            <v>2.8218884601999998</v>
          </cell>
          <cell r="C85">
            <v>6.3024294013700004</v>
          </cell>
        </row>
        <row r="86">
          <cell r="A86">
            <v>2.51748251748</v>
          </cell>
          <cell r="B86">
            <v>3.6906009107900002</v>
          </cell>
          <cell r="C86">
            <v>6.3288203200800002</v>
          </cell>
        </row>
        <row r="87">
          <cell r="A87">
            <v>2.5474525474499998</v>
          </cell>
          <cell r="B87">
            <v>4.7493350102200003</v>
          </cell>
          <cell r="C87">
            <v>6.3546788430700003</v>
          </cell>
        </row>
        <row r="88">
          <cell r="A88">
            <v>2.5774225774200001</v>
          </cell>
          <cell r="B88">
            <v>6.0137726417000001</v>
          </cell>
          <cell r="C88">
            <v>6.3800063364700002</v>
          </cell>
        </row>
        <row r="89">
          <cell r="A89">
            <v>2.60739260739</v>
          </cell>
          <cell r="B89">
            <v>7.4927231216200001</v>
          </cell>
          <cell r="C89">
            <v>6.4048043358599998</v>
          </cell>
        </row>
        <row r="90">
          <cell r="A90">
            <v>2.6373626373599999</v>
          </cell>
          <cell r="B90">
            <v>9.1856700883099993</v>
          </cell>
          <cell r="C90">
            <v>6.4290745448899997</v>
          </cell>
        </row>
        <row r="91">
          <cell r="A91">
            <v>2.6673326673300002</v>
          </cell>
          <cell r="B91">
            <v>11.080528665299999</v>
          </cell>
          <cell r="C91">
            <v>6.4528188338200003</v>
          </cell>
        </row>
        <row r="92">
          <cell r="A92">
            <v>2.6973026973000001</v>
          </cell>
          <cell r="B92">
            <v>13.151903067699999</v>
          </cell>
          <cell r="C92">
            <v>6.4760392379800003</v>
          </cell>
        </row>
        <row r="93">
          <cell r="A93">
            <v>2.7272727272699999</v>
          </cell>
          <cell r="B93">
            <v>15.360140796</v>
          </cell>
          <cell r="C93">
            <v>6.4987379562600003</v>
          </cell>
        </row>
        <row r="94">
          <cell r="A94">
            <v>2.7572427572399998</v>
          </cell>
          <cell r="B94">
            <v>17.651445384799999</v>
          </cell>
          <cell r="C94">
            <v>6.5209173493900003</v>
          </cell>
        </row>
        <row r="95">
          <cell r="A95">
            <v>2.7872127872100001</v>
          </cell>
          <cell r="B95">
            <v>19.9592321449</v>
          </cell>
          <cell r="C95">
            <v>6.5425799383200003</v>
          </cell>
        </row>
        <row r="96">
          <cell r="A96">
            <v>2.81718281718</v>
          </cell>
          <cell r="B96">
            <v>22.206794062699998</v>
          </cell>
          <cell r="C96">
            <v>6.5637284024399998</v>
          </cell>
        </row>
        <row r="97">
          <cell r="A97">
            <v>2.8471528471499998</v>
          </cell>
          <cell r="B97">
            <v>24.311199112400001</v>
          </cell>
          <cell r="C97">
            <v>6.5843655777799999</v>
          </cell>
        </row>
        <row r="98">
          <cell r="A98">
            <v>2.8771228771200001</v>
          </cell>
          <cell r="B98">
            <v>26.188183481500001</v>
          </cell>
          <cell r="C98">
            <v>6.6044944551600002</v>
          </cell>
        </row>
        <row r="99">
          <cell r="A99">
            <v>2.90709290709</v>
          </cell>
          <cell r="B99">
            <v>27.7576598546</v>
          </cell>
          <cell r="C99">
            <v>6.6241181782599998</v>
          </cell>
        </row>
        <row r="100">
          <cell r="A100">
            <v>2.9370629370599999</v>
          </cell>
          <cell r="B100">
            <v>28.949349148700001</v>
          </cell>
          <cell r="C100">
            <v>6.6432400416600004</v>
          </cell>
        </row>
        <row r="101">
          <cell r="A101">
            <v>2.9670329670300002</v>
          </cell>
          <cell r="B101">
            <v>29.707987985700001</v>
          </cell>
          <cell r="C101">
            <v>6.6618634888099999</v>
          </cell>
        </row>
        <row r="102">
          <cell r="A102">
            <v>2.9970029970000001</v>
          </cell>
          <cell r="B102">
            <v>29.997575659100001</v>
          </cell>
          <cell r="C102">
            <v>6.6799921099699997</v>
          </cell>
        </row>
        <row r="103">
          <cell r="A103">
            <v>3.0269730269699999</v>
          </cell>
          <cell r="B103">
            <v>29.8042062912</v>
          </cell>
          <cell r="C103">
            <v>6.6976296400699997</v>
          </cell>
        </row>
        <row r="104">
          <cell r="A104">
            <v>3.0569430569399998</v>
          </cell>
          <cell r="B104">
            <v>29.1371759534</v>
          </cell>
          <cell r="C104">
            <v>6.7147799565500002</v>
          </cell>
        </row>
        <row r="105">
          <cell r="A105">
            <v>3.0869130869100001</v>
          </cell>
          <cell r="B105">
            <v>28.028242069699999</v>
          </cell>
          <cell r="C105">
            <v>6.7314470771000003</v>
          </cell>
        </row>
        <row r="106">
          <cell r="A106">
            <v>3.11688311688</v>
          </cell>
          <cell r="B106">
            <v>26.529117382300001</v>
          </cell>
          <cell r="C106">
            <v>6.7476351574200004</v>
          </cell>
        </row>
        <row r="107">
          <cell r="A107">
            <v>3.1468531468499998</v>
          </cell>
          <cell r="B107">
            <v>24.7074740708</v>
          </cell>
          <cell r="C107">
            <v>6.7633484888800002</v>
          </cell>
        </row>
        <row r="108">
          <cell r="A108">
            <v>3.1768231768200001</v>
          </cell>
          <cell r="B108">
            <v>22.641888238899998</v>
          </cell>
          <cell r="C108">
            <v>6.7785914961299998</v>
          </cell>
        </row>
        <row r="109">
          <cell r="A109">
            <v>3.20679320679</v>
          </cell>
          <cell r="B109">
            <v>20.416250499</v>
          </cell>
          <cell r="C109">
            <v>6.7933687347299996</v>
          </cell>
        </row>
        <row r="110">
          <cell r="A110">
            <v>3.2367632367599999</v>
          </cell>
          <cell r="B110">
            <v>18.1141942633</v>
          </cell>
          <cell r="C110">
            <v>6.8076848886399999</v>
          </cell>
        </row>
        <row r="111">
          <cell r="A111">
            <v>3.2667332667300002</v>
          </cell>
          <cell r="B111">
            <v>15.814050307600001</v>
          </cell>
          <cell r="C111">
            <v>6.8215447677299998</v>
          </cell>
        </row>
        <row r="112">
          <cell r="A112">
            <v>3.2967032967000001</v>
          </cell>
          <cell r="B112">
            <v>13.5847353367</v>
          </cell>
          <cell r="C112">
            <v>6.83495330525</v>
          </cell>
        </row>
        <row r="113">
          <cell r="A113">
            <v>3.3266733266699999</v>
          </cell>
          <cell r="B113">
            <v>11.4828426095</v>
          </cell>
          <cell r="C113">
            <v>6.8479155551900002</v>
          </cell>
        </row>
        <row r="114">
          <cell r="A114">
            <v>3.3566433566399998</v>
          </cell>
          <cell r="B114">
            <v>9.5510471056499995</v>
          </cell>
          <cell r="C114">
            <v>6.8604366896900002</v>
          </cell>
        </row>
        <row r="115">
          <cell r="A115">
            <v>3.3866133866100001</v>
          </cell>
          <cell r="B115">
            <v>7.8177889868200001</v>
          </cell>
          <cell r="C115">
            <v>6.8725219963599997</v>
          </cell>
        </row>
        <row r="116">
          <cell r="A116">
            <v>3.41658341658</v>
          </cell>
          <cell r="B116">
            <v>6.2980761165999999</v>
          </cell>
          <cell r="C116">
            <v>6.8841768755399997</v>
          </cell>
        </row>
        <row r="117">
          <cell r="A117">
            <v>3.4465534465499998</v>
          </cell>
          <cell r="B117">
            <v>4.9951616119000004</v>
          </cell>
          <cell r="C117">
            <v>6.8954068375600004</v>
          </cell>
        </row>
        <row r="118">
          <cell r="A118">
            <v>3.4765234765200002</v>
          </cell>
          <cell r="B118">
            <v>3.9028107539299999</v>
          </cell>
          <cell r="C118">
            <v>6.9062174999800003</v>
          </cell>
        </row>
        <row r="119">
          <cell r="A119">
            <v>3.50649350649</v>
          </cell>
          <cell r="B119">
            <v>3.00787085827</v>
          </cell>
          <cell r="C119">
            <v>6.9166145847099996</v>
          </cell>
        </row>
        <row r="120">
          <cell r="A120">
            <v>3.5364635364599999</v>
          </cell>
          <cell r="B120">
            <v>2.2928900026900001</v>
          </cell>
          <cell r="C120">
            <v>6.9266039152200003</v>
          </cell>
        </row>
        <row r="121">
          <cell r="A121">
            <v>3.5664335664300002</v>
          </cell>
          <cell r="B121">
            <v>1.7385844848500001</v>
          </cell>
          <cell r="C121">
            <v>6.9361914135699996</v>
          </cell>
        </row>
        <row r="122">
          <cell r="A122">
            <v>3.5964035964000001</v>
          </cell>
          <cell r="B122">
            <v>1.32601808445</v>
          </cell>
          <cell r="C122">
            <v>6.9453830975499997</v>
          </cell>
        </row>
        <row r="123">
          <cell r="A123">
            <v>3.6263736263699999</v>
          </cell>
          <cell r="B123">
            <v>1.0384172011899999</v>
          </cell>
          <cell r="C123">
            <v>6.9541850777000001</v>
          </cell>
        </row>
        <row r="124">
          <cell r="A124">
            <v>3.6563436563399998</v>
          </cell>
          <cell r="B124">
            <v>0.86259586086600004</v>
          </cell>
          <cell r="C124">
            <v>6.9626035542900002</v>
          </cell>
        </row>
        <row r="125">
          <cell r="A125">
            <v>3.6863136863100001</v>
          </cell>
          <cell r="B125">
            <v>0.78999798597699999</v>
          </cell>
          <cell r="C125">
            <v>6.9706448143599999</v>
          </cell>
        </row>
        <row r="126">
          <cell r="A126">
            <v>3.71628371628</v>
          </cell>
          <cell r="B126">
            <v>0.81737943907300004</v>
          </cell>
          <cell r="C126">
            <v>6.9783152286499996</v>
          </cell>
        </row>
        <row r="127">
          <cell r="A127">
            <v>3.7462537462499998</v>
          </cell>
          <cell r="B127">
            <v>0.94715077405899994</v>
          </cell>
          <cell r="C127">
            <v>6.9856212485000002</v>
          </cell>
        </row>
        <row r="128">
          <cell r="A128">
            <v>3.7762237762200002</v>
          </cell>
          <cell r="B128">
            <v>1.18738773586</v>
          </cell>
          <cell r="C128">
            <v>6.9925694028200001</v>
          </cell>
        </row>
        <row r="129">
          <cell r="A129">
            <v>3.80619380619</v>
          </cell>
          <cell r="B129">
            <v>1.5514966288900001</v>
          </cell>
          <cell r="C129">
            <v>6.9991662948900002</v>
          </cell>
        </row>
        <row r="130">
          <cell r="A130">
            <v>3.8361638361599999</v>
          </cell>
          <cell r="B130">
            <v>2.0575030278900002</v>
          </cell>
          <cell r="C130">
            <v>7.0054185992800004</v>
          </cell>
        </row>
        <row r="131">
          <cell r="A131">
            <v>3.8661338661300002</v>
          </cell>
          <cell r="B131">
            <v>2.7269222451899999</v>
          </cell>
          <cell r="C131">
            <v>7.01133305865</v>
          </cell>
        </row>
        <row r="132">
          <cell r="A132">
            <v>3.8961038961000001</v>
          </cell>
          <cell r="B132">
            <v>3.5831748008300002</v>
          </cell>
          <cell r="C132">
            <v>7.0169164805799999</v>
          </cell>
        </row>
        <row r="133">
          <cell r="A133">
            <v>3.9260739260699999</v>
          </cell>
          <cell r="B133">
            <v>4.6495341268799999</v>
          </cell>
          <cell r="C133">
            <v>7.0221757343500002</v>
          </cell>
        </row>
        <row r="134">
          <cell r="A134">
            <v>3.9560439560399998</v>
          </cell>
          <cell r="B134">
            <v>5.9466381245599997</v>
          </cell>
          <cell r="C134">
            <v>7.0271177477200002</v>
          </cell>
        </row>
        <row r="135">
          <cell r="A135">
            <v>3.9860139860100001</v>
          </cell>
          <cell r="B135">
            <v>7.4896584656299998</v>
          </cell>
          <cell r="C135">
            <v>7.0317495037000004</v>
          </cell>
        </row>
        <row r="136">
          <cell r="A136">
            <v>4.01598401598</v>
          </cell>
          <cell r="B136">
            <v>9.2852950496600002</v>
          </cell>
          <cell r="C136">
            <v>7.0360780372600003</v>
          </cell>
        </row>
        <row r="137">
          <cell r="A137">
            <v>4.0459540459500003</v>
          </cell>
          <cell r="B137">
            <v>11.3288372989</v>
          </cell>
          <cell r="C137">
            <v>7.0401104320999996</v>
          </cell>
        </row>
        <row r="138">
          <cell r="A138">
            <v>4.0759240759199997</v>
          </cell>
          <cell r="B138">
            <v>13.6015956641</v>
          </cell>
          <cell r="C138">
            <v>7.0438538173399996</v>
          </cell>
        </row>
        <row r="139">
          <cell r="A139">
            <v>4.10589410589</v>
          </cell>
          <cell r="B139">
            <v>16.069041504699999</v>
          </cell>
          <cell r="C139">
            <v>7.0473153642200002</v>
          </cell>
        </row>
        <row r="140">
          <cell r="A140">
            <v>4.1358641358600003</v>
          </cell>
          <cell r="B140">
            <v>18.679988545699999</v>
          </cell>
          <cell r="C140">
            <v>7.0505022828100001</v>
          </cell>
        </row>
        <row r="141">
          <cell r="A141">
            <v>4.1658341658299998</v>
          </cell>
          <cell r="B141">
            <v>21.367095798400001</v>
          </cell>
          <cell r="C141">
            <v>7.0534218186800004</v>
          </cell>
        </row>
        <row r="142">
          <cell r="A142">
            <v>4.1958041958000001</v>
          </cell>
          <cell r="B142">
            <v>24.0488683184</v>
          </cell>
          <cell r="C142">
            <v>7.05608124957</v>
          </cell>
        </row>
        <row r="143">
          <cell r="A143">
            <v>4.2257742257700004</v>
          </cell>
          <cell r="B143">
            <v>26.633185040000001</v>
          </cell>
          <cell r="C143">
            <v>7.0584878820799997</v>
          </cell>
        </row>
        <row r="144">
          <cell r="A144">
            <v>4.2557442557399998</v>
          </cell>
          <cell r="B144">
            <v>29.0222074693</v>
          </cell>
          <cell r="C144">
            <v>7.0606490482900002</v>
          </cell>
        </row>
        <row r="145">
          <cell r="A145">
            <v>4.2857142857100001</v>
          </cell>
          <cell r="B145">
            <v>31.118341813000001</v>
          </cell>
          <cell r="C145">
            <v>7.0625721024699999</v>
          </cell>
        </row>
        <row r="146">
          <cell r="A146">
            <v>4.3156843156800004</v>
          </cell>
          <cell r="B146">
            <v>32.830766906500003</v>
          </cell>
          <cell r="C146">
            <v>7.0642644176999996</v>
          </cell>
        </row>
        <row r="147">
          <cell r="A147">
            <v>4.3456543456499999</v>
          </cell>
          <cell r="B147">
            <v>34.0819276402</v>
          </cell>
          <cell r="C147">
            <v>7.0657333825300004</v>
          </cell>
        </row>
        <row r="148">
          <cell r="A148">
            <v>4.3756243756200002</v>
          </cell>
          <cell r="B148">
            <v>34.8133499331</v>
          </cell>
          <cell r="C148">
            <v>7.06698639762</v>
          </cell>
        </row>
        <row r="149">
          <cell r="A149">
            <v>4.4055944055899996</v>
          </cell>
          <cell r="B149">
            <v>34.9901707139</v>
          </cell>
          <cell r="C149">
            <v>7.0680308724399996</v>
          </cell>
        </row>
        <row r="150">
          <cell r="A150">
            <v>4.4355644355599999</v>
          </cell>
          <cell r="B150">
            <v>34.603894535599999</v>
          </cell>
          <cell r="C150">
            <v>7.0688742218699998</v>
          </cell>
        </row>
        <row r="151">
          <cell r="A151">
            <v>4.4655344655300002</v>
          </cell>
          <cell r="B151">
            <v>33.673074008599997</v>
          </cell>
          <cell r="C151">
            <v>7.0695238628799997</v>
          </cell>
        </row>
        <row r="152">
          <cell r="A152">
            <v>4.4955044954999996</v>
          </cell>
          <cell r="B152">
            <v>32.241839531700002</v>
          </cell>
          <cell r="C152">
            <v>7.06998721119</v>
          </cell>
        </row>
        <row r="153">
          <cell r="A153">
            <v>4.52547452547</v>
          </cell>
          <cell r="B153">
            <v>30.3764428693</v>
          </cell>
          <cell r="C153">
            <v>7.0702716779600001</v>
          </cell>
        </row>
        <row r="154">
          <cell r="A154">
            <v>4.5554445554400003</v>
          </cell>
          <cell r="B154">
            <v>28.1601951275</v>
          </cell>
          <cell r="C154">
            <v>7.0703846664399999</v>
          </cell>
        </row>
        <row r="155">
          <cell r="A155">
            <v>4.5854145854099997</v>
          </cell>
          <cell r="B155">
            <v>25.687342770800001</v>
          </cell>
          <cell r="C155">
            <v>7.0703335686599997</v>
          </cell>
        </row>
        <row r="156">
          <cell r="A156">
            <v>4.61538461538</v>
          </cell>
          <cell r="B156">
            <v>23.0565145552</v>
          </cell>
          <cell r="C156">
            <v>7.07012576213</v>
          </cell>
        </row>
        <row r="157">
          <cell r="A157">
            <v>4.6453546453500003</v>
          </cell>
          <cell r="B157">
            <v>20.364378912700001</v>
          </cell>
          <cell r="C157">
            <v>7.0697686065400003</v>
          </cell>
        </row>
        <row r="158">
          <cell r="A158">
            <v>4.6753246753199997</v>
          </cell>
          <cell r="B158">
            <v>17.700079610700001</v>
          </cell>
          <cell r="C158">
            <v>7.0692694404900003</v>
          </cell>
        </row>
        <row r="159">
          <cell r="A159">
            <v>4.70529470529</v>
          </cell>
          <cell r="B159">
            <v>15.140883067200001</v>
          </cell>
          <cell r="C159">
            <v>7.0686355782000003</v>
          </cell>
        </row>
        <row r="160">
          <cell r="A160">
            <v>4.7352647352600004</v>
          </cell>
          <cell r="B160">
            <v>12.749297009099999</v>
          </cell>
          <cell r="C160">
            <v>7.0678743062900002</v>
          </cell>
        </row>
        <row r="161">
          <cell r="A161">
            <v>4.7652347652299998</v>
          </cell>
          <cell r="B161">
            <v>10.5717339859</v>
          </cell>
          <cell r="C161">
            <v>7.06699288048</v>
          </cell>
        </row>
        <row r="162">
          <cell r="A162">
            <v>4.7952047952000001</v>
          </cell>
          <cell r="B162">
            <v>8.6386199793500005</v>
          </cell>
          <cell r="C162">
            <v>7.0659985224600002</v>
          </cell>
        </row>
        <row r="163">
          <cell r="A163">
            <v>4.8251748251700004</v>
          </cell>
          <cell r="B163">
            <v>6.9657082383700004</v>
          </cell>
          <cell r="C163">
            <v>7.0648984165800002</v>
          </cell>
        </row>
        <row r="164">
          <cell r="A164">
            <v>4.8551448551399998</v>
          </cell>
          <cell r="B164">
            <v>5.5562643033099999</v>
          </cell>
          <cell r="C164">
            <v>7.0636997067599996</v>
          </cell>
        </row>
        <row r="165">
          <cell r="A165">
            <v>4.8851148851100001</v>
          </cell>
          <cell r="B165">
            <v>4.4037447522299997</v>
          </cell>
          <cell r="C165">
            <v>7.0624094932699997</v>
          </cell>
        </row>
        <row r="166">
          <cell r="A166">
            <v>4.9150849150799996</v>
          </cell>
          <cell r="B166">
            <v>3.4945971471699999</v>
          </cell>
          <cell r="C166">
            <v>7.0610348296399996</v>
          </cell>
        </row>
        <row r="167">
          <cell r="A167">
            <v>4.9450549450499999</v>
          </cell>
          <cell r="B167">
            <v>2.8108544127699999</v>
          </cell>
          <cell r="C167">
            <v>7.0595827194699998</v>
          </cell>
        </row>
        <row r="168">
          <cell r="A168">
            <v>4.9750249750200002</v>
          </cell>
          <cell r="B168">
            <v>2.33227286781</v>
          </cell>
          <cell r="C168">
            <v>7.0580601134099998</v>
          </cell>
        </row>
        <row r="169">
          <cell r="A169">
            <v>5.0049950049999996</v>
          </cell>
          <cell r="B169">
            <v>2.0378577365899999</v>
          </cell>
          <cell r="C169">
            <v>7.0564739060499999</v>
          </cell>
        </row>
        <row r="170">
          <cell r="A170">
            <v>5.0349650349699999</v>
          </cell>
          <cell r="B170">
            <v>1.90672184641</v>
          </cell>
          <cell r="C170">
            <v>7.0548309329099999</v>
          </cell>
        </row>
        <row r="171">
          <cell r="A171">
            <v>5.0649350649400002</v>
          </cell>
          <cell r="B171">
            <v>1.9183218762800001</v>
          </cell>
          <cell r="C171">
            <v>7.0531379673799997</v>
          </cell>
        </row>
        <row r="172">
          <cell r="A172">
            <v>5.0949050949099997</v>
          </cell>
          <cell r="B172">
            <v>2.05220240455</v>
          </cell>
          <cell r="C172">
            <v>7.0514017178100001</v>
          </cell>
        </row>
        <row r="173">
          <cell r="A173">
            <v>5.12487512488</v>
          </cell>
          <cell r="B173">
            <v>2.28744246194</v>
          </cell>
          <cell r="C173">
            <v>7.0496288244700001</v>
          </cell>
        </row>
        <row r="174">
          <cell r="A174">
            <v>5.1548451548500003</v>
          </cell>
          <cell r="B174">
            <v>2.6020348894300001</v>
          </cell>
          <cell r="C174">
            <v>7.0478258567100003</v>
          </cell>
        </row>
        <row r="175">
          <cell r="A175">
            <v>5.1848151848199997</v>
          </cell>
          <cell r="B175">
            <v>2.97243013829</v>
          </cell>
          <cell r="C175">
            <v>7.04599931002</v>
          </cell>
        </row>
        <row r="176">
          <cell r="A176">
            <v>5.21478521479</v>
          </cell>
          <cell r="B176">
            <v>3.3734412370100002</v>
          </cell>
          <cell r="C176">
            <v>7.0441556031700001</v>
          </cell>
        </row>
        <row r="177">
          <cell r="A177">
            <v>5.2447552447600003</v>
          </cell>
          <cell r="B177">
            <v>3.77863832804</v>
          </cell>
          <cell r="C177">
            <v>7.0423010754500002</v>
          </cell>
        </row>
        <row r="178">
          <cell r="A178">
            <v>5.2747252747299997</v>
          </cell>
          <cell r="B178">
            <v>4.1612680335599999</v>
          </cell>
          <cell r="C178">
            <v>7.0404419838100001</v>
          </cell>
        </row>
        <row r="179">
          <cell r="A179">
            <v>5.3046953047000001</v>
          </cell>
          <cell r="B179">
            <v>4.4956290425800001</v>
          </cell>
          <cell r="C179">
            <v>7.0385845001399998</v>
          </cell>
        </row>
        <row r="180">
          <cell r="A180">
            <v>5.3346653346700004</v>
          </cell>
          <cell r="B180">
            <v>4.7587385683400001</v>
          </cell>
          <cell r="C180">
            <v>7.0367347085900001</v>
          </cell>
        </row>
        <row r="181">
          <cell r="A181">
            <v>5.3646353646399998</v>
          </cell>
          <cell r="B181">
            <v>4.9320531226000002</v>
          </cell>
          <cell r="C181">
            <v>7.0348986028400002</v>
          </cell>
        </row>
        <row r="182">
          <cell r="A182">
            <v>5.3946053946100001</v>
          </cell>
          <cell r="B182">
            <v>5.0029763907299998</v>
          </cell>
          <cell r="C182">
            <v>7.0330820835300001</v>
          </cell>
        </row>
        <row r="183">
          <cell r="A183">
            <v>5.4245754245800004</v>
          </cell>
          <cell r="B183">
            <v>4.9659046945299998</v>
          </cell>
          <cell r="C183">
            <v>7.0312909556200003</v>
          </cell>
        </row>
        <row r="184">
          <cell r="A184">
            <v>5.4545454545499998</v>
          </cell>
          <cell r="B184">
            <v>4.8226248430899998</v>
          </cell>
          <cell r="C184">
            <v>7.0295309258599996</v>
          </cell>
        </row>
        <row r="185">
          <cell r="A185">
            <v>5.4845154845200002</v>
          </cell>
          <cell r="B185">
            <v>4.5819785384399996</v>
          </cell>
          <cell r="C185">
            <v>7.0278076002700001</v>
          </cell>
        </row>
        <row r="186">
          <cell r="A186">
            <v>5.5144855144899996</v>
          </cell>
          <cell r="B186">
            <v>4.2588228095499998</v>
          </cell>
          <cell r="C186">
            <v>7.0261264817200004</v>
          </cell>
        </row>
        <row r="187">
          <cell r="A187">
            <v>5.5444555444599999</v>
          </cell>
          <cell r="B187">
            <v>3.87242473906</v>
          </cell>
          <cell r="C187">
            <v>7.0244929674399996</v>
          </cell>
        </row>
        <row r="188">
          <cell r="A188">
            <v>5.5744255744300002</v>
          </cell>
          <cell r="B188">
            <v>3.44451034693</v>
          </cell>
          <cell r="C188">
            <v>7.0229123467400001</v>
          </cell>
        </row>
        <row r="189">
          <cell r="A189">
            <v>5.6043956043999996</v>
          </cell>
          <cell r="B189">
            <v>2.99722764846</v>
          </cell>
          <cell r="C189">
            <v>7.0213897985699996</v>
          </cell>
        </row>
        <row r="190">
          <cell r="A190">
            <v>5.6343656343699999</v>
          </cell>
          <cell r="B190">
            <v>2.5512777030199998</v>
          </cell>
          <cell r="C190">
            <v>7.0199303893599998</v>
          </cell>
        </row>
        <row r="191">
          <cell r="A191">
            <v>5.6643356643400002</v>
          </cell>
          <cell r="B191">
            <v>2.12441986302</v>
          </cell>
          <cell r="C191">
            <v>7.0185390706900002</v>
          </cell>
        </row>
        <row r="192">
          <cell r="A192">
            <v>5.6943056943099997</v>
          </cell>
          <cell r="B192">
            <v>1.7304813034199999</v>
          </cell>
          <cell r="C192">
            <v>7.0172206771800001</v>
          </cell>
        </row>
        <row r="193">
          <cell r="A193">
            <v>5.72427572428</v>
          </cell>
          <cell r="B193">
            <v>1.3789134434500001</v>
          </cell>
          <cell r="C193">
            <v>7.0159799243199998</v>
          </cell>
        </row>
        <row r="194">
          <cell r="A194">
            <v>5.7542457542500003</v>
          </cell>
          <cell r="B194">
            <v>1.07485627577</v>
          </cell>
          <cell r="C194">
            <v>7.0148214063900003</v>
          </cell>
        </row>
        <row r="195">
          <cell r="A195">
            <v>5.7842157842199997</v>
          </cell>
          <cell r="B195">
            <v>0.81960941825</v>
          </cell>
          <cell r="C195">
            <v>7.0137495944500001</v>
          </cell>
        </row>
        <row r="196">
          <cell r="A196">
            <v>5.81418581419</v>
          </cell>
          <cell r="B196">
            <v>0.61137341581899995</v>
          </cell>
          <cell r="C196">
            <v>7.0127688343700001</v>
          </cell>
        </row>
        <row r="197">
          <cell r="A197">
            <v>5.8441558441600003</v>
          </cell>
          <cell r="B197">
            <v>0.44611741256800003</v>
          </cell>
          <cell r="C197">
            <v>7.0118833448500002</v>
          </cell>
        </row>
        <row r="198">
          <cell r="A198">
            <v>5.8741258741299998</v>
          </cell>
          <cell r="B198">
            <v>0.318445254156</v>
          </cell>
          <cell r="C198">
            <v>7.0110972156200004</v>
          </cell>
        </row>
        <row r="199">
          <cell r="A199">
            <v>5.9040959041000001</v>
          </cell>
          <cell r="B199">
            <v>0.222363422383</v>
          </cell>
          <cell r="C199">
            <v>7.0104144055899997</v>
          </cell>
        </row>
        <row r="200">
          <cell r="A200">
            <v>5.9340659340700004</v>
          </cell>
          <cell r="B200">
            <v>0.151891988866</v>
          </cell>
          <cell r="C200">
            <v>7.0098387410800003</v>
          </cell>
        </row>
        <row r="201">
          <cell r="A201">
            <v>5.9640359640399998</v>
          </cell>
          <cell r="B201">
            <v>0.10149609442800001</v>
          </cell>
          <cell r="C201">
            <v>7.0093739141500002</v>
          </cell>
        </row>
        <row r="202">
          <cell r="A202">
            <v>5.9940059940100001</v>
          </cell>
          <cell r="B202">
            <v>6.6344775887799995E-2</v>
          </cell>
          <cell r="C202">
            <v>7.0090234809199998</v>
          </cell>
        </row>
        <row r="203">
          <cell r="A203">
            <v>6.0239760239800004</v>
          </cell>
          <cell r="B203">
            <v>4.2423555846900003E-2</v>
          </cell>
          <cell r="C203">
            <v>7.0087908600000004</v>
          </cell>
        </row>
        <row r="204">
          <cell r="A204">
            <v>6.0539460539499999</v>
          </cell>
          <cell r="B204">
            <v>2.6536909099999999E-2</v>
          </cell>
          <cell r="C204">
            <v>7.0086793309199997</v>
          </cell>
        </row>
        <row r="205">
          <cell r="A205">
            <v>6.0839160839200002</v>
          </cell>
          <cell r="B205">
            <v>1.6238149621500001E-2</v>
          </cell>
          <cell r="C205">
            <v>7.00869203273</v>
          </cell>
        </row>
        <row r="206">
          <cell r="A206">
            <v>6.1138861138899996</v>
          </cell>
          <cell r="B206">
            <v>9.7199867393900005E-3</v>
          </cell>
          <cell r="C206">
            <v>7.0088319624900004</v>
          </cell>
        </row>
        <row r="207">
          <cell r="A207">
            <v>6.1438561438599999</v>
          </cell>
          <cell r="B207">
            <v>5.6916441214399996E-3</v>
          </cell>
          <cell r="C207">
            <v>7.009101974</v>
          </cell>
        </row>
        <row r="208">
          <cell r="A208">
            <v>6.1738261738300002</v>
          </cell>
          <cell r="B208">
            <v>3.2602637349900001E-3</v>
          </cell>
          <cell r="C208">
            <v>7.00950477644</v>
          </cell>
        </row>
        <row r="209">
          <cell r="A209">
            <v>6.2037962037999996</v>
          </cell>
          <cell r="B209">
            <v>1.82688268577E-3</v>
          </cell>
          <cell r="C209">
            <v>7.0100429331800003</v>
          </cell>
        </row>
        <row r="210">
          <cell r="A210">
            <v>6.2337662337699999</v>
          </cell>
          <cell r="B210">
            <v>1.0014090617600001E-3</v>
          </cell>
          <cell r="C210">
            <v>7.0107188605599999</v>
          </cell>
        </row>
        <row r="211">
          <cell r="A211">
            <v>6.2637362637400003</v>
          </cell>
          <cell r="B211">
            <v>5.3697653080799997E-4</v>
          </cell>
          <cell r="C211">
            <v>7.0115348268200002</v>
          </cell>
        </row>
        <row r="212">
          <cell r="A212">
            <v>6.2937062937099997</v>
          </cell>
          <cell r="B212">
            <v>2.81670926944E-4</v>
          </cell>
          <cell r="C212">
            <v>7.0124929510299996</v>
          </cell>
        </row>
        <row r="213">
          <cell r="A213">
            <v>6.32367632368</v>
          </cell>
          <cell r="B213">
            <v>1.4453454900800001E-4</v>
          </cell>
          <cell r="C213">
            <v>7.0135952020900003</v>
          </cell>
        </row>
        <row r="214">
          <cell r="A214">
            <v>6.3536463536500003</v>
          </cell>
          <cell r="B214">
            <v>7.2551141642599997E-5</v>
          </cell>
          <cell r="C214">
            <v>7.01484339782</v>
          </cell>
        </row>
        <row r="215">
          <cell r="A215">
            <v>6.3836163836199997</v>
          </cell>
          <cell r="B215">
            <v>3.56254008999E-5</v>
          </cell>
          <cell r="C215">
            <v>7.0162392040799997</v>
          </cell>
        </row>
        <row r="216">
          <cell r="A216">
            <v>6.41358641359</v>
          </cell>
          <cell r="B216">
            <v>1.71126867316E-5</v>
          </cell>
          <cell r="C216">
            <v>7.0177841340000002</v>
          </cell>
        </row>
        <row r="217">
          <cell r="A217">
            <v>6.4435564435600003</v>
          </cell>
          <cell r="B217">
            <v>8.0411760488400006E-6</v>
          </cell>
          <cell r="C217">
            <v>7.0194795472099996</v>
          </cell>
        </row>
        <row r="218">
          <cell r="A218">
            <v>6.4735264735299998</v>
          </cell>
          <cell r="B218">
            <v>3.6962715627900002E-6</v>
          </cell>
          <cell r="C218">
            <v>7.0213266491599997</v>
          </cell>
        </row>
        <row r="219">
          <cell r="A219">
            <v>6.5034965035000001</v>
          </cell>
          <cell r="B219">
            <v>1.6620768560099999E-6</v>
          </cell>
          <cell r="C219">
            <v>7.0233264905599997</v>
          </cell>
        </row>
        <row r="220">
          <cell r="A220">
            <v>6.5334665334700004</v>
          </cell>
          <cell r="B220">
            <v>7.3110754109599997E-7</v>
          </cell>
          <cell r="C220">
            <v>7.0254799667999999</v>
          </cell>
        </row>
        <row r="221">
          <cell r="A221">
            <v>6.5634365634399998</v>
          </cell>
          <cell r="B221">
            <v>3.1459683949199998E-7</v>
          </cell>
          <cell r="C221">
            <v>7.0277878174600001</v>
          </cell>
        </row>
        <row r="222">
          <cell r="A222">
            <v>6.5934065934100001</v>
          </cell>
          <cell r="B222">
            <v>1.324251207E-7</v>
          </cell>
          <cell r="C222">
            <v>7.0302506259299999</v>
          </cell>
        </row>
        <row r="223">
          <cell r="A223">
            <v>6.6233766233800004</v>
          </cell>
          <cell r="B223">
            <v>5.4529225588099998E-8</v>
          </cell>
          <cell r="C223">
            <v>7.0328688190399999</v>
          </cell>
        </row>
        <row r="224">
          <cell r="A224">
            <v>6.6533466533499999</v>
          </cell>
          <cell r="B224">
            <v>2.1965000266800001E-8</v>
          </cell>
          <cell r="C224">
            <v>7.0356426667600003</v>
          </cell>
        </row>
        <row r="225">
          <cell r="A225">
            <v>6.6833166833200002</v>
          </cell>
          <cell r="B225">
            <v>8.6551784437299993E-9</v>
          </cell>
          <cell r="C225">
            <v>7.0385722820099996</v>
          </cell>
        </row>
        <row r="226">
          <cell r="A226">
            <v>6.7132867132899996</v>
          </cell>
          <cell r="B226">
            <v>3.3362898160099999E-9</v>
          </cell>
          <cell r="C226">
            <v>7.0416576204899997</v>
          </cell>
        </row>
        <row r="227">
          <cell r="A227">
            <v>6.7432567432599999</v>
          </cell>
          <cell r="B227">
            <v>1.25803998224E-9</v>
          </cell>
          <cell r="C227">
            <v>7.0448984805999997</v>
          </cell>
        </row>
        <row r="228">
          <cell r="A228">
            <v>6.7732267732300002</v>
          </cell>
          <cell r="B228">
            <v>4.6405349531699998E-10</v>
          </cell>
          <cell r="C228">
            <v>7.0482945034000002</v>
          </cell>
        </row>
        <row r="229">
          <cell r="A229">
            <v>6.8031968031999996</v>
          </cell>
          <cell r="B229">
            <v>1.6744978063799999E-10</v>
          </cell>
          <cell r="C229">
            <v>7.0518451726800002</v>
          </cell>
        </row>
        <row r="230">
          <cell r="A230">
            <v>6.83316683317</v>
          </cell>
          <cell r="B230">
            <v>5.9107698321200002E-11</v>
          </cell>
          <cell r="C230">
            <v>7.05554981503</v>
          </cell>
        </row>
        <row r="231">
          <cell r="A231">
            <v>6.8631368631400003</v>
          </cell>
          <cell r="B231">
            <v>2.0410161611900001E-11</v>
          </cell>
          <cell r="C231">
            <v>7.0594076000400001</v>
          </cell>
        </row>
        <row r="232">
          <cell r="A232">
            <v>6.8931068931099997</v>
          </cell>
          <cell r="B232">
            <v>6.89432527205E-12</v>
          </cell>
          <cell r="C232">
            <v>7.0634175405399997</v>
          </cell>
        </row>
        <row r="233">
          <cell r="A233">
            <v>6.92307692308</v>
          </cell>
          <cell r="B233">
            <v>2.2781379863800002E-12</v>
          </cell>
          <cell r="C233">
            <v>7.0675784929000001</v>
          </cell>
        </row>
        <row r="234">
          <cell r="A234">
            <v>6.9530469530500003</v>
          </cell>
          <cell r="B234">
            <v>7.3639564655500003E-13</v>
          </cell>
          <cell r="C234">
            <v>7.0718891573800002</v>
          </cell>
        </row>
        <row r="235">
          <cell r="A235">
            <v>6.9830169830199997</v>
          </cell>
          <cell r="B235">
            <v>2.32854872685E-13</v>
          </cell>
          <cell r="C235">
            <v>7.0763480785799997</v>
          </cell>
        </row>
        <row r="236">
          <cell r="A236">
            <v>7.01298701299</v>
          </cell>
          <cell r="B236">
            <v>7.2028171427700003E-14</v>
          </cell>
          <cell r="C236">
            <v>7.0809536459600002</v>
          </cell>
        </row>
        <row r="237">
          <cell r="A237">
            <v>7.0429570429600004</v>
          </cell>
          <cell r="B237">
            <v>2.1795282771200001E-14</v>
          </cell>
          <cell r="C237">
            <v>7.0857040943599996</v>
          </cell>
        </row>
        <row r="238">
          <cell r="A238">
            <v>7.0729270729299998</v>
          </cell>
          <cell r="B238">
            <v>6.4515950205299996E-15</v>
          </cell>
          <cell r="C238">
            <v>7.0905975046499998</v>
          </cell>
        </row>
        <row r="239">
          <cell r="A239">
            <v>7.1028971029000001</v>
          </cell>
          <cell r="B239">
            <v>1.8682421521E-15</v>
          </cell>
          <cell r="C239">
            <v>7.09563180445</v>
          </cell>
        </row>
        <row r="240">
          <cell r="A240">
            <v>7.1328671328700004</v>
          </cell>
          <cell r="B240">
            <v>5.2950077510299997E-16</v>
          </cell>
          <cell r="C240">
            <v>7.1008047688199998</v>
          </cell>
        </row>
        <row r="241">
          <cell r="A241">
            <v>7.1628371628399998</v>
          </cell>
          <cell r="B241">
            <v>1.4772858286800001E-16</v>
          </cell>
          <cell r="C241">
            <v>7.1061140211699998</v>
          </cell>
        </row>
        <row r="242">
          <cell r="A242">
            <v>7.1928071928100001</v>
          </cell>
          <cell r="B242">
            <v>4.3380356133499998E-17</v>
          </cell>
          <cell r="C242">
            <v>7.1115570340499996</v>
          </cell>
        </row>
        <row r="243">
          <cell r="A243">
            <v>7.2227772227799996</v>
          </cell>
          <cell r="B243">
            <v>2.23942378982E-17</v>
          </cell>
          <cell r="C243">
            <v>7.1171311301699998</v>
          </cell>
        </row>
        <row r="244">
          <cell r="A244">
            <v>7.2527472527499999</v>
          </cell>
          <cell r="B244">
            <v>4.0793834896099998E-17</v>
          </cell>
          <cell r="C244">
            <v>7.12283348338</v>
          </cell>
        </row>
        <row r="245">
          <cell r="A245">
            <v>7.2827172827200002</v>
          </cell>
          <cell r="B245">
            <v>1.2092728544600001E-16</v>
          </cell>
          <cell r="C245">
            <v>7.1286611197500003</v>
          </cell>
        </row>
        <row r="246">
          <cell r="A246">
            <v>7.3126873126899996</v>
          </cell>
          <cell r="B246">
            <v>3.7390564798099999E-16</v>
          </cell>
          <cell r="C246">
            <v>7.13461091868</v>
          </cell>
        </row>
        <row r="247">
          <cell r="A247">
            <v>7.3426573426599999</v>
          </cell>
          <cell r="B247">
            <v>1.1431220289500001E-15</v>
          </cell>
          <cell r="C247">
            <v>7.1406796141399997</v>
          </cell>
        </row>
        <row r="248">
          <cell r="A248">
            <v>7.3726273726300002</v>
          </cell>
          <cell r="B248">
            <v>3.4401009067099998E-15</v>
          </cell>
          <cell r="C248">
            <v>7.1468637959099999</v>
          </cell>
        </row>
        <row r="249">
          <cell r="A249">
            <v>7.4025974025999997</v>
          </cell>
          <cell r="B249">
            <v>1.01868925581E-14</v>
          </cell>
          <cell r="C249">
            <v>7.1531599108800004</v>
          </cell>
        </row>
        <row r="250">
          <cell r="A250">
            <v>7.43256743257</v>
          </cell>
          <cell r="B250">
            <v>2.9681907946699998E-14</v>
          </cell>
          <cell r="C250">
            <v>7.1595642644600002</v>
          </cell>
        </row>
        <row r="251">
          <cell r="A251">
            <v>7.4625374625400003</v>
          </cell>
          <cell r="B251">
            <v>8.5098217869699998E-14</v>
          </cell>
          <cell r="C251">
            <v>7.16607302198</v>
          </cell>
        </row>
        <row r="252">
          <cell r="A252">
            <v>7.4925074925099997</v>
          </cell>
          <cell r="B252">
            <v>2.4006431194199999E-13</v>
          </cell>
          <cell r="C252">
            <v>7.1726822102399996</v>
          </cell>
        </row>
        <row r="253">
          <cell r="A253">
            <v>7.52247752248</v>
          </cell>
          <cell r="B253">
            <v>6.6636659804400005E-13</v>
          </cell>
          <cell r="C253">
            <v>7.1793877190200002</v>
          </cell>
        </row>
        <row r="254">
          <cell r="A254">
            <v>7.5524475524500003</v>
          </cell>
          <cell r="B254">
            <v>1.8200248446999999E-12</v>
          </cell>
          <cell r="C254">
            <v>7.1861853027300002</v>
          </cell>
        </row>
        <row r="255">
          <cell r="A255">
            <v>7.5824175824199997</v>
          </cell>
          <cell r="B255">
            <v>4.8912503578300004E-12</v>
          </cell>
          <cell r="C255">
            <v>7.1930705820599998</v>
          </cell>
        </row>
        <row r="256">
          <cell r="A256">
            <v>7.6123876123900001</v>
          </cell>
          <cell r="B256">
            <v>1.29342409874E-11</v>
          </cell>
          <cell r="C256">
            <v>7.2000390457099996</v>
          </cell>
        </row>
        <row r="257">
          <cell r="A257">
            <v>7.6423576423600004</v>
          </cell>
          <cell r="B257">
            <v>3.3654293931299999E-11</v>
          </cell>
          <cell r="C257">
            <v>7.2070860521900002</v>
          </cell>
        </row>
        <row r="258">
          <cell r="A258">
            <v>7.6723276723299998</v>
          </cell>
          <cell r="B258">
            <v>8.6162540977899999E-11</v>
          </cell>
          <cell r="C258">
            <v>7.2142068316700003</v>
          </cell>
        </row>
        <row r="259">
          <cell r="A259">
            <v>7.7022977023000001</v>
          </cell>
          <cell r="B259">
            <v>2.1705759768300001E-10</v>
          </cell>
          <cell r="C259">
            <v>7.2213964878499999</v>
          </cell>
        </row>
        <row r="260">
          <cell r="A260">
            <v>7.7322677322700004</v>
          </cell>
          <cell r="B260">
            <v>5.3803430309199997E-10</v>
          </cell>
          <cell r="C260">
            <v>7.22864999991</v>
          </cell>
        </row>
        <row r="261">
          <cell r="A261">
            <v>7.7622377622399998</v>
          </cell>
          <cell r="B261">
            <v>1.3122706588500001E-9</v>
          </cell>
          <cell r="C261">
            <v>7.2359622245599997</v>
          </cell>
        </row>
        <row r="262">
          <cell r="A262">
            <v>7.7922077922100002</v>
          </cell>
          <cell r="B262">
            <v>3.1493095556300001E-9</v>
          </cell>
          <cell r="C262">
            <v>7.2433278980400004</v>
          </cell>
        </row>
        <row r="263">
          <cell r="A263">
            <v>7.8221778221799996</v>
          </cell>
          <cell r="B263">
            <v>7.4367941904999998E-9</v>
          </cell>
          <cell r="C263">
            <v>7.2507416382700001</v>
          </cell>
        </row>
        <row r="264">
          <cell r="A264">
            <v>7.8521478521499999</v>
          </cell>
          <cell r="B264">
            <v>1.7279638561300001E-8</v>
          </cell>
          <cell r="C264">
            <v>7.2581979469900002</v>
          </cell>
        </row>
        <row r="265">
          <cell r="A265">
            <v>7.8821178821200002</v>
          </cell>
          <cell r="B265">
            <v>3.9505905891999997E-8</v>
          </cell>
          <cell r="C265">
            <v>7.2656912120000001</v>
          </cell>
        </row>
        <row r="266">
          <cell r="A266">
            <v>7.9120879120899996</v>
          </cell>
          <cell r="B266">
            <v>8.8872597807200004E-8</v>
          </cell>
          <cell r="C266">
            <v>7.2732157093699996</v>
          </cell>
        </row>
        <row r="267">
          <cell r="A267">
            <v>7.9420579420599999</v>
          </cell>
          <cell r="B267">
            <v>1.9672167100699999E-7</v>
          </cell>
          <cell r="C267">
            <v>7.2807656057900001</v>
          </cell>
        </row>
        <row r="268">
          <cell r="A268">
            <v>7.9720279720300002</v>
          </cell>
          <cell r="B268">
            <v>4.2846466691299998E-7</v>
          </cell>
          <cell r="C268">
            <v>7.2883349609400003</v>
          </cell>
        </row>
        <row r="269">
          <cell r="A269">
            <v>8.0019980020000006</v>
          </cell>
          <cell r="B269">
            <v>9.1824020104099998E-7</v>
          </cell>
          <cell r="C269">
            <v>7.2959177298600002</v>
          </cell>
        </row>
        <row r="270">
          <cell r="A270">
            <v>8.0319680319700009</v>
          </cell>
          <cell r="B270">
            <v>1.93631527076E-6</v>
          </cell>
          <cell r="C270">
            <v>7.3035077654</v>
          </cell>
        </row>
        <row r="271">
          <cell r="A271">
            <v>8.0619380619399994</v>
          </cell>
          <cell r="B271">
            <v>4.0176705169199996E-6</v>
          </cell>
          <cell r="C271">
            <v>7.3110988207599998</v>
          </cell>
        </row>
        <row r="272">
          <cell r="A272">
            <v>8.0919080919099997</v>
          </cell>
          <cell r="B272">
            <v>8.2025907700699999E-6</v>
          </cell>
          <cell r="C272">
            <v>7.3186845519799997</v>
          </cell>
        </row>
        <row r="273">
          <cell r="A273">
            <v>8.12187812188</v>
          </cell>
          <cell r="B273">
            <v>1.64780665083E-5</v>
          </cell>
          <cell r="C273">
            <v>7.3262585205799997</v>
          </cell>
        </row>
        <row r="274">
          <cell r="A274">
            <v>8.1518481518500003</v>
          </cell>
          <cell r="B274">
            <v>3.2571663339799997E-5</v>
          </cell>
          <cell r="C274">
            <v>7.3338141961199996</v>
          </cell>
        </row>
        <row r="275">
          <cell r="A275">
            <v>8.1818181818200006</v>
          </cell>
          <cell r="B275">
            <v>6.3350799860399995E-5</v>
          </cell>
          <cell r="C275">
            <v>7.3413449589299997</v>
          </cell>
        </row>
        <row r="276">
          <cell r="A276">
            <v>8.2117882117899992</v>
          </cell>
          <cell r="B276">
            <v>1.21239112172E-4</v>
          </cell>
          <cell r="C276">
            <v>7.3488441027900002</v>
          </cell>
        </row>
        <row r="277">
          <cell r="A277">
            <v>8.2417582417599995</v>
          </cell>
          <cell r="B277">
            <v>2.28303133149E-4</v>
          </cell>
          <cell r="C277">
            <v>7.3563048376699998</v>
          </cell>
        </row>
        <row r="278">
          <cell r="A278">
            <v>8.2717282717299998</v>
          </cell>
          <cell r="B278">
            <v>4.2301861142700001E-4</v>
          </cell>
          <cell r="C278">
            <v>7.36372029255</v>
          </cell>
        </row>
        <row r="279">
          <cell r="A279">
            <v>8.3016983017000001</v>
          </cell>
          <cell r="B279">
            <v>7.7123291887399995E-4</v>
          </cell>
          <cell r="C279">
            <v>7.3710835182099999</v>
          </cell>
        </row>
        <row r="280">
          <cell r="A280">
            <v>8.3316683316700004</v>
          </cell>
          <cell r="B280">
            <v>1.38353490726E-3</v>
          </cell>
          <cell r="C280">
            <v>7.3783874901099997</v>
          </cell>
        </row>
        <row r="281">
          <cell r="A281">
            <v>8.3616383616400007</v>
          </cell>
          <cell r="B281">
            <v>2.4421546548499999E-3</v>
          </cell>
          <cell r="C281">
            <v>7.3856251112900004</v>
          </cell>
        </row>
        <row r="282">
          <cell r="A282">
            <v>8.3916083916099993</v>
          </cell>
          <cell r="B282">
            <v>4.2416485821700003E-3</v>
          </cell>
          <cell r="C282">
            <v>7.3927892152899997</v>
          </cell>
        </row>
        <row r="283">
          <cell r="A283">
            <v>8.4215784215799996</v>
          </cell>
          <cell r="B283">
            <v>7.2489430135799999E-3</v>
          </cell>
          <cell r="C283">
            <v>7.3998725691200002</v>
          </cell>
        </row>
        <row r="284">
          <cell r="A284">
            <v>8.4515484515499999</v>
          </cell>
          <cell r="B284">
            <v>1.21897041738E-2</v>
          </cell>
          <cell r="C284">
            <v>7.4068678762499998</v>
          </cell>
        </row>
        <row r="285">
          <cell r="A285">
            <v>8.4815184815200002</v>
          </cell>
          <cell r="B285">
            <v>2.0169267499400002E-2</v>
          </cell>
          <cell r="C285">
            <v>7.4137677796399997</v>
          </cell>
        </row>
        <row r="286">
          <cell r="A286">
            <v>8.5114885114900005</v>
          </cell>
          <cell r="B286">
            <v>3.28371582006E-2</v>
          </cell>
          <cell r="C286">
            <v>7.4205648647900002</v>
          </cell>
        </row>
        <row r="287">
          <cell r="A287">
            <v>8.5414585414600008</v>
          </cell>
          <cell r="B287">
            <v>5.2604086602300003E-2</v>
          </cell>
          <cell r="C287">
            <v>7.4272516628699998</v>
          </cell>
        </row>
        <row r="288">
          <cell r="A288">
            <v>8.5714285714299994</v>
          </cell>
          <cell r="B288">
            <v>8.2918585009200005E-2</v>
          </cell>
          <cell r="C288">
            <v>7.4338206537399998</v>
          </cell>
        </row>
        <row r="289">
          <cell r="A289">
            <v>8.6013986013999997</v>
          </cell>
          <cell r="B289">
            <v>0.12860645288</v>
          </cell>
          <cell r="C289">
            <v>7.4402642692000001</v>
          </cell>
        </row>
        <row r="290">
          <cell r="A290">
            <v>8.63136863137</v>
          </cell>
          <cell r="B290">
            <v>0.19626918414700001</v>
          </cell>
          <cell r="C290">
            <v>7.4465748960699996</v>
          </cell>
        </row>
        <row r="291">
          <cell r="A291">
            <v>8.6613386613400003</v>
          </cell>
          <cell r="B291">
            <v>0.29472702058900002</v>
          </cell>
          <cell r="C291">
            <v>7.45274487942</v>
          </cell>
        </row>
        <row r="292">
          <cell r="A292">
            <v>8.6913086913100006</v>
          </cell>
          <cell r="B292">
            <v>0.43547805033999998</v>
          </cell>
          <cell r="C292">
            <v>7.4587665257499998</v>
          </cell>
        </row>
        <row r="293">
          <cell r="A293">
            <v>8.7212787212799991</v>
          </cell>
          <cell r="B293">
            <v>0.63312733648399999</v>
          </cell>
          <cell r="C293">
            <v>7.4646321062799998</v>
          </cell>
        </row>
        <row r="294">
          <cell r="A294">
            <v>8.7512487512499995</v>
          </cell>
          <cell r="B294">
            <v>0.90572079774600001</v>
          </cell>
          <cell r="C294">
            <v>7.4703338601400002</v>
          </cell>
        </row>
        <row r="295">
          <cell r="A295">
            <v>8.7812187812199998</v>
          </cell>
          <cell r="B295">
            <v>1.27489992288</v>
          </cell>
          <cell r="C295">
            <v>7.4758639976800003</v>
          </cell>
        </row>
        <row r="296">
          <cell r="A296">
            <v>8.8111888111900001</v>
          </cell>
          <cell r="B296">
            <v>1.7657789235600001</v>
          </cell>
          <cell r="C296">
            <v>7.4812147037300001</v>
          </cell>
        </row>
        <row r="297">
          <cell r="A297">
            <v>8.8411588411600004</v>
          </cell>
          <cell r="B297">
            <v>2.4064400236200001</v>
          </cell>
          <cell r="C297">
            <v>7.4863781409700003</v>
          </cell>
        </row>
        <row r="298">
          <cell r="A298">
            <v>8.8711288711300007</v>
          </cell>
          <cell r="B298">
            <v>3.2269499899</v>
          </cell>
          <cell r="C298">
            <v>7.4913464531700003</v>
          </cell>
        </row>
        <row r="299">
          <cell r="A299">
            <v>8.9010989010999992</v>
          </cell>
          <cell r="B299">
            <v>4.2578259761900004</v>
          </cell>
          <cell r="C299">
            <v>7.4961117685799996</v>
          </cell>
        </row>
        <row r="300">
          <cell r="A300">
            <v>8.9310689310699996</v>
          </cell>
          <cell r="B300">
            <v>5.5279239409900001</v>
          </cell>
          <cell r="C300">
            <v>7.5006662032699998</v>
          </cell>
        </row>
        <row r="301">
          <cell r="A301">
            <v>8.9610389610399999</v>
          </cell>
          <cell r="B301">
            <v>7.06178823647</v>
          </cell>
          <cell r="C301">
            <v>7.5050018644899996</v>
          </cell>
        </row>
        <row r="302">
          <cell r="A302">
            <v>8.9910089910100002</v>
          </cell>
          <cell r="B302">
            <v>8.8765826431499999</v>
          </cell>
          <cell r="C302">
            <v>7.5091108540300002</v>
          </cell>
        </row>
        <row r="303">
          <cell r="A303">
            <v>9.0209790209800005</v>
          </cell>
          <cell r="B303">
            <v>10.9788130787</v>
          </cell>
          <cell r="C303">
            <v>7.5129852716299999</v>
          </cell>
        </row>
        <row r="304">
          <cell r="A304">
            <v>9.0509490509500008</v>
          </cell>
          <cell r="B304">
            <v>13.3611383424</v>
          </cell>
          <cell r="C304">
            <v>7.5166172183300004</v>
          </cell>
        </row>
        <row r="305">
          <cell r="A305">
            <v>9.0809190809199993</v>
          </cell>
          <cell r="B305">
            <v>15.9996326022</v>
          </cell>
          <cell r="C305">
            <v>7.5199987998999998</v>
          </cell>
        </row>
        <row r="306">
          <cell r="A306">
            <v>9.1108891108899996</v>
          </cell>
          <cell r="B306">
            <v>18.8518961758</v>
          </cell>
          <cell r="C306">
            <v>7.52312213022</v>
          </cell>
        </row>
        <row r="307">
          <cell r="A307">
            <v>9.14085914086</v>
          </cell>
          <cell r="B307">
            <v>21.856395889600002</v>
          </cell>
          <cell r="C307">
            <v>7.5259793346999997</v>
          </cell>
        </row>
        <row r="308">
          <cell r="A308">
            <v>9.1708291708300003</v>
          </cell>
          <cell r="B308">
            <v>24.933344548699999</v>
          </cell>
          <cell r="C308">
            <v>7.5285625536699996</v>
          </cell>
        </row>
        <row r="309">
          <cell r="A309">
            <v>9.2007992008000006</v>
          </cell>
          <cell r="B309">
            <v>27.987300462299999</v>
          </cell>
          <cell r="C309">
            <v>7.5308639458200002</v>
          </cell>
        </row>
        <row r="310">
          <cell r="A310">
            <v>9.2307692307700009</v>
          </cell>
          <cell r="B310">
            <v>30.911491885299998</v>
          </cell>
          <cell r="C310">
            <v>7.5328756915600001</v>
          </cell>
        </row>
        <row r="311">
          <cell r="A311">
            <v>9.2607392607399994</v>
          </cell>
          <cell r="B311">
            <v>33.593666754799997</v>
          </cell>
          <cell r="C311">
            <v>7.5345899964900003</v>
          </cell>
        </row>
        <row r="312">
          <cell r="A312">
            <v>9.2907092907099997</v>
          </cell>
          <cell r="B312">
            <v>35.923062128399998</v>
          </cell>
          <cell r="C312">
            <v>7.5359990947500002</v>
          </cell>
        </row>
        <row r="313">
          <cell r="A313">
            <v>9.32067932068</v>
          </cell>
          <cell r="B313">
            <v>37.7979111557</v>
          </cell>
          <cell r="C313">
            <v>7.5370952524500003</v>
          </cell>
        </row>
        <row r="314">
          <cell r="A314">
            <v>9.3506493506500004</v>
          </cell>
          <cell r="B314">
            <v>39.132787964099997</v>
          </cell>
          <cell r="C314">
            <v>7.5378707710799997</v>
          </cell>
        </row>
        <row r="315">
          <cell r="A315">
            <v>9.3806193806200007</v>
          </cell>
          <cell r="B315">
            <v>39.865055548100003</v>
          </cell>
          <cell r="C315">
            <v>7.5383179908700004</v>
          </cell>
        </row>
        <row r="316">
          <cell r="A316">
            <v>9.4105894105899992</v>
          </cell>
          <cell r="B316">
            <v>39.959740168099998</v>
          </cell>
          <cell r="C316">
            <v>7.5384292941900002</v>
          </cell>
        </row>
        <row r="317">
          <cell r="A317">
            <v>9.4405594405599995</v>
          </cell>
          <cell r="B317">
            <v>39.412305007500002</v>
          </cell>
          <cell r="C317">
            <v>7.5381971089300004</v>
          </cell>
        </row>
        <row r="318">
          <cell r="A318">
            <v>9.4705294705299998</v>
          </cell>
          <cell r="B318">
            <v>38.249018251400003</v>
          </cell>
          <cell r="C318">
            <v>7.5376139118600003</v>
          </cell>
        </row>
        <row r="319">
          <cell r="A319">
            <v>9.5004995005000001</v>
          </cell>
          <cell r="B319">
            <v>36.524876382999999</v>
          </cell>
          <cell r="C319">
            <v>7.5366722319599999</v>
          </cell>
        </row>
        <row r="320">
          <cell r="A320">
            <v>9.5304695304700004</v>
          </cell>
          <cell r="B320">
            <v>34.319314989200002</v>
          </cell>
          <cell r="C320">
            <v>7.5353646538100003</v>
          </cell>
        </row>
        <row r="321">
          <cell r="A321">
            <v>9.5604395604400008</v>
          </cell>
          <cell r="B321">
            <v>31.730178390199999</v>
          </cell>
          <cell r="C321">
            <v>7.5336838208800003</v>
          </cell>
        </row>
        <row r="322">
          <cell r="A322">
            <v>9.5904095904099993</v>
          </cell>
          <cell r="B322">
            <v>28.866593207699999</v>
          </cell>
          <cell r="C322">
            <v>7.5316224388300004</v>
          </cell>
        </row>
        <row r="323">
          <cell r="A323">
            <v>9.6203796203799996</v>
          </cell>
          <cell r="B323">
            <v>25.841477873399999</v>
          </cell>
          <cell r="C323">
            <v>7.5291732788700001</v>
          </cell>
        </row>
        <row r="324">
          <cell r="A324">
            <v>9.6503496503499999</v>
          </cell>
          <cell r="B324">
            <v>22.764412648299999</v>
          </cell>
          <cell r="C324">
            <v>7.5263291809500004</v>
          </cell>
        </row>
        <row r="325">
          <cell r="A325">
            <v>9.6803196803200002</v>
          </cell>
          <cell r="B325">
            <v>19.735500323299998</v>
          </cell>
          <cell r="C325">
            <v>7.52308305707</v>
          </cell>
        </row>
        <row r="326">
          <cell r="A326">
            <v>9.7102897102900005</v>
          </cell>
          <cell r="B326">
            <v>16.840686240499998</v>
          </cell>
          <cell r="C326">
            <v>7.5194278945299997</v>
          </cell>
        </row>
        <row r="327">
          <cell r="A327">
            <v>9.7402597402600009</v>
          </cell>
          <cell r="B327">
            <v>14.148805577899999</v>
          </cell>
          <cell r="C327">
            <v>7.5153567591100003</v>
          </cell>
        </row>
        <row r="328">
          <cell r="A328">
            <v>9.7702297702299994</v>
          </cell>
          <cell r="B328">
            <v>11.7104166218</v>
          </cell>
          <cell r="C328">
            <v>7.5108627982699998</v>
          </cell>
        </row>
        <row r="329">
          <cell r="A329">
            <v>9.8001998001999997</v>
          </cell>
          <cell r="B329">
            <v>9.5582890328799994</v>
          </cell>
          <cell r="C329">
            <v>7.5059392443500004</v>
          </cell>
        </row>
        <row r="330">
          <cell r="A330">
            <v>9.83016983017</v>
          </cell>
          <cell r="B330">
            <v>7.7092670164300001</v>
          </cell>
          <cell r="C330">
            <v>7.50057941768</v>
          </cell>
        </row>
        <row r="331">
          <cell r="A331">
            <v>9.8601398601400003</v>
          </cell>
          <cell r="B331">
            <v>6.1671307223699996</v>
          </cell>
          <cell r="C331">
            <v>7.4947767297199999</v>
          </cell>
        </row>
        <row r="332">
          <cell r="A332">
            <v>9.8901098901100006</v>
          </cell>
          <cell r="B332">
            <v>4.9260373567500002</v>
          </cell>
          <cell r="C332">
            <v>7.4885246861399999</v>
          </cell>
        </row>
        <row r="333">
          <cell r="A333">
            <v>9.9200799200799992</v>
          </cell>
          <cell r="B333">
            <v>3.9741304604000001</v>
          </cell>
          <cell r="C333">
            <v>7.4818168898900002</v>
          </cell>
        </row>
        <row r="334">
          <cell r="A334">
            <v>9.9500499500499995</v>
          </cell>
          <cell r="B334">
            <v>3.29695020591</v>
          </cell>
          <cell r="C334">
            <v>7.4746470442100001</v>
          </cell>
        </row>
        <row r="335">
          <cell r="A335">
            <v>9.9800199800199998</v>
          </cell>
          <cell r="B335">
            <v>2.8803457749099999</v>
          </cell>
          <cell r="C335">
            <v>7.4670089556799999</v>
          </cell>
        </row>
        <row r="336">
          <cell r="A336">
            <v>10.009990009999999</v>
          </cell>
          <cell r="B336">
            <v>2.7126700803900001</v>
          </cell>
          <cell r="C336">
            <v>7.4588965371300002</v>
          </cell>
        </row>
        <row r="337">
          <cell r="A337">
            <v>10.03996004</v>
          </cell>
          <cell r="B337">
            <v>2.7861174764599999</v>
          </cell>
          <cell r="C337">
            <v>7.4503038106100004</v>
          </cell>
        </row>
        <row r="338">
          <cell r="A338">
            <v>10.0699300699</v>
          </cell>
          <cell r="B338">
            <v>3.0971408979000001</v>
          </cell>
          <cell r="C338">
            <v>7.4412249102999999</v>
          </cell>
        </row>
        <row r="339">
          <cell r="A339">
            <v>10.099900099899999</v>
          </cell>
          <cell r="B339">
            <v>3.6459542784300001</v>
          </cell>
          <cell r="C339">
            <v>7.4316540853299999</v>
          </cell>
        </row>
        <row r="340">
          <cell r="A340">
            <v>10.1298701299</v>
          </cell>
          <cell r="B340">
            <v>4.4351900892699998</v>
          </cell>
          <cell r="C340">
            <v>7.4215857026599998</v>
          </cell>
        </row>
        <row r="341">
          <cell r="A341">
            <v>10.1598401598</v>
          </cell>
          <cell r="B341">
            <v>5.46784243871</v>
          </cell>
          <cell r="C341">
            <v>7.41101424984</v>
          </cell>
        </row>
        <row r="342">
          <cell r="A342">
            <v>10.189810189799999</v>
          </cell>
          <cell r="B342">
            <v>6.7446845458600002</v>
          </cell>
          <cell r="C342">
            <v>7.3999343377600004</v>
          </cell>
        </row>
        <row r="343">
          <cell r="A343">
            <v>10.219780219800001</v>
          </cell>
          <cell r="B343">
            <v>8.2614043276300002</v>
          </cell>
          <cell r="C343">
            <v>7.3883407033999999</v>
          </cell>
        </row>
        <row r="344">
          <cell r="A344">
            <v>10.2497502498</v>
          </cell>
          <cell r="B344">
            <v>10.005748925700001</v>
          </cell>
          <cell r="C344">
            <v>7.37622821242</v>
          </cell>
        </row>
        <row r="345">
          <cell r="A345">
            <v>10.279720279699999</v>
          </cell>
          <cell r="B345">
            <v>11.9550009181</v>
          </cell>
          <cell r="C345">
            <v>7.3635918618999998</v>
          </cell>
        </row>
        <row r="346">
          <cell r="A346">
            <v>10.309690309700001</v>
          </cell>
          <cell r="B346">
            <v>14.0741166822</v>
          </cell>
          <cell r="C346">
            <v>7.3504267827999996</v>
          </cell>
        </row>
        <row r="347">
          <cell r="A347">
            <v>10.3396603397</v>
          </cell>
          <cell r="B347">
            <v>16.31483227</v>
          </cell>
          <cell r="C347">
            <v>7.3367282426199996</v>
          </cell>
        </row>
        <row r="348">
          <cell r="A348">
            <v>10.369630369599999</v>
          </cell>
          <cell r="B348">
            <v>18.6159784683</v>
          </cell>
          <cell r="C348">
            <v>7.3224916477899997</v>
          </cell>
        </row>
        <row r="349">
          <cell r="A349">
            <v>10.399600399600001</v>
          </cell>
          <cell r="B349">
            <v>20.905143904500001</v>
          </cell>
          <cell r="C349">
            <v>7.3077125462100003</v>
          </cell>
        </row>
        <row r="350">
          <cell r="A350">
            <v>10.4295704296</v>
          </cell>
          <cell r="B350">
            <v>23.101689381300002</v>
          </cell>
          <cell r="C350">
            <v>7.2923866295800002</v>
          </cell>
        </row>
        <row r="351">
          <cell r="A351">
            <v>10.459540459499999</v>
          </cell>
          <cell r="B351">
            <v>25.120961440399999</v>
          </cell>
          <cell r="C351">
            <v>7.2765097358000004</v>
          </cell>
        </row>
        <row r="352">
          <cell r="A352">
            <v>10.489510489500001</v>
          </cell>
          <cell r="B352">
            <v>26.879397735000001</v>
          </cell>
          <cell r="C352">
            <v>7.2600778512500002</v>
          </cell>
        </row>
        <row r="353">
          <cell r="A353">
            <v>10.5194805195</v>
          </cell>
          <cell r="B353">
            <v>28.300083583700001</v>
          </cell>
          <cell r="C353">
            <v>7.2430871130599996</v>
          </cell>
        </row>
        <row r="354">
          <cell r="A354">
            <v>10.549450549499999</v>
          </cell>
          <cell r="B354">
            <v>29.318229978400002</v>
          </cell>
          <cell r="C354">
            <v>7.2255338113000001</v>
          </cell>
        </row>
        <row r="355">
          <cell r="A355">
            <v>10.579420579400001</v>
          </cell>
          <cell r="B355">
            <v>29.886015477699999</v>
          </cell>
          <cell r="C355">
            <v>7.2074143911400004</v>
          </cell>
        </row>
        <row r="356">
          <cell r="A356">
            <v>10.6093906094</v>
          </cell>
          <cell r="B356">
            <v>29.976276654500001</v>
          </cell>
          <cell r="C356">
            <v>7.1887254549500001</v>
          </cell>
        </row>
        <row r="357">
          <cell r="A357">
            <v>10.6393606394</v>
          </cell>
          <cell r="B357">
            <v>29.584642218999999</v>
          </cell>
          <cell r="C357">
            <v>7.1694637643399997</v>
          </cell>
        </row>
        <row r="358">
          <cell r="A358">
            <v>10.669330669300001</v>
          </cell>
          <cell r="B358">
            <v>28.7298717183</v>
          </cell>
          <cell r="C358">
            <v>7.1496262421500001</v>
          </cell>
        </row>
        <row r="359">
          <cell r="A359">
            <v>10.6993006993</v>
          </cell>
          <cell r="B359">
            <v>27.452358633500001</v>
          </cell>
          <cell r="C359">
            <v>7.1292099744200002</v>
          </cell>
        </row>
        <row r="360">
          <cell r="A360">
            <v>10.7292707293</v>
          </cell>
          <cell r="B360">
            <v>25.810961883000001</v>
          </cell>
          <cell r="C360">
            <v>7.1082122121999998</v>
          </cell>
        </row>
        <row r="361">
          <cell r="A361">
            <v>10.759240759200001</v>
          </cell>
          <cell r="B361">
            <v>23.878510391199999</v>
          </cell>
          <cell r="C361">
            <v>7.0866303734400002</v>
          </cell>
        </row>
        <row r="362">
          <cell r="A362">
            <v>10.7892107892</v>
          </cell>
          <cell r="B362">
            <v>21.736457708900002</v>
          </cell>
          <cell r="C362">
            <v>7.0644620447299999</v>
          </cell>
        </row>
        <row r="363">
          <cell r="A363">
            <v>10.8191808192</v>
          </cell>
          <cell r="B363">
            <v>19.469231074300001</v>
          </cell>
          <cell r="C363">
            <v>7.0417049829999998</v>
          </cell>
        </row>
        <row r="364">
          <cell r="A364">
            <v>10.849150849200001</v>
          </cell>
          <cell r="B364">
            <v>17.1588158522</v>
          </cell>
          <cell r="C364">
            <v>7.0183571171699999</v>
          </cell>
        </row>
        <row r="365">
          <cell r="A365">
            <v>10.8791208791</v>
          </cell>
          <cell r="B365">
            <v>14.8800472197</v>
          </cell>
          <cell r="C365">
            <v>6.9944165497800004</v>
          </cell>
        </row>
        <row r="366">
          <cell r="A366">
            <v>10.9090909091</v>
          </cell>
          <cell r="B366">
            <v>12.6969610175</v>
          </cell>
          <cell r="C366">
            <v>6.96988155846</v>
          </cell>
        </row>
        <row r="367">
          <cell r="A367">
            <v>10.939060939100001</v>
          </cell>
          <cell r="B367">
            <v>10.6604059557</v>
          </cell>
          <cell r="C367">
            <v>6.9447505974099997</v>
          </cell>
        </row>
        <row r="368">
          <cell r="A368">
            <v>10.969030969</v>
          </cell>
          <cell r="B368">
            <v>8.8069631690799994</v>
          </cell>
          <cell r="C368">
            <v>6.9190222988699999</v>
          </cell>
        </row>
        <row r="369">
          <cell r="A369">
            <v>10.999000999</v>
          </cell>
          <cell r="B369">
            <v>7.1590780405499999</v>
          </cell>
          <cell r="C369">
            <v>6.89269547436</v>
          </cell>
        </row>
        <row r="370">
          <cell r="A370">
            <v>11.028971028999999</v>
          </cell>
          <cell r="B370">
            <v>5.7261997379</v>
          </cell>
          <cell r="C370">
            <v>6.8657691160600001</v>
          </cell>
        </row>
        <row r="371">
          <cell r="A371">
            <v>11.0589410589</v>
          </cell>
          <cell r="B371">
            <v>4.5066555786300002</v>
          </cell>
          <cell r="C371">
            <v>6.8382423979600002</v>
          </cell>
        </row>
        <row r="372">
          <cell r="A372">
            <v>11.0889110889</v>
          </cell>
          <cell r="B372">
            <v>3.4899622027600001</v>
          </cell>
          <cell r="C372">
            <v>6.8101146770599996</v>
          </cell>
        </row>
        <row r="373">
          <cell r="A373">
            <v>11.118881118899999</v>
          </cell>
          <cell r="B373">
            <v>2.6592891278900002</v>
          </cell>
          <cell r="C373">
            <v>6.7813854944100003</v>
          </cell>
        </row>
        <row r="374">
          <cell r="A374">
            <v>11.1488511489</v>
          </cell>
          <cell r="B374">
            <v>1.9938334237899999</v>
          </cell>
          <cell r="C374">
            <v>6.7520545761999999</v>
          </cell>
        </row>
        <row r="375">
          <cell r="A375">
            <v>11.1788211788</v>
          </cell>
          <cell r="B375">
            <v>1.4709254613</v>
          </cell>
          <cell r="C375">
            <v>6.7221218346600002</v>
          </cell>
        </row>
        <row r="376">
          <cell r="A376">
            <v>11.208791208799999</v>
          </cell>
          <cell r="B376">
            <v>1.0677533397300001</v>
          </cell>
          <cell r="C376">
            <v>6.6915873690099996</v>
          </cell>
        </row>
        <row r="377">
          <cell r="A377">
            <v>11.2387612388</v>
          </cell>
          <cell r="B377">
            <v>0.76265775535699998</v>
          </cell>
          <cell r="C377">
            <v>6.6604514662099996</v>
          </cell>
        </row>
        <row r="378">
          <cell r="A378">
            <v>11.2687312687</v>
          </cell>
          <cell r="B378">
            <v>0.53600263260500003</v>
          </cell>
          <cell r="C378">
            <v>6.6287146018299996</v>
          </cell>
        </row>
        <row r="379">
          <cell r="A379">
            <v>11.298701298699999</v>
          </cell>
          <cell r="B379">
            <v>0.37066589984699999</v>
          </cell>
          <cell r="C379">
            <v>6.5963774406300004</v>
          </cell>
        </row>
        <row r="380">
          <cell r="A380">
            <v>11.3286713287</v>
          </cell>
          <cell r="B380">
            <v>0.25221843398799998</v>
          </cell>
          <cell r="C380">
            <v>6.5634408372799999</v>
          </cell>
        </row>
        <row r="381">
          <cell r="A381">
            <v>11.3586413586</v>
          </cell>
          <cell r="B381">
            <v>0.16886883026300001</v>
          </cell>
          <cell r="C381">
            <v>6.5299058368600003</v>
          </cell>
        </row>
        <row r="382">
          <cell r="A382">
            <v>11.388611388599999</v>
          </cell>
          <cell r="B382">
            <v>0.11125016013</v>
          </cell>
          <cell r="C382">
            <v>6.4957736753899997</v>
          </cell>
        </row>
        <row r="383">
          <cell r="A383">
            <v>11.418581418600001</v>
          </cell>
          <cell r="B383">
            <v>7.2115774806899999E-2</v>
          </cell>
          <cell r="C383">
            <v>6.4610457802200001</v>
          </cell>
        </row>
        <row r="384">
          <cell r="A384">
            <v>11.4485514486</v>
          </cell>
          <cell r="B384">
            <v>4.5997940010000002E-2</v>
          </cell>
          <cell r="C384">
            <v>6.4257237704100003</v>
          </cell>
        </row>
        <row r="385">
          <cell r="A385">
            <v>11.478521478499999</v>
          </cell>
          <cell r="B385">
            <v>2.8868549981699999E-2</v>
          </cell>
          <cell r="C385">
            <v>6.3898094570200001</v>
          </cell>
        </row>
        <row r="386">
          <cell r="A386">
            <v>11.508491508500001</v>
          </cell>
          <cell r="B386">
            <v>1.7827483290500001E-2</v>
          </cell>
          <cell r="C386">
            <v>6.3533048432900001</v>
          </cell>
        </row>
        <row r="387">
          <cell r="A387">
            <v>11.5384615385</v>
          </cell>
          <cell r="B387">
            <v>1.0832621903900001E-2</v>
          </cell>
          <cell r="C387">
            <v>6.3162121248399998</v>
          </cell>
        </row>
        <row r="388">
          <cell r="A388">
            <v>11.568431568399999</v>
          </cell>
          <cell r="B388">
            <v>6.4767272970300003E-3</v>
          </cell>
          <cell r="C388">
            <v>6.2785336897199997</v>
          </cell>
        </row>
        <row r="389">
          <cell r="A389">
            <v>11.598401598400001</v>
          </cell>
          <cell r="B389">
            <v>3.8102732107499998E-3</v>
          </cell>
          <cell r="C389">
            <v>6.2402721184000001</v>
          </cell>
        </row>
        <row r="390">
          <cell r="A390">
            <v>11.6283716284</v>
          </cell>
          <cell r="B390">
            <v>2.2056424043E-3</v>
          </cell>
          <cell r="C390">
            <v>6.2014301837700003</v>
          </cell>
        </row>
        <row r="391">
          <cell r="A391">
            <v>11.658341658299999</v>
          </cell>
          <cell r="B391">
            <v>1.2562977079899999E-3</v>
          </cell>
          <cell r="C391">
            <v>6.1620108509399998</v>
          </cell>
        </row>
        <row r="392">
          <cell r="A392">
            <v>11.688311688300001</v>
          </cell>
          <cell r="B392">
            <v>7.0409054390099997E-4</v>
          </cell>
          <cell r="C392">
            <v>6.1220172771100003</v>
          </cell>
        </row>
        <row r="393">
          <cell r="A393">
            <v>11.7182817183</v>
          </cell>
          <cell r="B393">
            <v>3.8827813540400001E-4</v>
          </cell>
          <cell r="C393">
            <v>6.0814528112500001</v>
          </cell>
        </row>
        <row r="394">
          <cell r="A394">
            <v>11.7482517483</v>
          </cell>
          <cell r="B394">
            <v>2.10686077941E-4</v>
          </cell>
          <cell r="C394">
            <v>6.04032099377</v>
          </cell>
        </row>
        <row r="395">
          <cell r="A395">
            <v>11.778221778200001</v>
          </cell>
          <cell r="B395">
            <v>1.12488265725E-4</v>
          </cell>
          <cell r="C395">
            <v>5.9986255561400004</v>
          </cell>
        </row>
        <row r="396">
          <cell r="A396">
            <v>11.8081918082</v>
          </cell>
          <cell r="B396">
            <v>5.9095863545399998E-5</v>
          </cell>
          <cell r="C396">
            <v>5.9563704203899999</v>
          </cell>
        </row>
        <row r="397">
          <cell r="A397">
            <v>11.8381618382</v>
          </cell>
          <cell r="B397">
            <v>3.0548185893599999E-5</v>
          </cell>
          <cell r="C397">
            <v>5.9135596985700003</v>
          </cell>
        </row>
        <row r="398">
          <cell r="A398">
            <v>11.868131868100001</v>
          </cell>
          <cell r="B398">
            <v>1.55378972686E-5</v>
          </cell>
          <cell r="C398">
            <v>5.8701976921199996</v>
          </cell>
        </row>
        <row r="399">
          <cell r="A399">
            <v>11.8981018981</v>
          </cell>
          <cell r="B399">
            <v>7.7763812803599996E-6</v>
          </cell>
          <cell r="C399">
            <v>5.8262888912199999</v>
          </cell>
        </row>
        <row r="400">
          <cell r="A400">
            <v>11.9280719281</v>
          </cell>
          <cell r="B400">
            <v>3.8294934058500001E-6</v>
          </cell>
          <cell r="C400">
            <v>5.7818379740000001</v>
          </cell>
        </row>
        <row r="401">
          <cell r="A401">
            <v>11.958041958000001</v>
          </cell>
          <cell r="B401">
            <v>1.8555966738599999E-6</v>
          </cell>
          <cell r="C401">
            <v>5.7368498057200004</v>
          </cell>
        </row>
        <row r="402">
          <cell r="A402">
            <v>11.988011988</v>
          </cell>
          <cell r="B402">
            <v>8.8471690176600004E-7</v>
          </cell>
          <cell r="C402">
            <v>5.6913294378900003</v>
          </cell>
        </row>
        <row r="403">
          <cell r="A403">
            <v>12.017982018</v>
          </cell>
          <cell r="B403">
            <v>4.15052985808E-7</v>
          </cell>
          <cell r="C403">
            <v>5.6452821073299999</v>
          </cell>
        </row>
        <row r="404">
          <cell r="A404">
            <v>12.047952048000001</v>
          </cell>
          <cell r="B404">
            <v>1.9159370691599999E-7</v>
          </cell>
          <cell r="C404">
            <v>5.59871323508</v>
          </cell>
        </row>
        <row r="405">
          <cell r="A405">
            <v>12.0779220779</v>
          </cell>
          <cell r="B405">
            <v>8.7023674551899994E-8</v>
          </cell>
          <cell r="C405">
            <v>5.5516284253699997</v>
          </cell>
        </row>
        <row r="406">
          <cell r="A406">
            <v>12.1078921079</v>
          </cell>
          <cell r="B406">
            <v>3.8893056448299997E-8</v>
          </cell>
          <cell r="C406">
            <v>5.50403346441</v>
          </cell>
        </row>
        <row r="407">
          <cell r="A407">
            <v>12.137862137899999</v>
          </cell>
          <cell r="B407">
            <v>1.7103508586799998E-8</v>
          </cell>
          <cell r="C407">
            <v>5.4559343191599998</v>
          </cell>
        </row>
        <row r="408">
          <cell r="A408">
            <v>12.1678321678</v>
          </cell>
          <cell r="B408">
            <v>7.4007686038700003E-9</v>
          </cell>
          <cell r="C408">
            <v>5.4073371360799998</v>
          </cell>
        </row>
        <row r="409">
          <cell r="A409">
            <v>12.1978021978</v>
          </cell>
          <cell r="B409">
            <v>3.1509892428800001E-9</v>
          </cell>
          <cell r="C409">
            <v>5.3582482397</v>
          </cell>
        </row>
        <row r="410">
          <cell r="A410">
            <v>12.227772227799999</v>
          </cell>
          <cell r="B410">
            <v>1.3200655428600001E-9</v>
          </cell>
          <cell r="C410">
            <v>5.3086741312000001</v>
          </cell>
        </row>
        <row r="411">
          <cell r="A411">
            <v>12.2577422577</v>
          </cell>
          <cell r="B411">
            <v>5.4415490581099999E-10</v>
          </cell>
          <cell r="C411">
            <v>5.2586214869600001</v>
          </cell>
        </row>
        <row r="412">
          <cell r="A412">
            <v>12.2877122877</v>
          </cell>
          <cell r="B412">
            <v>2.2071308557499999E-10</v>
          </cell>
          <cell r="C412">
            <v>5.2080971569500001</v>
          </cell>
        </row>
        <row r="413">
          <cell r="A413">
            <v>12.317682317699999</v>
          </cell>
          <cell r="B413">
            <v>8.8087055919499994E-11</v>
          </cell>
          <cell r="C413">
            <v>5.1571081631000002</v>
          </cell>
        </row>
        <row r="414">
          <cell r="A414">
            <v>12.3476523477</v>
          </cell>
          <cell r="B414">
            <v>3.4591913583799997E-11</v>
          </cell>
          <cell r="C414">
            <v>5.1056616976200004</v>
          </cell>
        </row>
        <row r="415">
          <cell r="A415">
            <v>12.3776223776</v>
          </cell>
          <cell r="B415">
            <v>1.33664340236E-11</v>
          </cell>
          <cell r="C415">
            <v>5.0537651212699997</v>
          </cell>
        </row>
        <row r="416">
          <cell r="A416">
            <v>12.407592407599999</v>
          </cell>
          <cell r="B416">
            <v>5.0820040900999998E-12</v>
          </cell>
          <cell r="C416">
            <v>5.0014259614799998</v>
          </cell>
        </row>
        <row r="417">
          <cell r="A417">
            <v>12.4375624376</v>
          </cell>
          <cell r="B417">
            <v>1.90122248062E-12</v>
          </cell>
          <cell r="C417">
            <v>4.9486519105099998</v>
          </cell>
        </row>
        <row r="418">
          <cell r="A418">
            <v>12.4675324675</v>
          </cell>
          <cell r="B418">
            <v>6.9985706475199995E-13</v>
          </cell>
          <cell r="C418">
            <v>4.8954508235</v>
          </cell>
        </row>
        <row r="419">
          <cell r="A419">
            <v>12.497502497499999</v>
          </cell>
          <cell r="B419">
            <v>2.5349198985300002E-13</v>
          </cell>
          <cell r="C419">
            <v>4.8418307164399996</v>
          </cell>
        </row>
        <row r="420">
          <cell r="A420">
            <v>12.527472527500001</v>
          </cell>
          <cell r="B420">
            <v>9.0343645192700004E-14</v>
          </cell>
          <cell r="C420">
            <v>4.7877997641099999</v>
          </cell>
        </row>
        <row r="421">
          <cell r="A421">
            <v>12.5574425574</v>
          </cell>
          <cell r="B421">
            <v>3.1681771545700003E-14</v>
          </cell>
          <cell r="C421">
            <v>4.73336629797</v>
          </cell>
        </row>
        <row r="422">
          <cell r="A422">
            <v>12.587412587399999</v>
          </cell>
          <cell r="B422">
            <v>1.09320041001E-14</v>
          </cell>
          <cell r="C422">
            <v>4.6785388039600004</v>
          </cell>
        </row>
        <row r="423">
          <cell r="A423">
            <v>12.617382617400001</v>
          </cell>
          <cell r="B423">
            <v>3.7116634756500003E-15</v>
          </cell>
          <cell r="C423">
            <v>4.6233259202300001</v>
          </cell>
        </row>
        <row r="424">
          <cell r="A424">
            <v>12.6473526474</v>
          </cell>
          <cell r="B424">
            <v>1.23998342548E-15</v>
          </cell>
          <cell r="C424">
            <v>4.5677364348599996</v>
          </cell>
        </row>
        <row r="425">
          <cell r="A425">
            <v>12.677322677299999</v>
          </cell>
          <cell r="B425">
            <v>4.0760701189500002E-16</v>
          </cell>
          <cell r="C425">
            <v>4.5117792834800001</v>
          </cell>
        </row>
        <row r="426">
          <cell r="A426">
            <v>12.707292707300001</v>
          </cell>
          <cell r="B426">
            <v>1.3183960467999999E-16</v>
          </cell>
          <cell r="C426">
            <v>4.4554635468699999</v>
          </cell>
        </row>
        <row r="427">
          <cell r="A427">
            <v>12.7372627373</v>
          </cell>
          <cell r="B427">
            <v>4.1959337003699998E-17</v>
          </cell>
          <cell r="C427">
            <v>4.39879844846</v>
          </cell>
        </row>
        <row r="428">
          <cell r="A428">
            <v>12.767232767199999</v>
          </cell>
          <cell r="B428">
            <v>1.31398322846E-17</v>
          </cell>
          <cell r="C428">
            <v>4.3417933517899998</v>
          </cell>
        </row>
        <row r="429">
          <cell r="A429">
            <v>12.797202797200001</v>
          </cell>
          <cell r="B429">
            <v>4.04882966289E-18</v>
          </cell>
          <cell r="C429">
            <v>4.2844577579700003</v>
          </cell>
        </row>
        <row r="430">
          <cell r="A430">
            <v>12.8271728272</v>
          </cell>
          <cell r="B430">
            <v>1.22757396646E-18</v>
          </cell>
          <cell r="C430">
            <v>4.2268013029900002</v>
          </cell>
        </row>
        <row r="431">
          <cell r="A431">
            <v>12.857142857099999</v>
          </cell>
          <cell r="B431">
            <v>3.6622190100299999E-19</v>
          </cell>
          <cell r="C431">
            <v>4.1688337550299996</v>
          </cell>
        </row>
        <row r="432">
          <cell r="A432">
            <v>12.887112887100001</v>
          </cell>
          <cell r="B432">
            <v>1.07502715634E-19</v>
          </cell>
          <cell r="C432">
            <v>4.1105650117600003</v>
          </cell>
        </row>
        <row r="433">
          <cell r="A433">
            <v>12.9170829171</v>
          </cell>
          <cell r="B433">
            <v>3.1050817384E-20</v>
          </cell>
          <cell r="C433">
            <v>4.0520050974900004</v>
          </cell>
        </row>
        <row r="434">
          <cell r="A434">
            <v>12.9470529471</v>
          </cell>
          <cell r="B434">
            <v>8.8248050163200004E-21</v>
          </cell>
          <cell r="C434">
            <v>3.9931641603500001</v>
          </cell>
        </row>
        <row r="435">
          <cell r="A435">
            <v>12.977022977000001</v>
          </cell>
          <cell r="B435">
            <v>2.4678324996499999E-21</v>
          </cell>
          <cell r="C435">
            <v>3.9340524693900001</v>
          </cell>
        </row>
        <row r="436">
          <cell r="A436">
            <v>13.006993007</v>
          </cell>
          <cell r="B436">
            <v>6.7905463762199999E-22</v>
          </cell>
          <cell r="C436">
            <v>3.87468041165</v>
          </cell>
        </row>
        <row r="437">
          <cell r="A437">
            <v>13.036963037</v>
          </cell>
          <cell r="B437">
            <v>1.8385364284999999E-22</v>
          </cell>
          <cell r="C437">
            <v>3.8150584891300001</v>
          </cell>
        </row>
        <row r="438">
          <cell r="A438">
            <v>13.066933066900001</v>
          </cell>
          <cell r="B438">
            <v>4.8979938845799998E-23</v>
          </cell>
          <cell r="C438">
            <v>3.7551973157899998</v>
          </cell>
        </row>
        <row r="439">
          <cell r="A439">
            <v>13.0969030969</v>
          </cell>
          <cell r="B439">
            <v>1.2839340520400001E-23</v>
          </cell>
          <cell r="C439">
            <v>3.6951076144599999</v>
          </cell>
        </row>
        <row r="440">
          <cell r="A440">
            <v>13.1268731269</v>
          </cell>
          <cell r="B440">
            <v>3.3116594881799999E-24</v>
          </cell>
          <cell r="C440">
            <v>3.6348002137100002</v>
          </cell>
        </row>
        <row r="441">
          <cell r="A441">
            <v>13.156843156800001</v>
          </cell>
          <cell r="B441">
            <v>8.4047947641000003E-25</v>
          </cell>
          <cell r="C441">
            <v>3.57428604465</v>
          </cell>
        </row>
        <row r="442">
          <cell r="A442">
            <v>13.1868131868</v>
          </cell>
          <cell r="B442">
            <v>2.0988772004199998E-25</v>
          </cell>
          <cell r="C442">
            <v>3.5135761377899999</v>
          </cell>
        </row>
        <row r="443">
          <cell r="A443">
            <v>13.2167832168</v>
          </cell>
          <cell r="B443">
            <v>5.1573359982299998E-26</v>
          </cell>
          <cell r="C443">
            <v>3.4526816197099999</v>
          </cell>
        </row>
        <row r="444">
          <cell r="A444">
            <v>13.246753246800001</v>
          </cell>
          <cell r="B444">
            <v>1.24693065628E-26</v>
          </cell>
          <cell r="C444">
            <v>3.3916137098000001</v>
          </cell>
        </row>
        <row r="445">
          <cell r="A445">
            <v>13.2767232767</v>
          </cell>
          <cell r="B445">
            <v>2.9664542700199998E-27</v>
          </cell>
          <cell r="C445">
            <v>3.3303837169600001</v>
          </cell>
        </row>
        <row r="446">
          <cell r="A446">
            <v>13.3066933067</v>
          </cell>
          <cell r="B446">
            <v>6.9440284680399996E-28</v>
          </cell>
          <cell r="C446">
            <v>3.26900303615</v>
          </cell>
        </row>
        <row r="447">
          <cell r="A447">
            <v>13.336663336699999</v>
          </cell>
          <cell r="B447">
            <v>1.59942473082E-28</v>
          </cell>
          <cell r="C447">
            <v>3.2074831450799999</v>
          </cell>
        </row>
        <row r="448">
          <cell r="A448">
            <v>13.3666333666</v>
          </cell>
          <cell r="B448">
            <v>3.6248880684700001E-29</v>
          </cell>
          <cell r="C448">
            <v>3.1458356006799999</v>
          </cell>
        </row>
        <row r="449">
          <cell r="A449">
            <v>13.3966033966</v>
          </cell>
          <cell r="B449">
            <v>8.0835824794499994E-30</v>
          </cell>
          <cell r="C449">
            <v>3.0840720356900002</v>
          </cell>
        </row>
        <row r="450">
          <cell r="A450">
            <v>13.426573426599999</v>
          </cell>
          <cell r="B450">
            <v>1.7737468067099999E-30</v>
          </cell>
          <cell r="C450">
            <v>3.0222041550999998</v>
          </cell>
        </row>
        <row r="451">
          <cell r="A451">
            <v>13.4565434565</v>
          </cell>
          <cell r="B451">
            <v>3.8296391896099999E-31</v>
          </cell>
          <cell r="C451">
            <v>2.96024373267</v>
          </cell>
        </row>
        <row r="452">
          <cell r="A452">
            <v>13.4865134865</v>
          </cell>
          <cell r="B452">
            <v>8.1358432070199996E-32</v>
          </cell>
          <cell r="C452">
            <v>2.8982026073</v>
          </cell>
        </row>
        <row r="453">
          <cell r="A453">
            <v>13.516483516499999</v>
          </cell>
          <cell r="B453">
            <v>1.70069236247E-32</v>
          </cell>
          <cell r="C453">
            <v>2.8360926794400001</v>
          </cell>
        </row>
        <row r="454">
          <cell r="A454">
            <v>13.5464535465</v>
          </cell>
          <cell r="B454">
            <v>3.49806142959E-33</v>
          </cell>
          <cell r="C454">
            <v>2.7739259074799998</v>
          </cell>
        </row>
        <row r="455">
          <cell r="A455">
            <v>13.5764235764</v>
          </cell>
          <cell r="B455">
            <v>7.0795814367100001E-34</v>
          </cell>
          <cell r="C455">
            <v>2.71171430411</v>
          </cell>
        </row>
        <row r="456">
          <cell r="A456">
            <v>13.606393606399999</v>
          </cell>
          <cell r="B456">
            <v>1.4098282583500001E-34</v>
          </cell>
          <cell r="C456">
            <v>2.6494699325700002</v>
          </cell>
        </row>
        <row r="457">
          <cell r="A457">
            <v>13.6363636364</v>
          </cell>
          <cell r="B457">
            <v>2.7625065734499999E-35</v>
          </cell>
          <cell r="C457">
            <v>2.5872049030099999</v>
          </cell>
        </row>
        <row r="458">
          <cell r="A458">
            <v>13.6663336663</v>
          </cell>
          <cell r="B458">
            <v>5.3262176377699999E-36</v>
          </cell>
          <cell r="C458">
            <v>2.5249313687299999</v>
          </cell>
        </row>
        <row r="459">
          <cell r="A459">
            <v>13.696303696299999</v>
          </cell>
          <cell r="B459">
            <v>1.0104456910199999E-36</v>
          </cell>
          <cell r="C459">
            <v>2.4626615224299999</v>
          </cell>
        </row>
        <row r="460">
          <cell r="A460">
            <v>13.726273726300001</v>
          </cell>
          <cell r="B460">
            <v>1.8861903709899998E-37</v>
          </cell>
          <cell r="C460">
            <v>2.4004075924500001</v>
          </cell>
        </row>
        <row r="461">
          <cell r="A461">
            <v>13.7562437562</v>
          </cell>
          <cell r="B461">
            <v>3.46446796704E-38</v>
          </cell>
          <cell r="C461">
            <v>2.3381818389400002</v>
          </cell>
        </row>
        <row r="462">
          <cell r="A462">
            <v>13.786213786199999</v>
          </cell>
          <cell r="B462">
            <v>6.2613222528099996E-39</v>
          </cell>
          <cell r="C462">
            <v>2.2759965501099999</v>
          </cell>
        </row>
        <row r="463">
          <cell r="A463">
            <v>13.816183816200001</v>
          </cell>
          <cell r="B463">
            <v>1.11345851774E-39</v>
          </cell>
          <cell r="C463">
            <v>2.2138640383400001</v>
          </cell>
        </row>
        <row r="464">
          <cell r="A464">
            <v>13.8461538462</v>
          </cell>
          <cell r="B464">
            <v>1.94832097913E-40</v>
          </cell>
          <cell r="C464">
            <v>2.1517966363799998</v>
          </cell>
        </row>
        <row r="465">
          <cell r="A465">
            <v>13.876123876099999</v>
          </cell>
          <cell r="B465">
            <v>3.35448188916E-41</v>
          </cell>
          <cell r="C465">
            <v>2.0898066934799999</v>
          </cell>
        </row>
        <row r="466">
          <cell r="A466">
            <v>13.906093906100001</v>
          </cell>
          <cell r="B466">
            <v>5.6828851016700002E-42</v>
          </cell>
          <cell r="C466">
            <v>2.0279065715</v>
          </cell>
        </row>
        <row r="467">
          <cell r="A467">
            <v>13.9360639361</v>
          </cell>
          <cell r="B467">
            <v>9.4730707063099999E-43</v>
          </cell>
          <cell r="C467">
            <v>1.9661086410699999</v>
          </cell>
        </row>
        <row r="468">
          <cell r="A468">
            <v>13.966033965999999</v>
          </cell>
          <cell r="B468">
            <v>1.55378584871E-43</v>
          </cell>
          <cell r="C468">
            <v>1.9044252776499999</v>
          </cell>
        </row>
        <row r="469">
          <cell r="A469">
            <v>13.996003996000001</v>
          </cell>
          <cell r="B469">
            <v>2.5076679195300002E-44</v>
          </cell>
          <cell r="C469">
            <v>1.8428688576700001</v>
          </cell>
        </row>
        <row r="470">
          <cell r="A470">
            <v>14.025974026</v>
          </cell>
          <cell r="B470">
            <v>3.9822394086799999E-45</v>
          </cell>
          <cell r="C470">
            <v>1.7814517545999999</v>
          </cell>
        </row>
        <row r="471">
          <cell r="A471">
            <v>14.0559440559</v>
          </cell>
          <cell r="B471">
            <v>6.2224753825499996E-46</v>
          </cell>
          <cell r="C471">
            <v>1.72018633504</v>
          </cell>
        </row>
        <row r="472">
          <cell r="A472">
            <v>14.085914085900001</v>
          </cell>
          <cell r="B472">
            <v>9.5670377545000007E-47</v>
          </cell>
          <cell r="C472">
            <v>1.65908495481</v>
          </cell>
        </row>
        <row r="473">
          <cell r="A473">
            <v>14.1158841159</v>
          </cell>
          <cell r="B473">
            <v>1.44733901074E-47</v>
          </cell>
          <cell r="C473">
            <v>1.5981599549900001</v>
          </cell>
        </row>
        <row r="474">
          <cell r="A474">
            <v>14.1458541459</v>
          </cell>
          <cell r="B474">
            <v>2.1544753402999999E-48</v>
          </cell>
          <cell r="C474">
            <v>1.53742365805</v>
          </cell>
        </row>
        <row r="475">
          <cell r="A475">
            <v>14.175824175800001</v>
          </cell>
          <cell r="B475">
            <v>3.15566771502E-49</v>
          </cell>
          <cell r="C475">
            <v>1.4768883638800001</v>
          </cell>
        </row>
        <row r="476">
          <cell r="A476">
            <v>14.2057942058</v>
          </cell>
          <cell r="B476">
            <v>4.5479898335200002E-50</v>
          </cell>
          <cell r="C476">
            <v>1.41656634591</v>
          </cell>
        </row>
        <row r="477">
          <cell r="A477">
            <v>14.2357642358</v>
          </cell>
          <cell r="B477">
            <v>6.4495020211099999E-51</v>
          </cell>
          <cell r="C477">
            <v>1.3564698471300001</v>
          </cell>
        </row>
        <row r="478">
          <cell r="A478">
            <v>14.265734265700001</v>
          </cell>
          <cell r="B478">
            <v>8.9993545180500004E-52</v>
          </cell>
          <cell r="C478">
            <v>1.2966110762</v>
          </cell>
        </row>
        <row r="479">
          <cell r="A479">
            <v>14.2957042957</v>
          </cell>
          <cell r="B479">
            <v>1.2355918002200001E-52</v>
          </cell>
          <cell r="C479">
            <v>1.2370022035499999</v>
          </cell>
        </row>
        <row r="480">
          <cell r="A480">
            <v>14.3256743257</v>
          </cell>
          <cell r="B480">
            <v>1.66923373773E-53</v>
          </cell>
          <cell r="C480">
            <v>1.1776553574599999</v>
          </cell>
        </row>
        <row r="481">
          <cell r="A481">
            <v>14.355644355600001</v>
          </cell>
          <cell r="B481">
            <v>2.21890020192E-54</v>
          </cell>
          <cell r="C481">
            <v>1.11858262012</v>
          </cell>
        </row>
        <row r="482">
          <cell r="A482">
            <v>14.3856143856</v>
          </cell>
          <cell r="B482">
            <v>2.9022636666200001E-55</v>
          </cell>
          <cell r="C482">
            <v>1.0597960238099999</v>
          </cell>
        </row>
        <row r="483">
          <cell r="A483">
            <v>14.4155844156</v>
          </cell>
          <cell r="B483">
            <v>3.7352049775200001E-56</v>
          </cell>
          <cell r="C483">
            <v>1.0013075469599999</v>
          </cell>
        </row>
        <row r="484">
          <cell r="A484">
            <v>14.445554445599999</v>
          </cell>
          <cell r="B484">
            <v>4.7301018678300002E-57</v>
          </cell>
          <cell r="C484">
            <v>0.94312911028400004</v>
          </cell>
        </row>
        <row r="485">
          <cell r="A485">
            <v>14.4755244755</v>
          </cell>
          <cell r="B485">
            <v>5.8939307311599999E-58</v>
          </cell>
          <cell r="C485">
            <v>0.88527257296100004</v>
          </cell>
        </row>
        <row r="486">
          <cell r="A486">
            <v>14.5054945055</v>
          </cell>
          <cell r="B486">
            <v>7.2263341636599997E-59</v>
          </cell>
          <cell r="C486">
            <v>0.82774972874899999</v>
          </cell>
        </row>
        <row r="487">
          <cell r="A487">
            <v>14.535464535499999</v>
          </cell>
          <cell r="B487">
            <v>8.7178528274300003E-60</v>
          </cell>
          <cell r="C487">
            <v>0.77057230217499995</v>
          </cell>
        </row>
        <row r="488">
          <cell r="A488">
            <v>14.5654345654</v>
          </cell>
          <cell r="B488">
            <v>1.03485500655E-60</v>
          </cell>
          <cell r="C488">
            <v>0.71375194472199999</v>
          </cell>
        </row>
        <row r="489">
          <cell r="A489">
            <v>14.5954045954</v>
          </cell>
          <cell r="B489">
            <v>1.20872625759E-61</v>
          </cell>
          <cell r="C489">
            <v>0.65730023103299995</v>
          </cell>
        </row>
        <row r="490">
          <cell r="A490">
            <v>14.625374625399999</v>
          </cell>
          <cell r="B490">
            <v>1.38916837372E-62</v>
          </cell>
          <cell r="C490">
            <v>0.60122865513900003</v>
          </cell>
        </row>
        <row r="491">
          <cell r="A491">
            <v>14.6553446553</v>
          </cell>
          <cell r="B491">
            <v>1.5709425312299999E-63</v>
          </cell>
          <cell r="C491">
            <v>0.54554862670399995</v>
          </cell>
        </row>
        <row r="492">
          <cell r="A492">
            <v>14.6853146853</v>
          </cell>
          <cell r="B492">
            <v>1.74801110616E-64</v>
          </cell>
          <cell r="C492">
            <v>0.49027146729799997</v>
          </cell>
        </row>
        <row r="493">
          <cell r="A493">
            <v>14.715284715299999</v>
          </cell>
          <cell r="B493">
            <v>1.9138440967699999E-65</v>
          </cell>
          <cell r="C493">
            <v>0.435408406686</v>
          </cell>
        </row>
        <row r="494">
          <cell r="A494">
            <v>14.7452547453</v>
          </cell>
          <cell r="B494">
            <v>2.06180413201E-66</v>
          </cell>
          <cell r="C494">
            <v>0.380970579147</v>
          </cell>
        </row>
        <row r="495">
          <cell r="A495">
            <v>14.7752247752</v>
          </cell>
          <cell r="B495">
            <v>2.1855801308299999E-67</v>
          </cell>
          <cell r="C495">
            <v>0.32696901981900001</v>
          </cell>
        </row>
        <row r="496">
          <cell r="A496">
            <v>14.805194805199999</v>
          </cell>
          <cell r="B496">
            <v>2.2796309333399999E-68</v>
          </cell>
          <cell r="C496">
            <v>0.273414661068</v>
          </cell>
        </row>
        <row r="497">
          <cell r="A497">
            <v>14.835164835200001</v>
          </cell>
          <cell r="B497">
            <v>2.3395957758899998E-69</v>
          </cell>
          <cell r="C497">
            <v>0.220318328891</v>
          </cell>
        </row>
        <row r="498">
          <cell r="A498">
            <v>14.8651348651</v>
          </cell>
          <cell r="B498">
            <v>2.36262935221E-70</v>
          </cell>
          <cell r="C498">
            <v>0.16769073934100001</v>
          </cell>
        </row>
        <row r="499">
          <cell r="A499">
            <v>14.895104895099999</v>
          </cell>
          <cell r="B499">
            <v>2.3476256240800001E-71</v>
          </cell>
          <cell r="C499">
            <v>0.11554249499499999</v>
          </cell>
        </row>
        <row r="500">
          <cell r="A500">
            <v>14.925074925100001</v>
          </cell>
          <cell r="B500">
            <v>2.2953058661099998E-72</v>
          </cell>
          <cell r="C500">
            <v>6.3884081439500001E-2</v>
          </cell>
        </row>
        <row r="501">
          <cell r="A501">
            <v>14.955044955</v>
          </cell>
          <cell r="B501">
            <v>2.2081611846899999E-73</v>
          </cell>
          <cell r="C501">
            <v>1.2725863805400001E-2</v>
          </cell>
        </row>
        <row r="502">
          <cell r="A502">
            <v>14.985014984999999</v>
          </cell>
          <cell r="B502">
            <v>2.0902558901599998E-74</v>
          </cell>
          <cell r="C502">
            <v>-3.7921916674699997E-2</v>
          </cell>
        </row>
        <row r="503">
          <cell r="A503">
            <v>15.014985015000001</v>
          </cell>
          <cell r="B503">
            <v>1.9469133350099999E-75</v>
          </cell>
          <cell r="C503">
            <v>-8.8049146065699996E-2</v>
          </cell>
        </row>
        <row r="504">
          <cell r="A504">
            <v>15.044955045</v>
          </cell>
          <cell r="B504">
            <v>1.7843180263599999E-76</v>
          </cell>
          <cell r="C504">
            <v>-0.137645841095</v>
          </cell>
        </row>
        <row r="505">
          <cell r="A505">
            <v>15.074925074899999</v>
          </cell>
          <cell r="B505">
            <v>1.60907536484E-77</v>
          </cell>
          <cell r="C505">
            <v>-0.18670215247700001</v>
          </cell>
        </row>
        <row r="506">
          <cell r="A506">
            <v>15.104895104900001</v>
          </cell>
          <cell r="B506">
            <v>1.4277724182299999E-78</v>
          </cell>
          <cell r="C506">
            <v>-0.23520836819999999</v>
          </cell>
        </row>
        <row r="507">
          <cell r="A507">
            <v>15.1348651349</v>
          </cell>
          <cell r="B507">
            <v>1.24657975546E-79</v>
          </cell>
          <cell r="C507">
            <v>-0.28315491677100002</v>
          </cell>
        </row>
        <row r="508">
          <cell r="A508">
            <v>15.164835164799999</v>
          </cell>
          <cell r="B508">
            <v>1.07092641485E-80</v>
          </cell>
          <cell r="C508">
            <v>-0.330532370415</v>
          </cell>
        </row>
        <row r="509">
          <cell r="A509">
            <v>15.194805194800001</v>
          </cell>
          <cell r="B509">
            <v>9.0526904723700002E-82</v>
          </cell>
          <cell r="C509">
            <v>-0.37733144823999998</v>
          </cell>
        </row>
        <row r="510">
          <cell r="A510">
            <v>15.2247752248</v>
          </cell>
          <cell r="B510">
            <v>7.5296396311300004E-83</v>
          </cell>
          <cell r="C510">
            <v>-0.42354301934799998</v>
          </cell>
        </row>
        <row r="511">
          <cell r="A511">
            <v>15.2547452547</v>
          </cell>
          <cell r="B511">
            <v>6.1623901521499997E-84</v>
          </cell>
          <cell r="C511">
            <v>-0.46915810590500001</v>
          </cell>
        </row>
        <row r="512">
          <cell r="A512">
            <v>15.284715284700001</v>
          </cell>
          <cell r="B512">
            <v>4.9625245671E-85</v>
          </cell>
          <cell r="C512">
            <v>-0.514167886164</v>
          </cell>
        </row>
        <row r="513">
          <cell r="A513">
            <v>15.3146853147</v>
          </cell>
          <cell r="B513">
            <v>3.9321912110499998E-86</v>
          </cell>
          <cell r="C513">
            <v>-0.55856369744099998</v>
          </cell>
        </row>
        <row r="514">
          <cell r="A514">
            <v>15.3446553447</v>
          </cell>
          <cell r="B514">
            <v>3.0658087967000001E-87</v>
          </cell>
          <cell r="C514">
            <v>-0.602337039041</v>
          </cell>
        </row>
        <row r="515">
          <cell r="A515">
            <v>15.374625374600001</v>
          </cell>
          <cell r="B515">
            <v>2.35198194366E-88</v>
          </cell>
          <cell r="C515">
            <v>-0.64547957513400001</v>
          </cell>
        </row>
        <row r="516">
          <cell r="A516">
            <v>15.4045954046</v>
          </cell>
          <cell r="B516">
            <v>1.7754211127300001E-89</v>
          </cell>
          <cell r="C516">
            <v>-0.68798313758100005</v>
          </cell>
        </row>
        <row r="517">
          <cell r="A517">
            <v>15.4345654346</v>
          </cell>
          <cell r="B517">
            <v>1.3187037958100001E-90</v>
          </cell>
          <cell r="C517">
            <v>-0.72983972870799996</v>
          </cell>
        </row>
        <row r="518">
          <cell r="A518">
            <v>15.464535464500001</v>
          </cell>
          <cell r="B518">
            <v>9.6376602412999995E-92</v>
          </cell>
          <cell r="C518">
            <v>-0.77104152402600001</v>
          </cell>
        </row>
        <row r="519">
          <cell r="A519">
            <v>15.4945054945</v>
          </cell>
          <cell r="B519">
            <v>6.9306576549800002E-93</v>
          </cell>
          <cell r="C519">
            <v>-0.81158087489899999</v>
          </cell>
        </row>
        <row r="520">
          <cell r="A520">
            <v>15.5244755245</v>
          </cell>
          <cell r="B520">
            <v>4.9040598489900004E-94</v>
          </cell>
          <cell r="C520">
            <v>-0.85145031115799996</v>
          </cell>
        </row>
        <row r="521">
          <cell r="A521">
            <v>15.554445554400001</v>
          </cell>
          <cell r="B521">
            <v>3.4144091037699998E-95</v>
          </cell>
          <cell r="C521">
            <v>-0.890642543653</v>
          </cell>
        </row>
        <row r="522">
          <cell r="A522">
            <v>15.5844155844</v>
          </cell>
          <cell r="B522">
            <v>2.33912714683E-96</v>
          </cell>
          <cell r="C522">
            <v>-0.92915046675599999</v>
          </cell>
        </row>
        <row r="523">
          <cell r="A523">
            <v>15.6143856144</v>
          </cell>
          <cell r="B523">
            <v>1.5767781100900001E-97</v>
          </cell>
          <cell r="C523">
            <v>-0.96696716080199996</v>
          </cell>
        </row>
        <row r="524">
          <cell r="A524">
            <v>15.644355644399999</v>
          </cell>
          <cell r="B524">
            <v>1.04584136391E-98</v>
          </cell>
          <cell r="C524">
            <v>-1.00408589447</v>
          </cell>
        </row>
        <row r="525">
          <cell r="A525">
            <v>15.6743256743</v>
          </cell>
          <cell r="B525">
            <v>6.8255794528299995E-100</v>
          </cell>
          <cell r="C525">
            <v>-1.0405001271200001</v>
          </cell>
        </row>
        <row r="526">
          <cell r="A526">
            <v>15.7042957043</v>
          </cell>
          <cell r="B526">
            <v>4.3832043428500002E-101</v>
          </cell>
          <cell r="C526">
            <v>-1.0762035110399999</v>
          </cell>
        </row>
        <row r="527">
          <cell r="A527">
            <v>15.734265734299999</v>
          </cell>
          <cell r="B527">
            <v>2.7696340416900001E-102</v>
          </cell>
          <cell r="C527">
            <v>-1.11118989365</v>
          </cell>
        </row>
        <row r="528">
          <cell r="A528">
            <v>15.7642357642</v>
          </cell>
          <cell r="B528">
            <v>1.7219936226500001E-103</v>
          </cell>
          <cell r="C528">
            <v>-1.1454533196500001</v>
          </cell>
        </row>
        <row r="529">
          <cell r="A529">
            <v>15.7942057942</v>
          </cell>
          <cell r="B529">
            <v>1.0534627128E-104</v>
          </cell>
          <cell r="C529">
            <v>-1.17898803311</v>
          </cell>
        </row>
        <row r="530">
          <cell r="A530">
            <v>15.824175824199999</v>
          </cell>
          <cell r="B530">
            <v>6.3414018874600002E-106</v>
          </cell>
          <cell r="C530">
            <v>-1.21178847946</v>
          </cell>
        </row>
        <row r="531">
          <cell r="A531">
            <v>15.8541458541</v>
          </cell>
          <cell r="B531">
            <v>3.7560370378600001E-107</v>
          </cell>
          <cell r="C531">
            <v>-1.2438493074500001</v>
          </cell>
        </row>
        <row r="532">
          <cell r="A532">
            <v>15.8841158841</v>
          </cell>
          <cell r="B532">
            <v>2.1890361529200002E-108</v>
          </cell>
          <cell r="C532">
            <v>-1.2751653710499999</v>
          </cell>
        </row>
        <row r="533">
          <cell r="A533">
            <v>15.914085914099999</v>
          </cell>
          <cell r="B533">
            <v>1.2553200970000001E-109</v>
          </cell>
          <cell r="C533">
            <v>-1.3057317312500001</v>
          </cell>
        </row>
        <row r="534">
          <cell r="A534">
            <v>15.9440559441</v>
          </cell>
          <cell r="B534">
            <v>7.0832816145799996E-111</v>
          </cell>
          <cell r="C534">
            <v>-1.33554365781</v>
          </cell>
        </row>
        <row r="535">
          <cell r="A535">
            <v>15.974025974</v>
          </cell>
          <cell r="B535">
            <v>3.9327198938199998E-112</v>
          </cell>
          <cell r="C535">
            <v>-1.3645966309799999</v>
          </cell>
        </row>
        <row r="536">
          <cell r="A536">
            <v>16.003996004000001</v>
          </cell>
          <cell r="B536">
            <v>2.14847349823E-113</v>
          </cell>
          <cell r="C536">
            <v>-1.39288634308</v>
          </cell>
        </row>
        <row r="537">
          <cell r="A537">
            <v>16.033966033999999</v>
          </cell>
          <cell r="B537">
            <v>1.15490288515E-114</v>
          </cell>
          <cell r="C537">
            <v>-1.4204087000800001</v>
          </cell>
        </row>
        <row r="538">
          <cell r="A538">
            <v>16.063936063900002</v>
          </cell>
          <cell r="B538">
            <v>6.1085679762500004E-116</v>
          </cell>
          <cell r="C538">
            <v>-1.44715982306</v>
          </cell>
        </row>
        <row r="539">
          <cell r="A539">
            <v>16.093906093899999</v>
          </cell>
          <cell r="B539">
            <v>3.17915597227E-117</v>
          </cell>
          <cell r="C539">
            <v>-1.4731360496499999</v>
          </cell>
        </row>
        <row r="540">
          <cell r="A540">
            <v>16.123876123900001</v>
          </cell>
          <cell r="B540">
            <v>1.6280312579299999E-118</v>
          </cell>
          <cell r="C540">
            <v>-1.49833393533</v>
          </cell>
        </row>
        <row r="541">
          <cell r="A541">
            <v>16.1538461538</v>
          </cell>
          <cell r="B541">
            <v>8.20336663801E-120</v>
          </cell>
          <cell r="C541">
            <v>-1.52275025474</v>
          </cell>
        </row>
        <row r="542">
          <cell r="A542">
            <v>16.183816183800001</v>
          </cell>
          <cell r="B542">
            <v>4.0672417301000002E-121</v>
          </cell>
          <cell r="C542">
            <v>-1.5463820028699999</v>
          </cell>
        </row>
        <row r="543">
          <cell r="A543">
            <v>16.213786213799999</v>
          </cell>
          <cell r="B543">
            <v>1.9842040276100001E-122</v>
          </cell>
          <cell r="C543">
            <v>-1.5692263961899999</v>
          </cell>
        </row>
        <row r="544">
          <cell r="A544">
            <v>16.2437562438</v>
          </cell>
          <cell r="B544">
            <v>9.5246965523599999E-124</v>
          </cell>
          <cell r="C544">
            <v>-1.5912808737099999</v>
          </cell>
        </row>
        <row r="545">
          <cell r="A545">
            <v>16.273726273699999</v>
          </cell>
          <cell r="B545">
            <v>4.4987768259500002E-125</v>
          </cell>
          <cell r="C545">
            <v>-1.6125430979499999</v>
          </cell>
        </row>
        <row r="546">
          <cell r="A546">
            <v>16.303696303700001</v>
          </cell>
          <cell r="B546">
            <v>2.0908179974000001E-126</v>
          </cell>
          <cell r="C546">
            <v>-1.6330109558599999</v>
          </cell>
        </row>
        <row r="547">
          <cell r="A547">
            <v>16.333666333699998</v>
          </cell>
          <cell r="B547">
            <v>9.5612899744900003E-128</v>
          </cell>
          <cell r="C547">
            <v>-1.6526825596900001</v>
          </cell>
        </row>
        <row r="548">
          <cell r="A548">
            <v>16.363636363600001</v>
          </cell>
          <cell r="B548">
            <v>4.3022458962899999E-129</v>
          </cell>
          <cell r="C548">
            <v>-1.6715562477100001</v>
          </cell>
        </row>
        <row r="549">
          <cell r="A549">
            <v>16.393606393599999</v>
          </cell>
          <cell r="B549">
            <v>1.90481344482E-130</v>
          </cell>
          <cell r="C549">
            <v>-1.68963058493</v>
          </cell>
        </row>
        <row r="550">
          <cell r="A550">
            <v>16.4235764236</v>
          </cell>
          <cell r="B550">
            <v>8.2982811729400003E-132</v>
          </cell>
          <cell r="C550">
            <v>-1.7069043637200001</v>
          </cell>
        </row>
        <row r="551">
          <cell r="A551">
            <v>16.4535464535</v>
          </cell>
          <cell r="B551">
            <v>3.55715118449E-133</v>
          </cell>
          <cell r="C551">
            <v>-1.7233766043300001</v>
          </cell>
        </row>
        <row r="552">
          <cell r="A552">
            <v>16.483516483500001</v>
          </cell>
          <cell r="B552">
            <v>1.50035828548E-134</v>
          </cell>
          <cell r="C552">
            <v>-1.7390465553900001</v>
          </cell>
        </row>
        <row r="553">
          <cell r="A553">
            <v>16.513486513499998</v>
          </cell>
          <cell r="B553">
            <v>6.2268172170700001E-136</v>
          </cell>
          <cell r="C553">
            <v>-1.7539136943</v>
          </cell>
        </row>
        <row r="554">
          <cell r="A554">
            <v>16.5434565435</v>
          </cell>
          <cell r="B554">
            <v>2.5428206734499999E-137</v>
          </cell>
          <cell r="C554">
            <v>-1.7679777275099999</v>
          </cell>
        </row>
        <row r="555">
          <cell r="A555">
            <v>16.573426573399999</v>
          </cell>
          <cell r="B555">
            <v>1.02174807738E-138</v>
          </cell>
          <cell r="C555">
            <v>-1.7812385908199999</v>
          </cell>
        </row>
        <row r="556">
          <cell r="A556">
            <v>16.6033966034</v>
          </cell>
          <cell r="B556">
            <v>4.0397119978200002E-140</v>
          </cell>
          <cell r="C556">
            <v>-1.7936964495300001</v>
          </cell>
        </row>
        <row r="557">
          <cell r="A557">
            <v>16.633366633400001</v>
          </cell>
          <cell r="B557">
            <v>1.5715762556999999E-141</v>
          </cell>
          <cell r="C557">
            <v>-1.80535169851</v>
          </cell>
        </row>
        <row r="558">
          <cell r="A558">
            <v>16.663336663300001</v>
          </cell>
          <cell r="B558">
            <v>6.0158776147499998E-143</v>
          </cell>
          <cell r="C558">
            <v>-1.8162049622600001</v>
          </cell>
        </row>
        <row r="559">
          <cell r="A559">
            <v>16.693306693299998</v>
          </cell>
          <cell r="B559">
            <v>2.2659013902099999E-144</v>
          </cell>
          <cell r="C559">
            <v>-1.8262570948100001</v>
          </cell>
        </row>
        <row r="560">
          <cell r="A560">
            <v>16.7232767233</v>
          </cell>
          <cell r="B560">
            <v>8.3977220990599998E-146</v>
          </cell>
          <cell r="C560">
            <v>-1.83550917962</v>
          </cell>
        </row>
        <row r="561">
          <cell r="A561">
            <v>16.753246753199999</v>
          </cell>
          <cell r="B561">
            <v>3.0623898096799998E-147</v>
          </cell>
          <cell r="C561">
            <v>-1.8439625293599999</v>
          </cell>
        </row>
        <row r="562">
          <cell r="A562">
            <v>16.7832167832</v>
          </cell>
          <cell r="B562">
            <v>1.09884876062E-148</v>
          </cell>
          <cell r="C562">
            <v>-1.8516186856200001</v>
          </cell>
        </row>
        <row r="563">
          <cell r="A563">
            <v>16.813186813200002</v>
          </cell>
          <cell r="B563">
            <v>3.8796616675299999E-150</v>
          </cell>
          <cell r="C563">
            <v>-1.85847941857</v>
          </cell>
        </row>
        <row r="564">
          <cell r="A564">
            <v>16.843156843199999</v>
          </cell>
          <cell r="B564">
            <v>1.34780872828E-151</v>
          </cell>
          <cell r="C564">
            <v>-1.8645467265</v>
          </cell>
        </row>
        <row r="565">
          <cell r="A565">
            <v>16.873126873099999</v>
          </cell>
          <cell r="B565">
            <v>4.60724337894E-153</v>
          </cell>
          <cell r="C565">
            <v>-1.8698228353099999</v>
          </cell>
        </row>
        <row r="566">
          <cell r="A566">
            <v>16.9030969031</v>
          </cell>
          <cell r="B566">
            <v>1.5496460876000001E-154</v>
          </cell>
          <cell r="C566">
            <v>-1.8743101979500001</v>
          </cell>
        </row>
        <row r="567">
          <cell r="A567">
            <v>16.933066933100001</v>
          </cell>
          <cell r="B567">
            <v>5.1286418645600001E-156</v>
          </cell>
          <cell r="C567">
            <v>-1.8780114937600001</v>
          </cell>
        </row>
        <row r="568">
          <cell r="A568">
            <v>16.963036963</v>
          </cell>
          <cell r="B568">
            <v>1.67013163213E-157</v>
          </cell>
          <cell r="C568">
            <v>-1.88092962768</v>
          </cell>
        </row>
        <row r="569">
          <cell r="A569">
            <v>16.993006993000002</v>
          </cell>
          <cell r="B569">
            <v>5.35152439512E-159</v>
          </cell>
          <cell r="C569">
            <v>-1.8830677295</v>
          </cell>
        </row>
        <row r="570">
          <cell r="A570">
            <v>17.022977022999999</v>
          </cell>
          <cell r="B570">
            <v>1.68726305405E-160</v>
          </cell>
          <cell r="C570">
            <v>-1.8844291529399999</v>
          </cell>
        </row>
        <row r="571">
          <cell r="A571">
            <v>17.052947052899999</v>
          </cell>
          <cell r="B571">
            <v>5.2343958589700004E-162</v>
          </cell>
          <cell r="C571">
            <v>-1.8850174747299999</v>
          </cell>
        </row>
        <row r="572">
          <cell r="A572">
            <v>17.0829170829</v>
          </cell>
          <cell r="B572">
            <v>1.5978235211E-163</v>
          </cell>
          <cell r="C572">
            <v>-1.8848364934999999</v>
          </cell>
        </row>
        <row r="573">
          <cell r="A573">
            <v>17.112887112900001</v>
          </cell>
          <cell r="B573">
            <v>4.7992075895699996E-165</v>
          </cell>
          <cell r="C573">
            <v>-1.8838902287499999</v>
          </cell>
        </row>
        <row r="574">
          <cell r="A574">
            <v>17.142857142899999</v>
          </cell>
          <cell r="B574">
            <v>1.4183674003900001E-166</v>
          </cell>
          <cell r="C574">
            <v>-1.88218291964</v>
          </cell>
        </row>
        <row r="575">
          <cell r="A575">
            <v>17.172827172800002</v>
          </cell>
          <cell r="B575">
            <v>4.12464357488E-168</v>
          </cell>
          <cell r="C575">
            <v>-1.8797190237200001</v>
          </cell>
        </row>
        <row r="576">
          <cell r="A576">
            <v>17.202797202799999</v>
          </cell>
          <cell r="B576">
            <v>1.1802189666899999E-169</v>
          </cell>
          <cell r="C576">
            <v>-1.8765032156200001</v>
          </cell>
        </row>
        <row r="577">
          <cell r="A577">
            <v>17.232767232800001</v>
          </cell>
          <cell r="B577">
            <v>3.3228997055200001E-171</v>
          </cell>
          <cell r="C577">
            <v>-1.87254038565</v>
          </cell>
        </row>
        <row r="578">
          <cell r="A578">
            <v>17.2627372627</v>
          </cell>
          <cell r="B578">
            <v>9.2055630367900002E-173</v>
          </cell>
          <cell r="C578">
            <v>-1.8678356383200001</v>
          </cell>
        </row>
        <row r="579">
          <cell r="A579">
            <v>17.292707292700001</v>
          </cell>
          <cell r="B579">
            <v>2.5093541515900002E-174</v>
          </cell>
          <cell r="C579">
            <v>-1.8623942908</v>
          </cell>
        </row>
        <row r="580">
          <cell r="A580">
            <v>17.322677322699999</v>
          </cell>
          <cell r="B580">
            <v>6.7305730259999998E-176</v>
          </cell>
          <cell r="C580">
            <v>-1.85622187132</v>
          </cell>
        </row>
        <row r="581">
          <cell r="A581">
            <v>17.352647352599998</v>
          </cell>
          <cell r="B581">
            <v>1.77631753118E-177</v>
          </cell>
          <cell r="C581">
            <v>-1.8493241174699999</v>
          </cell>
        </row>
        <row r="582">
          <cell r="A582">
            <v>17.382617382599999</v>
          </cell>
          <cell r="B582">
            <v>4.6128320537299998E-179</v>
          </cell>
          <cell r="C582">
            <v>-1.8417069744300001</v>
          </cell>
        </row>
        <row r="583">
          <cell r="A583">
            <v>17.412587412600001</v>
          </cell>
          <cell r="B583">
            <v>1.17867253312E-180</v>
          </cell>
          <cell r="C583">
            <v>-1.8333765931799999</v>
          </cell>
        </row>
        <row r="584">
          <cell r="A584">
            <v>17.442557442599998</v>
          </cell>
          <cell r="B584">
            <v>2.9634469895300002E-182</v>
          </cell>
          <cell r="C584">
            <v>-1.8243393286</v>
          </cell>
        </row>
        <row r="585">
          <cell r="A585">
            <v>17.472527472500001</v>
          </cell>
          <cell r="B585">
            <v>7.3312772235000004E-184</v>
          </cell>
          <cell r="C585">
            <v>-1.8146017374800001</v>
          </cell>
        </row>
        <row r="586">
          <cell r="A586">
            <v>17.502497502499999</v>
          </cell>
          <cell r="B586">
            <v>1.7845988172E-185</v>
          </cell>
          <cell r="C586">
            <v>-1.80417057653</v>
          </cell>
        </row>
        <row r="587">
          <cell r="A587">
            <v>17.5324675325</v>
          </cell>
          <cell r="B587">
            <v>4.2744480079299999E-187</v>
          </cell>
          <cell r="C587">
            <v>-1.7930528002399999</v>
          </cell>
        </row>
        <row r="588">
          <cell r="A588">
            <v>17.5624375624</v>
          </cell>
          <cell r="B588">
            <v>1.0073907447E-188</v>
          </cell>
          <cell r="C588">
            <v>-1.7812555587600001</v>
          </cell>
        </row>
        <row r="589">
          <cell r="A589">
            <v>17.592407592400001</v>
          </cell>
          <cell r="B589">
            <v>2.3361157290799999E-190</v>
          </cell>
          <cell r="C589">
            <v>-1.7687861956599999</v>
          </cell>
        </row>
        <row r="590">
          <cell r="A590">
            <v>17.622377622399998</v>
          </cell>
          <cell r="B590">
            <v>5.3305157392900003E-192</v>
          </cell>
          <cell r="C590">
            <v>-1.7556522456100001</v>
          </cell>
        </row>
        <row r="591">
          <cell r="A591">
            <v>17.652347652300001</v>
          </cell>
          <cell r="B591">
            <v>1.19680277073E-193</v>
          </cell>
          <cell r="C591">
            <v>-1.7418614320700001</v>
          </cell>
        </row>
        <row r="592">
          <cell r="A592">
            <v>17.682317682299999</v>
          </cell>
          <cell r="B592">
            <v>2.6439572047799998E-195</v>
          </cell>
          <cell r="C592">
            <v>-1.72742166483</v>
          </cell>
        </row>
        <row r="593">
          <cell r="A593">
            <v>17.7122877123</v>
          </cell>
          <cell r="B593">
            <v>5.7473115000600001E-197</v>
          </cell>
          <cell r="C593">
            <v>-1.7123410375200001</v>
          </cell>
        </row>
        <row r="594">
          <cell r="A594">
            <v>17.742257742300001</v>
          </cell>
          <cell r="B594">
            <v>1.22928768398E-198</v>
          </cell>
          <cell r="C594">
            <v>-1.69662782511</v>
          </cell>
        </row>
        <row r="595">
          <cell r="A595">
            <v>17.772227772200001</v>
          </cell>
          <cell r="B595">
            <v>2.5871452041800001E-200</v>
          </cell>
          <cell r="C595">
            <v>-1.6802904812699999</v>
          </cell>
        </row>
        <row r="596">
          <cell r="A596">
            <v>17.802197802199998</v>
          </cell>
          <cell r="B596">
            <v>5.3575540051999998E-202</v>
          </cell>
          <cell r="C596">
            <v>-1.6633376357</v>
          </cell>
        </row>
        <row r="597">
          <cell r="A597">
            <v>17.8321678322</v>
          </cell>
          <cell r="B597">
            <v>1.0916685282299999E-203</v>
          </cell>
          <cell r="C597">
            <v>-1.64577809143</v>
          </cell>
        </row>
        <row r="598">
          <cell r="A598">
            <v>17.862137862099999</v>
          </cell>
          <cell r="B598">
            <v>2.1887366104900002E-205</v>
          </cell>
          <cell r="C598">
            <v>-1.6276208220099999</v>
          </cell>
        </row>
        <row r="599">
          <cell r="A599">
            <v>17.8921078921</v>
          </cell>
          <cell r="B599">
            <v>4.3179210161100003E-207</v>
          </cell>
          <cell r="C599">
            <v>-1.6088749686699999</v>
          </cell>
        </row>
        <row r="600">
          <cell r="A600">
            <v>17.922077922100002</v>
          </cell>
          <cell r="B600">
            <v>8.3817434735400001E-209</v>
          </cell>
          <cell r="C600">
            <v>-1.5895498374399999</v>
          </cell>
        </row>
        <row r="601">
          <cell r="A601">
            <v>17.952047952000001</v>
          </cell>
          <cell r="B601">
            <v>1.60093063575E-210</v>
          </cell>
          <cell r="C601">
            <v>-1.5696548961700001</v>
          </cell>
        </row>
        <row r="602">
          <cell r="A602">
            <v>17.982017981999999</v>
          </cell>
          <cell r="B602">
            <v>3.0087710756199999E-212</v>
          </cell>
          <cell r="C602">
            <v>-1.5491997715400001</v>
          </cell>
        </row>
        <row r="603">
          <cell r="A603">
            <v>18.011988012</v>
          </cell>
          <cell r="B603">
            <v>5.5639632757200001E-214</v>
          </cell>
          <cell r="C603">
            <v>-1.52819424599</v>
          </cell>
        </row>
        <row r="604">
          <cell r="A604">
            <v>18.041958042000001</v>
          </cell>
          <cell r="B604">
            <v>1.01241330436E-215</v>
          </cell>
          <cell r="C604">
            <v>-1.50664825458</v>
          </cell>
        </row>
        <row r="605">
          <cell r="A605">
            <v>18.0719280719</v>
          </cell>
          <cell r="B605">
            <v>1.8126331239899999E-217</v>
          </cell>
          <cell r="C605">
            <v>-1.48457188189</v>
          </cell>
        </row>
        <row r="606">
          <cell r="A606">
            <v>18.101898101900002</v>
          </cell>
          <cell r="B606">
            <v>3.1933054322899999E-219</v>
          </cell>
          <cell r="C606">
            <v>-1.46197535871</v>
          </cell>
        </row>
        <row r="607">
          <cell r="A607">
            <v>18.131868131899999</v>
          </cell>
          <cell r="B607">
            <v>5.53540608756E-221</v>
          </cell>
          <cell r="C607">
            <v>-1.4388690588499999</v>
          </cell>
        </row>
        <row r="608">
          <cell r="A608">
            <v>18.161838161799999</v>
          </cell>
          <cell r="B608">
            <v>9.4414129592800003E-223</v>
          </cell>
          <cell r="C608">
            <v>-1.4152634957600001</v>
          </cell>
        </row>
        <row r="609">
          <cell r="A609">
            <v>18.1918081918</v>
          </cell>
          <cell r="B609">
            <v>1.5845391714199999E-224</v>
          </cell>
          <cell r="C609">
            <v>-1.3911693192300001</v>
          </cell>
        </row>
        <row r="610">
          <cell r="A610">
            <v>18.221778221800001</v>
          </cell>
          <cell r="B610">
            <v>2.6166609032900001E-226</v>
          </cell>
          <cell r="C610">
            <v>-1.3665973119099999</v>
          </cell>
        </row>
        <row r="611">
          <cell r="A611">
            <v>18.2517482517</v>
          </cell>
          <cell r="B611">
            <v>4.2517761407799998E-228</v>
          </cell>
          <cell r="C611">
            <v>-1.34155838591</v>
          </cell>
        </row>
        <row r="612">
          <cell r="A612">
            <v>18.281718281700002</v>
          </cell>
          <cell r="B612">
            <v>6.7978537212199996E-230</v>
          </cell>
          <cell r="C612">
            <v>-1.31606357927</v>
          </cell>
        </row>
        <row r="613">
          <cell r="A613">
            <v>18.311688311699999</v>
          </cell>
          <cell r="B613">
            <v>1.06942841442E-231</v>
          </cell>
          <cell r="C613">
            <v>-1.2901240524199999</v>
          </cell>
        </row>
        <row r="614">
          <cell r="A614">
            <v>18.341658341700001</v>
          </cell>
          <cell r="B614">
            <v>1.6554272598500001E-233</v>
          </cell>
          <cell r="C614">
            <v>-1.26375108462</v>
          </cell>
        </row>
        <row r="615">
          <cell r="A615">
            <v>18.3716283716</v>
          </cell>
          <cell r="B615">
            <v>2.5214302876300002E-235</v>
          </cell>
          <cell r="C615">
            <v>-1.23695607027</v>
          </cell>
        </row>
        <row r="616">
          <cell r="A616">
            <v>18.401598401600001</v>
          </cell>
          <cell r="B616">
            <v>3.7788730975600002E-237</v>
          </cell>
          <cell r="C616">
            <v>-1.2097505153400001</v>
          </cell>
        </row>
        <row r="617">
          <cell r="A617">
            <v>18.431568431599999</v>
          </cell>
          <cell r="B617">
            <v>5.5725776583899997E-239</v>
          </cell>
          <cell r="C617">
            <v>-1.18214603356</v>
          </cell>
        </row>
        <row r="618">
          <cell r="A618">
            <v>18.461538461500002</v>
          </cell>
          <cell r="B618">
            <v>8.0859012040099996E-241</v>
          </cell>
          <cell r="C618">
            <v>-1.1541543427800001</v>
          </cell>
        </row>
        <row r="619">
          <cell r="A619">
            <v>18.491508491499999</v>
          </cell>
          <cell r="B619">
            <v>1.1544608544E-242</v>
          </cell>
          <cell r="C619">
            <v>-1.1257872611099999</v>
          </cell>
        </row>
        <row r="620">
          <cell r="A620">
            <v>18.521478521500001</v>
          </cell>
          <cell r="B620">
            <v>1.6218417334600001E-244</v>
          </cell>
          <cell r="C620">
            <v>-1.09705670318</v>
          </cell>
        </row>
        <row r="621">
          <cell r="A621">
            <v>18.5514485514</v>
          </cell>
          <cell r="B621">
            <v>2.24189986678E-246</v>
          </cell>
          <cell r="C621">
            <v>-1.06797467622</v>
          </cell>
        </row>
        <row r="622">
          <cell r="A622">
            <v>18.581418581400001</v>
          </cell>
          <cell r="B622">
            <v>3.0493159838000002E-248</v>
          </cell>
          <cell r="C622">
            <v>-1.03855327625</v>
          </cell>
        </row>
        <row r="623">
          <cell r="A623">
            <v>18.611388611399999</v>
          </cell>
          <cell r="B623">
            <v>4.0810050178599999E-250</v>
          </cell>
          <cell r="C623">
            <v>-1.00880468416</v>
          </cell>
        </row>
        <row r="624">
          <cell r="A624">
            <v>18.6413586414</v>
          </cell>
          <cell r="B624">
            <v>5.3741564683799998E-252</v>
          </cell>
          <cell r="C624">
            <v>-0.97874116173000003</v>
          </cell>
        </row>
        <row r="625">
          <cell r="A625">
            <v>18.6713286713</v>
          </cell>
          <cell r="B625">
            <v>6.9635702977799994E-254</v>
          </cell>
          <cell r="C625">
            <v>-0.94837504772400005</v>
          </cell>
        </row>
        <row r="626">
          <cell r="A626">
            <v>18.701298701300001</v>
          </cell>
          <cell r="B626">
            <v>8.8783467170799997E-256</v>
          </cell>
          <cell r="C626">
            <v>-0.91771875385900004</v>
          </cell>
        </row>
        <row r="627">
          <cell r="A627">
            <v>18.731268731299998</v>
          </cell>
          <cell r="B627">
            <v>1.1138089861499999E-257</v>
          </cell>
          <cell r="C627">
            <v>-0.88678476080699997</v>
          </cell>
        </row>
        <row r="628">
          <cell r="A628">
            <v>18.761238761200001</v>
          </cell>
          <cell r="B628">
            <v>1.3748895568599999E-259</v>
          </cell>
          <cell r="C628">
            <v>-0.85558561414699996</v>
          </cell>
        </row>
        <row r="629">
          <cell r="A629">
            <v>18.791208791199999</v>
          </cell>
          <cell r="B629">
            <v>1.6699496938299999E-261</v>
          </cell>
          <cell r="C629">
            <v>-0.82413392030599997</v>
          </cell>
        </row>
        <row r="630">
          <cell r="A630">
            <v>18.8211788212</v>
          </cell>
          <cell r="B630">
            <v>1.9958019527599998E-263</v>
          </cell>
          <cell r="C630">
            <v>-0.79244234247199996</v>
          </cell>
        </row>
        <row r="631">
          <cell r="A631">
            <v>18.8511488511</v>
          </cell>
          <cell r="B631">
            <v>2.3469831811800001E-265</v>
          </cell>
          <cell r="C631">
            <v>-0.76052359648900003</v>
          </cell>
        </row>
        <row r="632">
          <cell r="A632">
            <v>18.881118881100001</v>
          </cell>
          <cell r="B632">
            <v>2.71569498959E-267</v>
          </cell>
          <cell r="C632">
            <v>-0.72839044673499997</v>
          </cell>
        </row>
        <row r="633">
          <cell r="A633">
            <v>18.911088911099998</v>
          </cell>
          <cell r="B633">
            <v>3.0919359162100001E-269</v>
          </cell>
          <cell r="C633">
            <v>-0.69605570198</v>
          </cell>
        </row>
        <row r="634">
          <cell r="A634">
            <v>18.9410589411</v>
          </cell>
          <cell r="B634">
            <v>3.4638450531200001E-271</v>
          </cell>
          <cell r="C634">
            <v>-0.66353221123200001</v>
          </cell>
        </row>
        <row r="635">
          <cell r="A635">
            <v>18.971028970999999</v>
          </cell>
          <cell r="B635">
            <v>3.8182548198199999E-273</v>
          </cell>
          <cell r="C635">
            <v>-0.63083285956199997</v>
          </cell>
        </row>
        <row r="636">
          <cell r="A636">
            <v>19.000999001</v>
          </cell>
          <cell r="B636">
            <v>4.1414253745399999E-275</v>
          </cell>
          <cell r="C636">
            <v>-0.59797056392100001</v>
          </cell>
        </row>
        <row r="637">
          <cell r="A637">
            <v>19.030969031000001</v>
          </cell>
          <cell r="B637">
            <v>4.41990821741E-277</v>
          </cell>
          <cell r="C637">
            <v>-0.56495826895000001</v>
          </cell>
        </row>
        <row r="638">
          <cell r="A638">
            <v>19.060939060900001</v>
          </cell>
          <cell r="B638">
            <v>4.6414656568499997E-279</v>
          </cell>
          <cell r="C638">
            <v>-0.53180894276199997</v>
          </cell>
        </row>
        <row r="639">
          <cell r="A639">
            <v>19.090909090899999</v>
          </cell>
          <cell r="B639">
            <v>4.7959595462899999E-281</v>
          </cell>
          <cell r="C639">
            <v>-0.49853557273999999</v>
          </cell>
        </row>
        <row r="640">
          <cell r="A640">
            <v>19.1208791209</v>
          </cell>
          <cell r="B640">
            <v>4.8761197250900001E-283</v>
          </cell>
          <cell r="C640">
            <v>-0.465151161305</v>
          </cell>
        </row>
        <row r="641">
          <cell r="A641">
            <v>19.150849150799999</v>
          </cell>
          <cell r="B641">
            <v>4.8781111219699999E-285</v>
          </cell>
          <cell r="C641">
            <v>-0.43166872169100001</v>
          </cell>
        </row>
        <row r="642">
          <cell r="A642">
            <v>19.1808191808</v>
          </cell>
          <cell r="B642">
            <v>4.8018379252699999E-287</v>
          </cell>
          <cell r="C642">
            <v>-0.39810127371100001</v>
          </cell>
        </row>
        <row r="643">
          <cell r="A643">
            <v>19.210789210800002</v>
          </cell>
          <cell r="B643">
            <v>4.6509512247699996E-289</v>
          </cell>
          <cell r="C643">
            <v>-0.36446183952299999</v>
          </cell>
        </row>
        <row r="644">
          <cell r="A644">
            <v>19.240759240799999</v>
          </cell>
          <cell r="B644">
            <v>4.4325592765200003E-291</v>
          </cell>
          <cell r="C644">
            <v>-0.33076343938699998</v>
          </cell>
        </row>
        <row r="645">
          <cell r="A645">
            <v>19.270729270699999</v>
          </cell>
          <cell r="B645">
            <v>4.1566724085300001E-293</v>
          </cell>
          <cell r="C645">
            <v>-0.29701908743</v>
          </cell>
        </row>
        <row r="646">
          <cell r="A646">
            <v>19.3006993007</v>
          </cell>
          <cell r="B646">
            <v>3.8354429273599999E-295</v>
          </cell>
          <cell r="C646">
            <v>-0.26324178740699999</v>
          </cell>
        </row>
        <row r="647">
          <cell r="A647">
            <v>19.330669330700001</v>
          </cell>
          <cell r="B647">
            <v>3.4822803336499999E-297</v>
          </cell>
          <cell r="C647">
            <v>-0.22944452846499999</v>
          </cell>
        </row>
        <row r="648">
          <cell r="A648">
            <v>19.3606393606</v>
          </cell>
          <cell r="B648">
            <v>3.1109312610799998E-299</v>
          </cell>
          <cell r="C648">
            <v>-0.19564028091399999</v>
          </cell>
        </row>
        <row r="649">
          <cell r="A649">
            <v>19.390609390600002</v>
          </cell>
          <cell r="B649">
            <v>2.73461114501E-301</v>
          </cell>
          <cell r="C649">
            <v>-0.161841991997</v>
          </cell>
        </row>
        <row r="650">
          <cell r="A650">
            <v>19.420579420599999</v>
          </cell>
          <cell r="B650">
            <v>2.3652618298599999E-303</v>
          </cell>
          <cell r="C650">
            <v>-0.12806258167599999</v>
          </cell>
        </row>
        <row r="651">
          <cell r="A651">
            <v>19.450549450499999</v>
          </cell>
          <cell r="B651">
            <v>2.01298874454E-305</v>
          </cell>
          <cell r="C651">
            <v>-9.4314938414900004E-2</v>
          </cell>
        </row>
        <row r="652">
          <cell r="A652">
            <v>19.4805194805</v>
          </cell>
          <cell r="B652">
            <v>1.68570645297E-307</v>
          </cell>
          <cell r="C652">
            <v>-6.0611914982100001E-2</v>
          </cell>
        </row>
        <row r="653">
          <cell r="A653">
            <v>19.510489510500001</v>
          </cell>
          <cell r="B653">
            <v>0</v>
          </cell>
          <cell r="C653">
            <v>-2.69663242577E-2</v>
          </cell>
        </row>
        <row r="654">
          <cell r="A654">
            <v>19.540459540499999</v>
          </cell>
          <cell r="B654" t="str">
            <v>1,1261560989e-311</v>
          </cell>
          <cell r="C654">
            <v>6.6090649442700003E-3</v>
          </cell>
        </row>
        <row r="655">
          <cell r="A655">
            <v>19.570429570400002</v>
          </cell>
          <cell r="B655" t="str">
            <v>8,98410117124e-314</v>
          </cell>
          <cell r="C655">
            <v>4.0101532040799998E-2</v>
          </cell>
        </row>
        <row r="656">
          <cell r="A656">
            <v>19.600399600399999</v>
          </cell>
          <cell r="B656" t="str">
            <v>7,05227376018e-316</v>
          </cell>
          <cell r="C656">
            <v>7.3498408828999995E-2</v>
          </cell>
        </row>
        <row r="657">
          <cell r="A657">
            <v>19.630369630400001</v>
          </cell>
          <cell r="B657" t="str">
            <v>5,4470737454e-318</v>
          </cell>
          <cell r="C657">
            <v>0.106787083619</v>
          </cell>
        </row>
        <row r="658">
          <cell r="A658">
            <v>19.6603396603</v>
          </cell>
          <cell r="B658" t="str">
            <v>4,13532945569e-320</v>
          </cell>
          <cell r="C658">
            <v>0.139955005351</v>
          </cell>
        </row>
        <row r="659">
          <cell r="A659">
            <v>19.690309690300001</v>
          </cell>
          <cell r="B659" t="str">
            <v>2,96439387505e-322</v>
          </cell>
          <cell r="C659">
            <v>0.172989687685</v>
          </cell>
        </row>
        <row r="660">
          <cell r="A660">
            <v>19.720279720299999</v>
          </cell>
          <cell r="B660">
            <v>0</v>
          </cell>
          <cell r="C660">
            <v>0.20587871308399999</v>
          </cell>
        </row>
        <row r="661">
          <cell r="A661">
            <v>19.750249750199998</v>
          </cell>
          <cell r="B661">
            <v>0</v>
          </cell>
          <cell r="C661">
            <v>0.23860973686100001</v>
          </cell>
        </row>
        <row r="662">
          <cell r="A662">
            <v>19.780219780199999</v>
          </cell>
          <cell r="B662">
            <v>0</v>
          </cell>
          <cell r="C662">
            <v>0.271170491209</v>
          </cell>
        </row>
        <row r="663">
          <cell r="A663">
            <v>19.810189810200001</v>
          </cell>
          <cell r="B663">
            <v>0</v>
          </cell>
          <cell r="C663">
            <v>0.30354878920799999</v>
          </cell>
        </row>
        <row r="664">
          <cell r="A664">
            <v>19.840159840199998</v>
          </cell>
          <cell r="B664">
            <v>0</v>
          </cell>
          <cell r="C664">
            <v>0.335732528802</v>
          </cell>
        </row>
        <row r="665">
          <cell r="A665">
            <v>19.870129870100001</v>
          </cell>
          <cell r="B665">
            <v>0</v>
          </cell>
          <cell r="C665">
            <v>0.367709696749</v>
          </cell>
        </row>
        <row r="666">
          <cell r="A666">
            <v>19.900099900099999</v>
          </cell>
          <cell r="B666">
            <v>0</v>
          </cell>
          <cell r="C666">
            <v>0.39946837254400003</v>
          </cell>
        </row>
        <row r="667">
          <cell r="A667">
            <v>19.9300699301</v>
          </cell>
          <cell r="B667">
            <v>0</v>
          </cell>
          <cell r="C667">
            <v>0.43099673231199997</v>
          </cell>
        </row>
        <row r="668">
          <cell r="A668">
            <v>19.96003996</v>
          </cell>
          <cell r="B668">
            <v>0</v>
          </cell>
          <cell r="C668">
            <v>0.46228305266899999</v>
          </cell>
        </row>
        <row r="669">
          <cell r="A669">
            <v>19.990009990000001</v>
          </cell>
          <cell r="B669">
            <v>0</v>
          </cell>
          <cell r="C669">
            <v>0.49331571454500001</v>
          </cell>
        </row>
        <row r="670">
          <cell r="A670">
            <v>20.019980019999998</v>
          </cell>
          <cell r="B670">
            <v>0</v>
          </cell>
          <cell r="C670">
            <v>0.52408320698400002</v>
          </cell>
        </row>
        <row r="671">
          <cell r="A671">
            <v>20.04995005</v>
          </cell>
          <cell r="B671">
            <v>0</v>
          </cell>
          <cell r="C671">
            <v>0.55457413089800001</v>
          </cell>
        </row>
        <row r="672">
          <cell r="A672">
            <v>20.079920079899999</v>
          </cell>
          <cell r="B672">
            <v>0</v>
          </cell>
          <cell r="C672">
            <v>0.58477720279199996</v>
          </cell>
        </row>
        <row r="673">
          <cell r="A673">
            <v>20.1098901099</v>
          </cell>
          <cell r="B673">
            <v>0</v>
          </cell>
          <cell r="C673">
            <v>0.61468125844499999</v>
          </cell>
        </row>
        <row r="674">
          <cell r="A674">
            <v>20.139860139900001</v>
          </cell>
          <cell r="B674">
            <v>0</v>
          </cell>
          <cell r="C674">
            <v>0.64427525655700002</v>
          </cell>
        </row>
        <row r="675">
          <cell r="A675">
            <v>20.169830169800001</v>
          </cell>
          <cell r="B675">
            <v>0</v>
          </cell>
          <cell r="C675">
            <v>0.67354828235499997</v>
          </cell>
        </row>
        <row r="676">
          <cell r="A676">
            <v>20.199800199799999</v>
          </cell>
          <cell r="B676">
            <v>0</v>
          </cell>
          <cell r="C676">
            <v>0.70248955115</v>
          </cell>
        </row>
        <row r="677">
          <cell r="A677">
            <v>20.2297702298</v>
          </cell>
          <cell r="B677">
            <v>0</v>
          </cell>
          <cell r="C677">
            <v>0.73108841186600004</v>
          </cell>
        </row>
        <row r="678">
          <cell r="A678">
            <v>20.259740259699999</v>
          </cell>
          <cell r="B678">
            <v>0</v>
          </cell>
          <cell r="C678">
            <v>0.759334350509</v>
          </cell>
        </row>
        <row r="679">
          <cell r="A679">
            <v>20.2897102897</v>
          </cell>
          <cell r="B679">
            <v>0</v>
          </cell>
          <cell r="C679">
            <v>0.78721699360300001</v>
          </cell>
        </row>
        <row r="680">
          <cell r="A680">
            <v>20.319680319700002</v>
          </cell>
          <cell r="B680">
            <v>0</v>
          </cell>
          <cell r="C680">
            <v>0.81472611157300001</v>
          </cell>
        </row>
        <row r="681">
          <cell r="A681">
            <v>20.349650349699999</v>
          </cell>
          <cell r="B681">
            <v>0</v>
          </cell>
          <cell r="C681">
            <v>0.841851622084</v>
          </cell>
        </row>
        <row r="682">
          <cell r="A682">
            <v>20.379620379599999</v>
          </cell>
          <cell r="B682">
            <v>0</v>
          </cell>
          <cell r="C682">
            <v>0.86858359332900004</v>
          </cell>
        </row>
        <row r="683">
          <cell r="A683">
            <v>20.4095904096</v>
          </cell>
          <cell r="B683">
            <v>0</v>
          </cell>
          <cell r="C683">
            <v>0.89491224727100005</v>
          </cell>
        </row>
        <row r="684">
          <cell r="A684">
            <v>20.439560439600001</v>
          </cell>
          <cell r="B684">
            <v>0</v>
          </cell>
          <cell r="C684">
            <v>0.92082796282900004</v>
          </cell>
        </row>
        <row r="685">
          <cell r="A685">
            <v>20.4695304695</v>
          </cell>
          <cell r="B685">
            <v>0</v>
          </cell>
          <cell r="C685">
            <v>0.94632127901800001</v>
          </cell>
        </row>
        <row r="686">
          <cell r="A686">
            <v>20.499500499500002</v>
          </cell>
          <cell r="B686">
            <v>0</v>
          </cell>
          <cell r="C686">
            <v>0.97138289803</v>
          </cell>
        </row>
        <row r="687">
          <cell r="A687">
            <v>20.529470529499999</v>
          </cell>
          <cell r="B687">
            <v>0</v>
          </cell>
          <cell r="C687">
            <v>0.99600368826899999</v>
          </cell>
        </row>
        <row r="688">
          <cell r="A688">
            <v>20.559440559399999</v>
          </cell>
          <cell r="B688">
            <v>0</v>
          </cell>
          <cell r="C688">
            <v>1.0201746873199999</v>
          </cell>
        </row>
        <row r="689">
          <cell r="A689">
            <v>20.5894105894</v>
          </cell>
          <cell r="B689">
            <v>0</v>
          </cell>
          <cell r="C689">
            <v>1.04388710489</v>
          </cell>
        </row>
        <row r="690">
          <cell r="A690">
            <v>20.619380619400001</v>
          </cell>
          <cell r="B690">
            <v>0</v>
          </cell>
          <cell r="C690">
            <v>1.06713232562</v>
          </cell>
        </row>
        <row r="691">
          <cell r="A691">
            <v>20.649350649399999</v>
          </cell>
          <cell r="B691">
            <v>0</v>
          </cell>
          <cell r="C691">
            <v>1.08990191196</v>
          </cell>
        </row>
        <row r="692">
          <cell r="A692">
            <v>20.679320679300002</v>
          </cell>
          <cell r="B692">
            <v>0</v>
          </cell>
          <cell r="C692">
            <v>1.1121876068600001</v>
          </cell>
        </row>
        <row r="693">
          <cell r="A693">
            <v>20.709290709299999</v>
          </cell>
          <cell r="B693">
            <v>0</v>
          </cell>
          <cell r="C693">
            <v>1.13398133647</v>
          </cell>
        </row>
        <row r="694">
          <cell r="A694">
            <v>20.739260739300001</v>
          </cell>
          <cell r="B694">
            <v>0</v>
          </cell>
          <cell r="C694">
            <v>1.1552752127999999</v>
          </cell>
        </row>
        <row r="695">
          <cell r="A695">
            <v>20.7692307692</v>
          </cell>
          <cell r="B695">
            <v>0</v>
          </cell>
          <cell r="C695">
            <v>1.17606153623</v>
          </cell>
        </row>
        <row r="696">
          <cell r="A696">
            <v>20.799200799200001</v>
          </cell>
          <cell r="B696">
            <v>0</v>
          </cell>
          <cell r="C696">
            <v>1.19633279804</v>
          </cell>
        </row>
        <row r="697">
          <cell r="A697">
            <v>20.829170829199999</v>
          </cell>
          <cell r="B697">
            <v>0</v>
          </cell>
          <cell r="C697">
            <v>1.2160816828600001</v>
          </cell>
        </row>
        <row r="698">
          <cell r="A698">
            <v>20.859140859099998</v>
          </cell>
          <cell r="B698">
            <v>0</v>
          </cell>
          <cell r="C698">
            <v>1.2353010710300001</v>
          </cell>
        </row>
        <row r="699">
          <cell r="A699">
            <v>20.889110889099999</v>
          </cell>
          <cell r="B699">
            <v>0</v>
          </cell>
          <cell r="C699">
            <v>1.2539840409</v>
          </cell>
        </row>
        <row r="700">
          <cell r="A700">
            <v>20.919080919100001</v>
          </cell>
          <cell r="B700">
            <v>0</v>
          </cell>
          <cell r="C700">
            <v>1.27212387109</v>
          </cell>
        </row>
        <row r="701">
          <cell r="A701">
            <v>20.949050949099998</v>
          </cell>
          <cell r="B701">
            <v>0</v>
          </cell>
          <cell r="C701">
            <v>1.28971404269</v>
          </cell>
        </row>
        <row r="702">
          <cell r="A702">
            <v>20.979020979000001</v>
          </cell>
          <cell r="B702">
            <v>0</v>
          </cell>
          <cell r="C702">
            <v>1.30674824132</v>
          </cell>
        </row>
        <row r="703">
          <cell r="A703">
            <v>21.008991008999999</v>
          </cell>
          <cell r="B703">
            <v>0</v>
          </cell>
          <cell r="C703">
            <v>1.3232203592</v>
          </cell>
        </row>
        <row r="704">
          <cell r="A704">
            <v>21.038961039</v>
          </cell>
          <cell r="B704">
            <v>0</v>
          </cell>
          <cell r="C704">
            <v>1.33912449713</v>
          </cell>
        </row>
        <row r="705">
          <cell r="A705">
            <v>21.0689310689</v>
          </cell>
          <cell r="B705">
            <v>0</v>
          </cell>
          <cell r="C705">
            <v>1.3544549664000001</v>
          </cell>
        </row>
        <row r="706">
          <cell r="A706">
            <v>21.098901098900001</v>
          </cell>
          <cell r="B706">
            <v>0</v>
          </cell>
          <cell r="C706">
            <v>1.3692062906</v>
          </cell>
        </row>
        <row r="707">
          <cell r="A707">
            <v>21.128871128899998</v>
          </cell>
          <cell r="B707">
            <v>0</v>
          </cell>
          <cell r="C707">
            <v>1.38337320741</v>
          </cell>
        </row>
        <row r="708">
          <cell r="A708">
            <v>21.158841158800001</v>
          </cell>
          <cell r="B708">
            <v>0</v>
          </cell>
          <cell r="C708">
            <v>1.3969506702800001</v>
          </cell>
        </row>
        <row r="709">
          <cell r="A709">
            <v>21.188811188799999</v>
          </cell>
          <cell r="B709">
            <v>0</v>
          </cell>
          <cell r="C709">
            <v>1.40993385007</v>
          </cell>
        </row>
        <row r="710">
          <cell r="A710">
            <v>21.2187812188</v>
          </cell>
          <cell r="B710">
            <v>0</v>
          </cell>
          <cell r="C710">
            <v>1.4223181365799999</v>
          </cell>
        </row>
        <row r="711">
          <cell r="A711">
            <v>21.248751248800001</v>
          </cell>
          <cell r="B711">
            <v>0</v>
          </cell>
          <cell r="C711">
            <v>1.4340991400500001</v>
          </cell>
        </row>
        <row r="712">
          <cell r="A712">
            <v>21.278721278700001</v>
          </cell>
          <cell r="B712">
            <v>0</v>
          </cell>
          <cell r="C712">
            <v>1.4452726925299999</v>
          </cell>
        </row>
        <row r="713">
          <cell r="A713">
            <v>21.308691308699999</v>
          </cell>
          <cell r="B713">
            <v>0</v>
          </cell>
          <cell r="C713">
            <v>1.45583484926</v>
          </cell>
        </row>
        <row r="714">
          <cell r="A714">
            <v>21.3386613387</v>
          </cell>
          <cell r="B714">
            <v>0</v>
          </cell>
          <cell r="C714">
            <v>1.4657818898899999</v>
          </cell>
        </row>
        <row r="715">
          <cell r="A715">
            <v>21.368631368599999</v>
          </cell>
          <cell r="B715">
            <v>0</v>
          </cell>
          <cell r="C715">
            <v>1.4751103196799999</v>
          </cell>
        </row>
        <row r="716">
          <cell r="A716">
            <v>21.3986013986</v>
          </cell>
          <cell r="B716">
            <v>0</v>
          </cell>
          <cell r="C716">
            <v>1.4838168706199999</v>
          </cell>
        </row>
        <row r="717">
          <cell r="A717">
            <v>21.428571428600002</v>
          </cell>
          <cell r="B717">
            <v>0</v>
          </cell>
          <cell r="C717">
            <v>1.49189850241</v>
          </cell>
        </row>
        <row r="718">
          <cell r="A718">
            <v>21.458541458500001</v>
          </cell>
          <cell r="B718">
            <v>0</v>
          </cell>
          <cell r="C718">
            <v>1.4993524034900001</v>
          </cell>
        </row>
        <row r="719">
          <cell r="A719">
            <v>21.488511488499999</v>
          </cell>
          <cell r="B719">
            <v>0</v>
          </cell>
          <cell r="C719">
            <v>1.50617599188</v>
          </cell>
        </row>
        <row r="720">
          <cell r="A720">
            <v>21.5184815185</v>
          </cell>
          <cell r="B720">
            <v>0</v>
          </cell>
          <cell r="C720">
            <v>1.5123669159799999</v>
          </cell>
        </row>
        <row r="721">
          <cell r="A721">
            <v>21.548451548500001</v>
          </cell>
          <cell r="B721">
            <v>0</v>
          </cell>
          <cell r="C721">
            <v>1.51792305533</v>
          </cell>
        </row>
        <row r="722">
          <cell r="A722">
            <v>21.5784215784</v>
          </cell>
          <cell r="B722">
            <v>0</v>
          </cell>
          <cell r="C722">
            <v>1.5228425212400001</v>
          </cell>
        </row>
        <row r="723">
          <cell r="A723">
            <v>21.608391608400002</v>
          </cell>
          <cell r="B723">
            <v>0</v>
          </cell>
          <cell r="C723">
            <v>1.52712365736</v>
          </cell>
        </row>
        <row r="724">
          <cell r="A724">
            <v>21.638361638399999</v>
          </cell>
          <cell r="B724">
            <v>0</v>
          </cell>
          <cell r="C724">
            <v>1.5307650401999999</v>
          </cell>
        </row>
        <row r="725">
          <cell r="A725">
            <v>21.668331668299999</v>
          </cell>
          <cell r="B725">
            <v>0</v>
          </cell>
          <cell r="C725">
            <v>1.53376547954</v>
          </cell>
        </row>
        <row r="726">
          <cell r="A726">
            <v>21.6983016983</v>
          </cell>
          <cell r="B726">
            <v>0</v>
          </cell>
          <cell r="C726">
            <v>1.53612401878</v>
          </cell>
        </row>
        <row r="727">
          <cell r="A727">
            <v>21.728271728300001</v>
          </cell>
          <cell r="B727">
            <v>0</v>
          </cell>
          <cell r="C727">
            <v>1.5378399351900001</v>
          </cell>
        </row>
        <row r="728">
          <cell r="A728">
            <v>21.758241758200001</v>
          </cell>
          <cell r="B728">
            <v>0</v>
          </cell>
          <cell r="C728">
            <v>1.53891274013</v>
          </cell>
        </row>
        <row r="729">
          <cell r="A729">
            <v>21.788211788200002</v>
          </cell>
          <cell r="B729">
            <v>0</v>
          </cell>
          <cell r="C729">
            <v>1.5393421791399999</v>
          </cell>
        </row>
        <row r="730">
          <cell r="A730">
            <v>21.818181818199999</v>
          </cell>
          <cell r="B730">
            <v>0</v>
          </cell>
          <cell r="C730">
            <v>1.5391282319499999</v>
          </cell>
        </row>
        <row r="731">
          <cell r="A731">
            <v>21.848151848200001</v>
          </cell>
          <cell r="B731">
            <v>0</v>
          </cell>
          <cell r="C731">
            <v>1.5382711125099999</v>
          </cell>
        </row>
        <row r="732">
          <cell r="A732">
            <v>21.8781218781</v>
          </cell>
          <cell r="B732">
            <v>0</v>
          </cell>
          <cell r="C732">
            <v>1.5367712687899999</v>
          </cell>
        </row>
        <row r="733">
          <cell r="A733">
            <v>21.908091908100001</v>
          </cell>
          <cell r="B733">
            <v>0</v>
          </cell>
          <cell r="C733">
            <v>1.5346293826199999</v>
          </cell>
        </row>
        <row r="734">
          <cell r="A734">
            <v>21.938061938099999</v>
          </cell>
          <cell r="B734">
            <v>0</v>
          </cell>
          <cell r="C734">
            <v>1.53184636942</v>
          </cell>
        </row>
        <row r="735">
          <cell r="A735">
            <v>21.968031967999998</v>
          </cell>
          <cell r="B735">
            <v>0</v>
          </cell>
          <cell r="C735">
            <v>1.52842337783</v>
          </cell>
        </row>
        <row r="736">
          <cell r="A736">
            <v>21.998001997999999</v>
          </cell>
          <cell r="B736">
            <v>0</v>
          </cell>
          <cell r="C736">
            <v>1.5243617892800001</v>
          </cell>
        </row>
        <row r="737">
          <cell r="A737">
            <v>22.027972028000001</v>
          </cell>
          <cell r="B737">
            <v>0</v>
          </cell>
          <cell r="C737">
            <v>1.5196632175</v>
          </cell>
        </row>
        <row r="738">
          <cell r="A738">
            <v>22.0579420579</v>
          </cell>
          <cell r="B738">
            <v>0</v>
          </cell>
          <cell r="C738">
            <v>1.5143295079000001</v>
          </cell>
        </row>
        <row r="739">
          <cell r="A739">
            <v>22.087912087900001</v>
          </cell>
          <cell r="B739">
            <v>0</v>
          </cell>
          <cell r="C739">
            <v>1.5083627369599999</v>
          </cell>
        </row>
        <row r="740">
          <cell r="A740">
            <v>22.117882117899999</v>
          </cell>
          <cell r="B740">
            <v>0</v>
          </cell>
          <cell r="C740">
            <v>1.50176521144</v>
          </cell>
        </row>
        <row r="741">
          <cell r="A741">
            <v>22.1478521479</v>
          </cell>
          <cell r="B741">
            <v>0</v>
          </cell>
          <cell r="C741">
            <v>1.4945394675999999</v>
          </cell>
        </row>
        <row r="742">
          <cell r="A742">
            <v>22.1778221778</v>
          </cell>
          <cell r="B742">
            <v>0</v>
          </cell>
          <cell r="C742">
            <v>1.4866882703099999</v>
          </cell>
        </row>
        <row r="743">
          <cell r="A743">
            <v>22.207792207800001</v>
          </cell>
          <cell r="B743">
            <v>0</v>
          </cell>
          <cell r="C743">
            <v>1.4782146120499999</v>
          </cell>
        </row>
        <row r="744">
          <cell r="A744">
            <v>22.237762237799998</v>
          </cell>
          <cell r="B744">
            <v>0</v>
          </cell>
          <cell r="C744">
            <v>1.46912171192</v>
          </cell>
        </row>
        <row r="745">
          <cell r="A745">
            <v>22.267732267700001</v>
          </cell>
          <cell r="B745">
            <v>0</v>
          </cell>
          <cell r="C745">
            <v>1.4594130144899999</v>
          </cell>
        </row>
        <row r="746">
          <cell r="A746">
            <v>22.297702297699999</v>
          </cell>
          <cell r="B746">
            <v>0</v>
          </cell>
          <cell r="C746">
            <v>1.4490921886200001</v>
          </cell>
        </row>
        <row r="747">
          <cell r="A747">
            <v>22.3276723277</v>
          </cell>
          <cell r="B747">
            <v>0</v>
          </cell>
          <cell r="C747">
            <v>1.4381631261800001</v>
          </cell>
        </row>
        <row r="748">
          <cell r="A748">
            <v>22.3576423576</v>
          </cell>
          <cell r="B748">
            <v>0</v>
          </cell>
          <cell r="C748">
            <v>1.42662994075</v>
          </cell>
        </row>
        <row r="749">
          <cell r="A749">
            <v>22.387612387600001</v>
          </cell>
          <cell r="B749">
            <v>0</v>
          </cell>
          <cell r="C749">
            <v>1.41449696618</v>
          </cell>
        </row>
        <row r="750">
          <cell r="A750">
            <v>22.417582417599998</v>
          </cell>
          <cell r="B750">
            <v>0</v>
          </cell>
          <cell r="C750">
            <v>1.40176875512</v>
          </cell>
        </row>
        <row r="751">
          <cell r="A751">
            <v>22.4475524476</v>
          </cell>
          <cell r="B751">
            <v>0</v>
          </cell>
          <cell r="C751">
            <v>1.3884500774399999</v>
          </cell>
        </row>
        <row r="752">
          <cell r="A752">
            <v>22.477522477499999</v>
          </cell>
          <cell r="B752">
            <v>0</v>
          </cell>
          <cell r="C752">
            <v>1.37454591863</v>
          </cell>
        </row>
        <row r="753">
          <cell r="A753">
            <v>22.5074925075</v>
          </cell>
          <cell r="B753">
            <v>0</v>
          </cell>
          <cell r="C753">
            <v>1.36006147811</v>
          </cell>
        </row>
        <row r="754">
          <cell r="A754">
            <v>22.537462537500002</v>
          </cell>
          <cell r="B754">
            <v>0</v>
          </cell>
          <cell r="C754">
            <v>1.3450021674099999</v>
          </cell>
        </row>
        <row r="755">
          <cell r="A755">
            <v>22.567432567400001</v>
          </cell>
          <cell r="B755">
            <v>0</v>
          </cell>
          <cell r="C755">
            <v>1.3293736084000001</v>
          </cell>
        </row>
        <row r="756">
          <cell r="A756">
            <v>22.597402597399999</v>
          </cell>
          <cell r="B756">
            <v>0</v>
          </cell>
          <cell r="C756">
            <v>1.31318163132</v>
          </cell>
        </row>
        <row r="757">
          <cell r="A757">
            <v>22.6273726274</v>
          </cell>
          <cell r="B757">
            <v>0</v>
          </cell>
          <cell r="C757">
            <v>1.29643227285</v>
          </cell>
        </row>
        <row r="758">
          <cell r="A758">
            <v>22.657342657299999</v>
          </cell>
          <cell r="B758">
            <v>0</v>
          </cell>
          <cell r="C758">
            <v>1.2791317740299999</v>
          </cell>
        </row>
        <row r="759">
          <cell r="A759">
            <v>22.6873126873</v>
          </cell>
          <cell r="B759">
            <v>0</v>
          </cell>
          <cell r="C759">
            <v>1.26128657818</v>
          </cell>
        </row>
        <row r="760">
          <cell r="A760">
            <v>22.717282717300002</v>
          </cell>
          <cell r="B760">
            <v>0</v>
          </cell>
          <cell r="C760">
            <v>1.24290332871</v>
          </cell>
        </row>
        <row r="761">
          <cell r="A761">
            <v>22.747252747299999</v>
          </cell>
          <cell r="B761">
            <v>0</v>
          </cell>
          <cell r="C761">
            <v>1.2239888668600001</v>
          </cell>
        </row>
        <row r="762">
          <cell r="A762">
            <v>22.777222777199999</v>
          </cell>
          <cell r="B762">
            <v>0</v>
          </cell>
          <cell r="C762">
            <v>1.2045502294099999</v>
          </cell>
        </row>
        <row r="763">
          <cell r="A763">
            <v>22.8071928072</v>
          </cell>
          <cell r="B763">
            <v>0</v>
          </cell>
          <cell r="C763">
            <v>1.1845946463100001</v>
          </cell>
        </row>
        <row r="764">
          <cell r="A764">
            <v>22.837162837200001</v>
          </cell>
          <cell r="B764">
            <v>0</v>
          </cell>
          <cell r="C764">
            <v>1.1641295382200001</v>
          </cell>
        </row>
        <row r="765">
          <cell r="A765">
            <v>22.8671328671</v>
          </cell>
          <cell r="B765">
            <v>0</v>
          </cell>
          <cell r="C765">
            <v>1.1431625140399999</v>
          </cell>
        </row>
        <row r="766">
          <cell r="A766">
            <v>22.897102897100002</v>
          </cell>
          <cell r="B766">
            <v>0</v>
          </cell>
          <cell r="C766">
            <v>1.1217013683399999</v>
          </cell>
        </row>
        <row r="767">
          <cell r="A767">
            <v>22.927072927099999</v>
          </cell>
          <cell r="B767">
            <v>0</v>
          </cell>
          <cell r="C767">
            <v>1.09975407874</v>
          </cell>
        </row>
        <row r="768">
          <cell r="A768">
            <v>22.957042956999999</v>
          </cell>
          <cell r="B768">
            <v>0</v>
          </cell>
          <cell r="C768">
            <v>1.0773288031999999</v>
          </cell>
        </row>
        <row r="769">
          <cell r="A769">
            <v>22.987012987</v>
          </cell>
          <cell r="B769">
            <v>0</v>
          </cell>
          <cell r="C769">
            <v>1.0544338773399999</v>
          </cell>
        </row>
        <row r="770">
          <cell r="A770">
            <v>23.016983017000001</v>
          </cell>
          <cell r="B770">
            <v>0</v>
          </cell>
          <cell r="C770">
            <v>1.0310778115799999</v>
          </cell>
        </row>
        <row r="771">
          <cell r="A771">
            <v>23.046953046999999</v>
          </cell>
          <cell r="B771">
            <v>0</v>
          </cell>
          <cell r="C771">
            <v>1.0072692883400001</v>
          </cell>
        </row>
        <row r="772">
          <cell r="A772">
            <v>23.076923076900002</v>
          </cell>
          <cell r="B772">
            <v>0</v>
          </cell>
          <cell r="C772">
            <v>0.983017159079</v>
          </cell>
        </row>
        <row r="773">
          <cell r="A773">
            <v>23.106893106899999</v>
          </cell>
          <cell r="B773">
            <v>0</v>
          </cell>
          <cell r="C773">
            <v>0.95833044136300005</v>
          </cell>
        </row>
        <row r="774">
          <cell r="A774">
            <v>23.136863136900001</v>
          </cell>
          <cell r="B774">
            <v>0</v>
          </cell>
          <cell r="C774">
            <v>0.93321831583600001</v>
          </cell>
        </row>
        <row r="775">
          <cell r="A775">
            <v>23.1668331668</v>
          </cell>
          <cell r="B775">
            <v>0</v>
          </cell>
          <cell r="C775">
            <v>0.90769012314499997</v>
          </cell>
        </row>
        <row r="776">
          <cell r="A776">
            <v>23.196803196800001</v>
          </cell>
          <cell r="B776">
            <v>0</v>
          </cell>
          <cell r="C776">
            <v>0.88175536081200001</v>
          </cell>
        </row>
        <row r="777">
          <cell r="A777">
            <v>23.226773226799999</v>
          </cell>
          <cell r="B777">
            <v>0</v>
          </cell>
          <cell r="C777">
            <v>0.85542368006699998</v>
          </cell>
        </row>
        <row r="778">
          <cell r="A778">
            <v>23.256743256699998</v>
          </cell>
          <cell r="B778">
            <v>0</v>
          </cell>
          <cell r="C778">
            <v>0.82870488261399999</v>
          </cell>
        </row>
        <row r="779">
          <cell r="A779">
            <v>23.2867132867</v>
          </cell>
          <cell r="B779">
            <v>0</v>
          </cell>
          <cell r="C779">
            <v>0.80160891735999995</v>
          </cell>
        </row>
        <row r="780">
          <cell r="A780">
            <v>23.316683316700001</v>
          </cell>
          <cell r="B780">
            <v>0</v>
          </cell>
          <cell r="C780">
            <v>0.77414587709299998</v>
          </cell>
        </row>
        <row r="781">
          <cell r="A781">
            <v>23.346653346699998</v>
          </cell>
          <cell r="B781">
            <v>0</v>
          </cell>
          <cell r="C781">
            <v>0.74632599511499997</v>
          </cell>
        </row>
        <row r="782">
          <cell r="A782">
            <v>23.376623376600001</v>
          </cell>
          <cell r="B782">
            <v>0</v>
          </cell>
          <cell r="C782">
            <v>0.71815964182500003</v>
          </cell>
        </row>
        <row r="783">
          <cell r="A783">
            <v>23.406593406599999</v>
          </cell>
          <cell r="B783">
            <v>0</v>
          </cell>
          <cell r="C783">
            <v>0.68965732126199997</v>
          </cell>
        </row>
        <row r="784">
          <cell r="A784">
            <v>23.4365634366</v>
          </cell>
          <cell r="B784">
            <v>0</v>
          </cell>
          <cell r="C784">
            <v>0.66082966760700002</v>
          </cell>
        </row>
        <row r="785">
          <cell r="A785">
            <v>23.4665334665</v>
          </cell>
          <cell r="B785">
            <v>0</v>
          </cell>
          <cell r="C785">
            <v>0.63168744163500001</v>
          </cell>
        </row>
        <row r="786">
          <cell r="A786">
            <v>23.496503496500001</v>
          </cell>
          <cell r="B786">
            <v>0</v>
          </cell>
          <cell r="C786">
            <v>0.60224152713800005</v>
          </cell>
        </row>
        <row r="787">
          <cell r="A787">
            <v>23.526473526499998</v>
          </cell>
          <cell r="B787">
            <v>0</v>
          </cell>
          <cell r="C787">
            <v>0.57250292729800001</v>
          </cell>
        </row>
        <row r="788">
          <cell r="A788">
            <v>23.556443556400001</v>
          </cell>
          <cell r="B788">
            <v>0</v>
          </cell>
          <cell r="C788">
            <v>0.54248276102799997</v>
          </cell>
        </row>
        <row r="789">
          <cell r="A789">
            <v>23.586413586399999</v>
          </cell>
          <cell r="B789">
            <v>0</v>
          </cell>
          <cell r="C789">
            <v>0.51219225927400003</v>
          </cell>
        </row>
        <row r="790">
          <cell r="A790">
            <v>23.6163836164</v>
          </cell>
          <cell r="B790">
            <v>0</v>
          </cell>
          <cell r="C790">
            <v>0.48164276128200001</v>
          </cell>
        </row>
        <row r="791">
          <cell r="A791">
            <v>23.646353646400001</v>
          </cell>
          <cell r="B791">
            <v>0</v>
          </cell>
          <cell r="C791">
            <v>0.450845710831</v>
          </cell>
        </row>
        <row r="792">
          <cell r="A792">
            <v>23.676323676300001</v>
          </cell>
          <cell r="B792">
            <v>0</v>
          </cell>
          <cell r="C792">
            <v>0.419812652432</v>
          </cell>
        </row>
        <row r="793">
          <cell r="A793">
            <v>23.706293706299999</v>
          </cell>
          <cell r="B793">
            <v>0</v>
          </cell>
          <cell r="C793">
            <v>0.38855522749600002</v>
          </cell>
        </row>
        <row r="794">
          <cell r="A794">
            <v>23.7362637363</v>
          </cell>
          <cell r="B794">
            <v>0</v>
          </cell>
          <cell r="C794">
            <v>0.35708517047100002</v>
          </cell>
        </row>
        <row r="795">
          <cell r="A795">
            <v>23.766233766199999</v>
          </cell>
          <cell r="B795">
            <v>0</v>
          </cell>
          <cell r="C795">
            <v>0.32541430495099999</v>
          </cell>
        </row>
        <row r="796">
          <cell r="A796">
            <v>23.7962037962</v>
          </cell>
          <cell r="B796">
            <v>0</v>
          </cell>
          <cell r="C796">
            <v>0.29355453975599999</v>
          </cell>
        </row>
        <row r="797">
          <cell r="A797">
            <v>23.826173826200002</v>
          </cell>
          <cell r="B797">
            <v>0</v>
          </cell>
          <cell r="C797">
            <v>0.261517864983</v>
          </cell>
        </row>
        <row r="798">
          <cell r="A798">
            <v>23.856143856100001</v>
          </cell>
          <cell r="B798">
            <v>0</v>
          </cell>
          <cell r="C798">
            <v>0.22931634804100001</v>
          </cell>
        </row>
        <row r="799">
          <cell r="A799">
            <v>23.886113886099999</v>
          </cell>
          <cell r="B799">
            <v>0</v>
          </cell>
          <cell r="C799">
            <v>0.19696212965000001</v>
          </cell>
        </row>
        <row r="800">
          <cell r="A800">
            <v>23.9160839161</v>
          </cell>
          <cell r="B800">
            <v>0</v>
          </cell>
          <cell r="C800">
            <v>0.16446741982599999</v>
          </cell>
        </row>
        <row r="801">
          <cell r="A801">
            <v>23.946053946100001</v>
          </cell>
          <cell r="B801">
            <v>0</v>
          </cell>
          <cell r="C801">
            <v>0.13184449384399999</v>
          </cell>
        </row>
        <row r="802">
          <cell r="A802">
            <v>23.976023976</v>
          </cell>
          <cell r="B802">
            <v>0</v>
          </cell>
          <cell r="C802">
            <v>9.9105688176199996E-2</v>
          </cell>
        </row>
        <row r="803">
          <cell r="A803">
            <v>24.005994006000002</v>
          </cell>
          <cell r="B803">
            <v>0</v>
          </cell>
          <cell r="C803">
            <v>6.6263396417199999E-2</v>
          </cell>
        </row>
        <row r="804">
          <cell r="A804">
            <v>24.035964035999999</v>
          </cell>
          <cell r="B804">
            <v>0</v>
          </cell>
          <cell r="C804">
            <v>3.3330065190900003E-2</v>
          </cell>
        </row>
        <row r="805">
          <cell r="A805">
            <v>24.065934065899999</v>
          </cell>
          <cell r="B805">
            <v>0</v>
          </cell>
          <cell r="C805">
            <v>3.1819004090800001E-4</v>
          </cell>
        </row>
        <row r="806">
          <cell r="A806">
            <v>24.0959040959</v>
          </cell>
          <cell r="B806">
            <v>0</v>
          </cell>
          <cell r="C806">
            <v>-3.27596886928E-2</v>
          </cell>
        </row>
        <row r="807">
          <cell r="A807">
            <v>24.125874125900001</v>
          </cell>
          <cell r="B807">
            <v>0</v>
          </cell>
          <cell r="C807">
            <v>-6.5890990009800005E-2</v>
          </cell>
        </row>
        <row r="808">
          <cell r="A808">
            <v>24.155844155800001</v>
          </cell>
          <cell r="B808">
            <v>0</v>
          </cell>
          <cell r="C808">
            <v>-9.9063096396799999E-2</v>
          </cell>
        </row>
        <row r="809">
          <cell r="A809">
            <v>24.185814185800002</v>
          </cell>
          <cell r="B809">
            <v>0</v>
          </cell>
          <cell r="C809">
            <v>-0.132263357985</v>
          </cell>
        </row>
        <row r="810">
          <cell r="A810">
            <v>24.215784215799999</v>
          </cell>
          <cell r="B810">
            <v>0</v>
          </cell>
          <cell r="C810">
            <v>-0.165479096715</v>
          </cell>
        </row>
        <row r="811">
          <cell r="A811">
            <v>24.245754245800001</v>
          </cell>
          <cell r="B811">
            <v>0</v>
          </cell>
          <cell r="C811">
            <v>-0.19869761051199999</v>
          </cell>
        </row>
        <row r="812">
          <cell r="A812">
            <v>24.2757242757</v>
          </cell>
          <cell r="B812">
            <v>0</v>
          </cell>
          <cell r="C812">
            <v>-0.23190617746299999</v>
          </cell>
        </row>
        <row r="813">
          <cell r="A813">
            <v>24.305694305700001</v>
          </cell>
          <cell r="B813">
            <v>0</v>
          </cell>
          <cell r="C813">
            <v>-0.26509206000000002</v>
          </cell>
        </row>
        <row r="814">
          <cell r="A814">
            <v>24.335664335699999</v>
          </cell>
          <cell r="B814">
            <v>0</v>
          </cell>
          <cell r="C814">
            <v>-0.29824250908700001</v>
          </cell>
        </row>
        <row r="815">
          <cell r="A815">
            <v>24.365634365599998</v>
          </cell>
          <cell r="B815">
            <v>0</v>
          </cell>
          <cell r="C815">
            <v>-0.33134476840600002</v>
          </cell>
        </row>
        <row r="816">
          <cell r="A816">
            <v>24.395604395599999</v>
          </cell>
          <cell r="B816">
            <v>0</v>
          </cell>
          <cell r="C816">
            <v>-0.36438607854600003</v>
          </cell>
        </row>
        <row r="817">
          <cell r="A817">
            <v>24.425574425600001</v>
          </cell>
          <cell r="B817">
            <v>0</v>
          </cell>
          <cell r="C817">
            <v>-0.39735368118999997</v>
          </cell>
        </row>
        <row r="818">
          <cell r="A818">
            <v>24.4555444555</v>
          </cell>
          <cell r="B818">
            <v>0</v>
          </cell>
          <cell r="C818">
            <v>-0.43023482329500001</v>
          </cell>
        </row>
        <row r="819">
          <cell r="A819">
            <v>24.485514485500001</v>
          </cell>
          <cell r="B819">
            <v>0</v>
          </cell>
          <cell r="C819">
            <v>-0.46301676127800001</v>
          </cell>
        </row>
        <row r="820">
          <cell r="A820">
            <v>24.515484515499999</v>
          </cell>
          <cell r="B820">
            <v>0</v>
          </cell>
          <cell r="C820">
            <v>-0.49568676518100002</v>
          </cell>
        </row>
        <row r="821">
          <cell r="A821">
            <v>24.5454545455</v>
          </cell>
          <cell r="B821">
            <v>0</v>
          </cell>
          <cell r="C821">
            <v>-0.52823212284700005</v>
          </cell>
        </row>
        <row r="822">
          <cell r="A822">
            <v>24.5754245754</v>
          </cell>
          <cell r="B822">
            <v>0</v>
          </cell>
          <cell r="C822">
            <v>-0.56064014407100005</v>
          </cell>
        </row>
        <row r="823">
          <cell r="A823">
            <v>24.605394605400001</v>
          </cell>
          <cell r="B823">
            <v>0</v>
          </cell>
          <cell r="C823">
            <v>-0.59289816475500001</v>
          </cell>
        </row>
        <row r="824">
          <cell r="A824">
            <v>24.635364635399998</v>
          </cell>
          <cell r="B824">
            <v>0</v>
          </cell>
          <cell r="C824">
            <v>-0.62499355104099996</v>
          </cell>
        </row>
        <row r="825">
          <cell r="A825">
            <v>24.665334665300001</v>
          </cell>
          <cell r="B825">
            <v>0</v>
          </cell>
          <cell r="C825">
            <v>-0.65691370343900002</v>
          </cell>
        </row>
        <row r="826">
          <cell r="A826">
            <v>24.695304695299999</v>
          </cell>
          <cell r="B826">
            <v>0</v>
          </cell>
          <cell r="C826">
            <v>-0.68864606093500003</v>
          </cell>
        </row>
        <row r="827">
          <cell r="A827">
            <v>24.7252747253</v>
          </cell>
          <cell r="B827">
            <v>0</v>
          </cell>
          <cell r="C827">
            <v>-0.72017810509299995</v>
          </cell>
        </row>
        <row r="828">
          <cell r="A828">
            <v>24.7552447552</v>
          </cell>
          <cell r="B828">
            <v>0</v>
          </cell>
          <cell r="C828">
            <v>-0.75149736412500001</v>
          </cell>
        </row>
        <row r="829">
          <cell r="A829">
            <v>24.785214785200001</v>
          </cell>
          <cell r="B829">
            <v>0</v>
          </cell>
          <cell r="C829">
            <v>-0.78259141696099999</v>
          </cell>
        </row>
        <row r="830">
          <cell r="A830">
            <v>24.815184815199999</v>
          </cell>
          <cell r="B830">
            <v>0</v>
          </cell>
          <cell r="C830">
            <v>-0.81344789728599998</v>
          </cell>
        </row>
        <row r="831">
          <cell r="A831">
            <v>24.8451548452</v>
          </cell>
          <cell r="B831">
            <v>0</v>
          </cell>
          <cell r="C831">
            <v>-0.84405449756200002</v>
          </cell>
        </row>
        <row r="832">
          <cell r="A832">
            <v>24.875124875099999</v>
          </cell>
          <cell r="B832">
            <v>0</v>
          </cell>
          <cell r="C832">
            <v>-0.874398973026</v>
          </cell>
        </row>
        <row r="833">
          <cell r="A833">
            <v>24.9050949051</v>
          </cell>
          <cell r="B833">
            <v>0</v>
          </cell>
          <cell r="C833">
            <v>-0.90446914566699999</v>
          </cell>
        </row>
        <row r="834">
          <cell r="A834">
            <v>24.935064935100002</v>
          </cell>
          <cell r="B834">
            <v>0</v>
          </cell>
          <cell r="C834">
            <v>-0.93425290817600004</v>
          </cell>
        </row>
        <row r="835">
          <cell r="A835">
            <v>24.965034965000001</v>
          </cell>
          <cell r="B835">
            <v>0</v>
          </cell>
          <cell r="C835">
            <v>-0.96373822786899999</v>
          </cell>
        </row>
        <row r="836">
          <cell r="A836">
            <v>24.995004994999999</v>
          </cell>
          <cell r="B836">
            <v>0</v>
          </cell>
          <cell r="C836">
            <v>-0.99291315058600005</v>
          </cell>
        </row>
        <row r="837">
          <cell r="A837">
            <v>25.024975025</v>
          </cell>
          <cell r="B837">
            <v>0</v>
          </cell>
          <cell r="C837">
            <v>-1.02176580456</v>
          </cell>
        </row>
        <row r="838">
          <cell r="A838">
            <v>25.054945054899999</v>
          </cell>
          <cell r="B838">
            <v>0</v>
          </cell>
          <cell r="C838">
            <v>-1.0502844042499999</v>
          </cell>
        </row>
        <row r="839">
          <cell r="A839">
            <v>25.0849150849</v>
          </cell>
          <cell r="B839">
            <v>0</v>
          </cell>
          <cell r="C839">
            <v>-1.0784572541599999</v>
          </cell>
        </row>
        <row r="840">
          <cell r="A840">
            <v>25.114885114900002</v>
          </cell>
          <cell r="B840">
            <v>0</v>
          </cell>
          <cell r="C840">
            <v>-1.1062727526</v>
          </cell>
        </row>
        <row r="841">
          <cell r="A841">
            <v>25.144855144899999</v>
          </cell>
          <cell r="B841">
            <v>0</v>
          </cell>
          <cell r="C841">
            <v>-1.13371939543</v>
          </cell>
        </row>
        <row r="842">
          <cell r="A842">
            <v>25.174825174799999</v>
          </cell>
          <cell r="B842">
            <v>0</v>
          </cell>
          <cell r="C842">
            <v>-1.1607857797700001</v>
          </cell>
        </row>
        <row r="843">
          <cell r="A843">
            <v>25.2047952048</v>
          </cell>
          <cell r="B843">
            <v>0</v>
          </cell>
          <cell r="C843">
            <v>-1.1874606076800001</v>
          </cell>
        </row>
        <row r="844">
          <cell r="A844">
            <v>25.234765234800001</v>
          </cell>
          <cell r="B844">
            <v>0</v>
          </cell>
          <cell r="C844">
            <v>-1.21373268976</v>
          </cell>
        </row>
        <row r="845">
          <cell r="A845">
            <v>25.264735264700001</v>
          </cell>
          <cell r="B845">
            <v>0</v>
          </cell>
          <cell r="C845">
            <v>-1.2395909487800001</v>
          </cell>
        </row>
        <row r="846">
          <cell r="A846">
            <v>25.294705294700002</v>
          </cell>
          <cell r="B846">
            <v>0</v>
          </cell>
          <cell r="C846">
            <v>-1.2650244232000001</v>
          </cell>
        </row>
        <row r="847">
          <cell r="A847">
            <v>25.324675324699999</v>
          </cell>
          <cell r="B847">
            <v>0</v>
          </cell>
          <cell r="C847">
            <v>-1.29002227072</v>
          </cell>
        </row>
        <row r="848">
          <cell r="A848">
            <v>25.354645354599999</v>
          </cell>
          <cell r="B848">
            <v>0</v>
          </cell>
          <cell r="C848">
            <v>-1.3145737717099999</v>
          </cell>
        </row>
        <row r="849">
          <cell r="A849">
            <v>25.3846153846</v>
          </cell>
          <cell r="B849">
            <v>0</v>
          </cell>
          <cell r="C849">
            <v>-1.33866833266</v>
          </cell>
        </row>
        <row r="850">
          <cell r="A850">
            <v>25.414585414600001</v>
          </cell>
          <cell r="B850">
            <v>0</v>
          </cell>
          <cell r="C850">
            <v>-1.3622954895599999</v>
          </cell>
        </row>
        <row r="851">
          <cell r="A851">
            <v>25.444555444599999</v>
          </cell>
          <cell r="B851">
            <v>0</v>
          </cell>
          <cell r="C851">
            <v>-1.38544491124</v>
          </cell>
        </row>
        <row r="852">
          <cell r="A852">
            <v>25.474525474499998</v>
          </cell>
          <cell r="B852">
            <v>0</v>
          </cell>
          <cell r="C852">
            <v>-1.4081064026500001</v>
          </cell>
        </row>
        <row r="853">
          <cell r="A853">
            <v>25.504495504499999</v>
          </cell>
          <cell r="B853">
            <v>0</v>
          </cell>
          <cell r="C853">
            <v>-1.4302699081000001</v>
          </cell>
        </row>
        <row r="854">
          <cell r="A854">
            <v>25.534465534500001</v>
          </cell>
          <cell r="B854">
            <v>0</v>
          </cell>
          <cell r="C854">
            <v>-1.4519255144800001</v>
          </cell>
        </row>
        <row r="855">
          <cell r="A855">
            <v>25.5644355644</v>
          </cell>
          <cell r="B855">
            <v>0</v>
          </cell>
          <cell r="C855">
            <v>-1.4730634543500001</v>
          </cell>
        </row>
        <row r="856">
          <cell r="A856">
            <v>25.594405594400001</v>
          </cell>
          <cell r="B856">
            <v>0</v>
          </cell>
          <cell r="C856">
            <v>-1.4936741091000001</v>
          </cell>
        </row>
        <row r="857">
          <cell r="A857">
            <v>25.624375624399999</v>
          </cell>
          <cell r="B857">
            <v>0</v>
          </cell>
          <cell r="C857">
            <v>-1.51374801194</v>
          </cell>
        </row>
        <row r="858">
          <cell r="A858">
            <v>25.654345654299998</v>
          </cell>
          <cell r="B858">
            <v>0</v>
          </cell>
          <cell r="C858">
            <v>-1.5332758509</v>
          </cell>
        </row>
        <row r="859">
          <cell r="A859">
            <v>25.6843156843</v>
          </cell>
          <cell r="B859">
            <v>0</v>
          </cell>
          <cell r="C859">
            <v>-1.55224847178</v>
          </cell>
        </row>
        <row r="860">
          <cell r="A860">
            <v>25.714285714300001</v>
          </cell>
          <cell r="B860">
            <v>0</v>
          </cell>
          <cell r="C860">
            <v>-1.5706568810099999</v>
          </cell>
        </row>
        <row r="861">
          <cell r="A861">
            <v>25.744255744299998</v>
          </cell>
          <cell r="B861">
            <v>0</v>
          </cell>
          <cell r="C861">
            <v>-1.5884922484899999</v>
          </cell>
        </row>
        <row r="862">
          <cell r="A862">
            <v>25.774225774200001</v>
          </cell>
          <cell r="B862">
            <v>0</v>
          </cell>
          <cell r="C862">
            <v>-1.60574591032</v>
          </cell>
        </row>
        <row r="863">
          <cell r="A863">
            <v>25.804195804199999</v>
          </cell>
          <cell r="B863">
            <v>0</v>
          </cell>
          <cell r="C863">
            <v>-1.6224093715600001</v>
          </cell>
        </row>
        <row r="864">
          <cell r="A864">
            <v>25.8341658342</v>
          </cell>
          <cell r="B864">
            <v>0</v>
          </cell>
          <cell r="C864">
            <v>-1.63847430885</v>
          </cell>
        </row>
        <row r="865">
          <cell r="A865">
            <v>25.8641358641</v>
          </cell>
          <cell r="B865">
            <v>0</v>
          </cell>
          <cell r="C865">
            <v>-1.6539325730000001</v>
          </cell>
        </row>
        <row r="866">
          <cell r="A866">
            <v>25.894105894100001</v>
          </cell>
          <cell r="B866">
            <v>0</v>
          </cell>
          <cell r="C866">
            <v>-1.6687761915299999</v>
          </cell>
        </row>
        <row r="867">
          <cell r="A867">
            <v>25.924075924099999</v>
          </cell>
          <cell r="B867">
            <v>0</v>
          </cell>
          <cell r="C867">
            <v>-1.6829973711499999</v>
          </cell>
        </row>
        <row r="868">
          <cell r="A868">
            <v>25.954045954000001</v>
          </cell>
          <cell r="B868">
            <v>0</v>
          </cell>
          <cell r="C868">
            <v>-1.6965885001200001</v>
          </cell>
        </row>
        <row r="869">
          <cell r="A869">
            <v>25.984015983999999</v>
          </cell>
          <cell r="B869">
            <v>0</v>
          </cell>
          <cell r="C869">
            <v>-1.7095421506799999</v>
          </cell>
        </row>
        <row r="870">
          <cell r="A870">
            <v>26.013986014</v>
          </cell>
          <cell r="B870">
            <v>0</v>
          </cell>
          <cell r="C870">
            <v>-1.7218510812500001</v>
          </cell>
        </row>
        <row r="871">
          <cell r="A871">
            <v>26.043956044000002</v>
          </cell>
          <cell r="B871">
            <v>0</v>
          </cell>
          <cell r="C871">
            <v>-1.73350823867</v>
          </cell>
        </row>
        <row r="872">
          <cell r="A872">
            <v>26.073926073900001</v>
          </cell>
          <cell r="B872">
            <v>0</v>
          </cell>
          <cell r="C872">
            <v>-1.74450676041</v>
          </cell>
        </row>
        <row r="873">
          <cell r="A873">
            <v>26.103896103899999</v>
          </cell>
          <cell r="B873">
            <v>0</v>
          </cell>
          <cell r="C873">
            <v>-1.75483997657</v>
          </cell>
        </row>
        <row r="874">
          <cell r="A874">
            <v>26.1338661339</v>
          </cell>
          <cell r="B874">
            <v>0</v>
          </cell>
          <cell r="C874">
            <v>-1.76450141196</v>
          </cell>
        </row>
        <row r="875">
          <cell r="A875">
            <v>26.163836163799999</v>
          </cell>
          <cell r="B875">
            <v>0</v>
          </cell>
          <cell r="C875">
            <v>-1.77348478806</v>
          </cell>
        </row>
        <row r="876">
          <cell r="A876">
            <v>26.1938061938</v>
          </cell>
          <cell r="B876">
            <v>0</v>
          </cell>
          <cell r="C876">
            <v>-1.7817840248500001</v>
          </cell>
        </row>
        <row r="877">
          <cell r="A877">
            <v>26.223776223800002</v>
          </cell>
          <cell r="B877">
            <v>0</v>
          </cell>
          <cell r="C877">
            <v>-1.7893932427000001</v>
          </cell>
        </row>
        <row r="878">
          <cell r="A878">
            <v>26.253746253700001</v>
          </cell>
          <cell r="B878">
            <v>0</v>
          </cell>
          <cell r="C878">
            <v>-1.7963067640899999</v>
          </cell>
        </row>
        <row r="879">
          <cell r="A879">
            <v>26.283716283699999</v>
          </cell>
          <cell r="B879">
            <v>0</v>
          </cell>
          <cell r="C879">
            <v>-1.80251911527</v>
          </cell>
        </row>
        <row r="880">
          <cell r="A880">
            <v>26.3136863137</v>
          </cell>
          <cell r="B880">
            <v>0</v>
          </cell>
          <cell r="C880">
            <v>-1.8080250279300001</v>
          </cell>
        </row>
        <row r="881">
          <cell r="A881">
            <v>26.343656343700001</v>
          </cell>
          <cell r="B881">
            <v>0</v>
          </cell>
          <cell r="C881">
            <v>-1.81281944069</v>
          </cell>
        </row>
        <row r="882">
          <cell r="A882">
            <v>26.373626373600001</v>
          </cell>
          <cell r="B882">
            <v>0</v>
          </cell>
          <cell r="C882">
            <v>-1.8168975006000001</v>
          </cell>
        </row>
        <row r="883">
          <cell r="A883">
            <v>26.403596403600002</v>
          </cell>
          <cell r="B883">
            <v>0</v>
          </cell>
          <cell r="C883">
            <v>-1.8202545645399999</v>
          </cell>
        </row>
        <row r="884">
          <cell r="A884">
            <v>26.433566433599999</v>
          </cell>
          <cell r="B884">
            <v>0</v>
          </cell>
          <cell r="C884">
            <v>-1.8228862005399999</v>
          </cell>
        </row>
        <row r="885">
          <cell r="A885">
            <v>26.463536463499999</v>
          </cell>
          <cell r="B885">
            <v>0</v>
          </cell>
          <cell r="C885">
            <v>-1.82478818906</v>
          </cell>
        </row>
        <row r="886">
          <cell r="A886">
            <v>26.4935064935</v>
          </cell>
          <cell r="B886">
            <v>0</v>
          </cell>
          <cell r="C886">
            <v>-1.82595652415</v>
          </cell>
        </row>
        <row r="887">
          <cell r="A887">
            <v>26.523476523500001</v>
          </cell>
          <cell r="B887">
            <v>0</v>
          </cell>
          <cell r="C887">
            <v>-1.8263874146000001</v>
          </cell>
        </row>
        <row r="888">
          <cell r="A888">
            <v>26.553446553400001</v>
          </cell>
          <cell r="B888">
            <v>0</v>
          </cell>
          <cell r="C888">
            <v>-1.82607728493</v>
          </cell>
        </row>
        <row r="889">
          <cell r="A889">
            <v>26.583416583399998</v>
          </cell>
          <cell r="B889">
            <v>0</v>
          </cell>
          <cell r="C889">
            <v>-1.82502277642</v>
          </cell>
        </row>
        <row r="890">
          <cell r="A890">
            <v>26.613386613399999</v>
          </cell>
          <cell r="B890">
            <v>0</v>
          </cell>
          <cell r="C890">
            <v>-1.82322074796</v>
          </cell>
        </row>
        <row r="891">
          <cell r="A891">
            <v>26.643356643400001</v>
          </cell>
          <cell r="B891">
            <v>0</v>
          </cell>
          <cell r="C891">
            <v>-1.8206682769</v>
          </cell>
        </row>
        <row r="892">
          <cell r="A892">
            <v>26.6733266733</v>
          </cell>
          <cell r="B892">
            <v>0</v>
          </cell>
          <cell r="C892">
            <v>-1.8173626597799999</v>
          </cell>
        </row>
        <row r="893">
          <cell r="A893">
            <v>26.703296703300001</v>
          </cell>
          <cell r="B893">
            <v>0</v>
          </cell>
          <cell r="C893">
            <v>-1.81330141302</v>
          </cell>
        </row>
        <row r="894">
          <cell r="A894">
            <v>26.733266733299999</v>
          </cell>
          <cell r="B894">
            <v>0</v>
          </cell>
          <cell r="C894">
            <v>-1.8084822734999999</v>
          </cell>
        </row>
        <row r="895">
          <cell r="A895">
            <v>26.763236763199998</v>
          </cell>
          <cell r="B895">
            <v>0</v>
          </cell>
          <cell r="C895">
            <v>-1.80290319913</v>
          </cell>
        </row>
        <row r="896">
          <cell r="A896">
            <v>26.7932067932</v>
          </cell>
          <cell r="B896">
            <v>0</v>
          </cell>
          <cell r="C896">
            <v>-1.7965623692299999</v>
          </cell>
        </row>
        <row r="897">
          <cell r="A897">
            <v>26.823176823200001</v>
          </cell>
          <cell r="B897">
            <v>0</v>
          </cell>
          <cell r="C897">
            <v>-1.789458185</v>
          </cell>
        </row>
        <row r="898">
          <cell r="A898">
            <v>26.8531468531</v>
          </cell>
          <cell r="B898">
            <v>0</v>
          </cell>
          <cell r="C898">
            <v>-1.78158926973</v>
          </cell>
        </row>
        <row r="899">
          <cell r="A899">
            <v>26.883116883100001</v>
          </cell>
          <cell r="B899">
            <v>0</v>
          </cell>
          <cell r="C899">
            <v>-1.7729544691000001</v>
          </cell>
        </row>
        <row r="900">
          <cell r="A900">
            <v>26.913086913099999</v>
          </cell>
          <cell r="B900">
            <v>0</v>
          </cell>
          <cell r="C900">
            <v>-1.7635528513100001</v>
          </cell>
        </row>
        <row r="901">
          <cell r="A901">
            <v>26.9430569431</v>
          </cell>
          <cell r="B901">
            <v>0</v>
          </cell>
          <cell r="C901">
            <v>-1.75338370715</v>
          </cell>
        </row>
        <row r="902">
          <cell r="A902">
            <v>26.973026973</v>
          </cell>
          <cell r="B902">
            <v>0</v>
          </cell>
          <cell r="C902">
            <v>-1.7424465500099999</v>
          </cell>
        </row>
        <row r="903">
          <cell r="A903">
            <v>27.002997003000001</v>
          </cell>
          <cell r="B903">
            <v>0</v>
          </cell>
          <cell r="C903">
            <v>-1.7307411158299999</v>
          </cell>
        </row>
        <row r="904">
          <cell r="A904">
            <v>27.032967032999998</v>
          </cell>
          <cell r="B904">
            <v>0</v>
          </cell>
          <cell r="C904">
            <v>-1.71826736293</v>
          </cell>
        </row>
        <row r="905">
          <cell r="A905">
            <v>27.062937062900001</v>
          </cell>
          <cell r="B905">
            <v>0</v>
          </cell>
          <cell r="C905">
            <v>-1.70502547183</v>
          </cell>
        </row>
        <row r="906">
          <cell r="A906">
            <v>27.092907092899999</v>
          </cell>
          <cell r="B906">
            <v>0</v>
          </cell>
          <cell r="C906">
            <v>-1.6910158448999999</v>
          </cell>
        </row>
        <row r="907">
          <cell r="A907">
            <v>27.1228771229</v>
          </cell>
          <cell r="B907">
            <v>0</v>
          </cell>
          <cell r="C907">
            <v>-1.6762391060699999</v>
          </cell>
        </row>
        <row r="908">
          <cell r="A908">
            <v>27.1528471528</v>
          </cell>
          <cell r="B908">
            <v>0</v>
          </cell>
          <cell r="C908">
            <v>-1.66069610033</v>
          </cell>
        </row>
        <row r="909">
          <cell r="A909">
            <v>27.182817182800001</v>
          </cell>
          <cell r="B909">
            <v>0</v>
          </cell>
          <cell r="C909">
            <v>-1.64438789324</v>
          </cell>
        </row>
        <row r="910">
          <cell r="A910">
            <v>27.212787212799999</v>
          </cell>
          <cell r="B910">
            <v>0</v>
          </cell>
          <cell r="C910">
            <v>-1.6273157703700001</v>
          </cell>
        </row>
        <row r="911">
          <cell r="A911">
            <v>27.2427572428</v>
          </cell>
          <cell r="B911">
            <v>0</v>
          </cell>
          <cell r="C911">
            <v>-1.6094812366</v>
          </cell>
        </row>
        <row r="912">
          <cell r="A912">
            <v>27.272727272699999</v>
          </cell>
          <cell r="B912">
            <v>0</v>
          </cell>
          <cell r="C912">
            <v>-1.5908860154</v>
          </cell>
        </row>
        <row r="913">
          <cell r="A913">
            <v>27.3026973027</v>
          </cell>
          <cell r="B913">
            <v>0</v>
          </cell>
          <cell r="C913">
            <v>-1.5715320480799999</v>
          </cell>
        </row>
        <row r="914">
          <cell r="A914">
            <v>27.332667332700002</v>
          </cell>
          <cell r="B914">
            <v>0</v>
          </cell>
          <cell r="C914">
            <v>-1.5514214928300001</v>
          </cell>
        </row>
        <row r="915">
          <cell r="A915">
            <v>27.362637362600001</v>
          </cell>
          <cell r="B915">
            <v>0</v>
          </cell>
          <cell r="C915">
            <v>-1.53055672385</v>
          </cell>
        </row>
        <row r="916">
          <cell r="A916">
            <v>27.392607392599999</v>
          </cell>
          <cell r="B916">
            <v>0</v>
          </cell>
          <cell r="C916">
            <v>-1.50894033027</v>
          </cell>
        </row>
        <row r="917">
          <cell r="A917">
            <v>27.4225774226</v>
          </cell>
          <cell r="B917">
            <v>0</v>
          </cell>
          <cell r="C917">
            <v>-1.48657511513</v>
          </cell>
        </row>
        <row r="918">
          <cell r="A918">
            <v>27.452547452499999</v>
          </cell>
          <cell r="B918">
            <v>0</v>
          </cell>
          <cell r="C918">
            <v>-1.4634640941499999</v>
          </cell>
        </row>
        <row r="919">
          <cell r="A919">
            <v>27.4825174825</v>
          </cell>
          <cell r="B919">
            <v>0</v>
          </cell>
          <cell r="C919">
            <v>-1.4396104945799999</v>
          </cell>
        </row>
        <row r="920">
          <cell r="A920">
            <v>27.512487512500002</v>
          </cell>
          <cell r="B920">
            <v>0</v>
          </cell>
          <cell r="C920">
            <v>-1.4150177538299999</v>
          </cell>
        </row>
        <row r="921">
          <cell r="A921">
            <v>27.542457542499999</v>
          </cell>
          <cell r="B921">
            <v>0</v>
          </cell>
          <cell r="C921">
            <v>-1.38968951816</v>
          </cell>
        </row>
        <row r="922">
          <cell r="A922">
            <v>27.572427572399999</v>
          </cell>
          <cell r="B922">
            <v>0</v>
          </cell>
          <cell r="C922">
            <v>-1.36362964121</v>
          </cell>
        </row>
        <row r="923">
          <cell r="A923">
            <v>27.6023976024</v>
          </cell>
          <cell r="B923">
            <v>0</v>
          </cell>
          <cell r="C923">
            <v>-1.3368421825200001</v>
          </cell>
        </row>
        <row r="924">
          <cell r="A924">
            <v>27.632367632400001</v>
          </cell>
          <cell r="B924">
            <v>0</v>
          </cell>
          <cell r="C924">
            <v>-1.3093314059600001</v>
          </cell>
        </row>
        <row r="925">
          <cell r="A925">
            <v>27.662337662300001</v>
          </cell>
          <cell r="B925">
            <v>0</v>
          </cell>
          <cell r="C925">
            <v>-1.28110177809</v>
          </cell>
        </row>
        <row r="926">
          <cell r="A926">
            <v>27.692307692300002</v>
          </cell>
          <cell r="B926">
            <v>0</v>
          </cell>
          <cell r="C926">
            <v>-1.25215796645</v>
          </cell>
        </row>
        <row r="927">
          <cell r="A927">
            <v>27.722277722299999</v>
          </cell>
          <cell r="B927">
            <v>0</v>
          </cell>
          <cell r="C927">
            <v>-1.2225048378300001</v>
          </cell>
        </row>
        <row r="928">
          <cell r="A928">
            <v>27.752247752199999</v>
          </cell>
          <cell r="B928">
            <v>0</v>
          </cell>
          <cell r="C928">
            <v>-1.1921474563900001</v>
          </cell>
        </row>
        <row r="929">
          <cell r="A929">
            <v>27.7822177822</v>
          </cell>
          <cell r="B929">
            <v>0</v>
          </cell>
          <cell r="C929">
            <v>-1.16109108182</v>
          </cell>
        </row>
        <row r="930">
          <cell r="A930">
            <v>27.812187812200001</v>
          </cell>
          <cell r="B930">
            <v>0</v>
          </cell>
          <cell r="C930">
            <v>-1.12934116733</v>
          </cell>
        </row>
        <row r="931">
          <cell r="A931">
            <v>27.842157842199999</v>
          </cell>
          <cell r="B931">
            <v>0</v>
          </cell>
          <cell r="C931">
            <v>-1.09690335768</v>
          </cell>
        </row>
        <row r="932">
          <cell r="A932">
            <v>27.872127872099998</v>
          </cell>
          <cell r="B932">
            <v>0</v>
          </cell>
          <cell r="C932">
            <v>-1.06378348706</v>
          </cell>
        </row>
        <row r="933">
          <cell r="A933">
            <v>27.9020979021</v>
          </cell>
          <cell r="B933">
            <v>0</v>
          </cell>
          <cell r="C933">
            <v>-1.02998757699</v>
          </cell>
        </row>
        <row r="934">
          <cell r="A934">
            <v>27.932067932100001</v>
          </cell>
          <cell r="B934">
            <v>0</v>
          </cell>
          <cell r="C934">
            <v>-0.99552183408100003</v>
          </cell>
        </row>
        <row r="935">
          <cell r="A935">
            <v>27.962037962</v>
          </cell>
          <cell r="B935">
            <v>0</v>
          </cell>
          <cell r="C935">
            <v>-0.96039264778800004</v>
          </cell>
        </row>
        <row r="936">
          <cell r="A936">
            <v>27.992007992000001</v>
          </cell>
          <cell r="B936">
            <v>0</v>
          </cell>
          <cell r="C936">
            <v>-0.924606588103</v>
          </cell>
        </row>
        <row r="937">
          <cell r="A937">
            <v>28.021978021999999</v>
          </cell>
          <cell r="B937">
            <v>0</v>
          </cell>
          <cell r="C937">
            <v>-0.88817040316899998</v>
          </cell>
        </row>
        <row r="938">
          <cell r="A938">
            <v>28.051948051899998</v>
          </cell>
          <cell r="B938">
            <v>0</v>
          </cell>
          <cell r="C938">
            <v>-0.85109101684999999</v>
          </cell>
        </row>
        <row r="939">
          <cell r="A939">
            <v>28.0819180819</v>
          </cell>
          <cell r="B939">
            <v>0</v>
          </cell>
          <cell r="C939">
            <v>-0.81337552624599996</v>
          </cell>
        </row>
        <row r="940">
          <cell r="A940">
            <v>28.111888111900001</v>
          </cell>
          <cell r="B940">
            <v>0</v>
          </cell>
          <cell r="C940">
            <v>-0.77503119914800001</v>
          </cell>
        </row>
        <row r="941">
          <cell r="A941">
            <v>28.141858141899998</v>
          </cell>
          <cell r="B941">
            <v>0</v>
          </cell>
          <cell r="C941">
            <v>-0.73606547144400003</v>
          </cell>
        </row>
        <row r="942">
          <cell r="A942">
            <v>28.171828171800001</v>
          </cell>
          <cell r="B942">
            <v>0</v>
          </cell>
          <cell r="C942">
            <v>-0.69648594447000001</v>
          </cell>
        </row>
        <row r="943">
          <cell r="A943">
            <v>28.201798201799999</v>
          </cell>
          <cell r="B943">
            <v>0</v>
          </cell>
          <cell r="C943">
            <v>-0.65630038230999999</v>
          </cell>
        </row>
        <row r="944">
          <cell r="A944">
            <v>28.2317682318</v>
          </cell>
          <cell r="B944">
            <v>0</v>
          </cell>
          <cell r="C944">
            <v>-0.61551670904800004</v>
          </cell>
        </row>
        <row r="945">
          <cell r="A945">
            <v>28.2617382617</v>
          </cell>
          <cell r="B945">
            <v>0</v>
          </cell>
          <cell r="C945">
            <v>-0.57414300596000001</v>
          </cell>
        </row>
        <row r="946">
          <cell r="A946">
            <v>28.291708291700001</v>
          </cell>
          <cell r="B946">
            <v>0</v>
          </cell>
          <cell r="C946">
            <v>-0.532187508674</v>
          </cell>
        </row>
        <row r="947">
          <cell r="A947">
            <v>28.321678321699999</v>
          </cell>
          <cell r="B947">
            <v>0</v>
          </cell>
          <cell r="C947">
            <v>-0.48965860426699997</v>
          </cell>
        </row>
        <row r="948">
          <cell r="A948">
            <v>28.351648351600002</v>
          </cell>
          <cell r="B948">
            <v>0</v>
          </cell>
          <cell r="C948">
            <v>-0.44656482832</v>
          </cell>
        </row>
        <row r="949">
          <cell r="A949">
            <v>28.381618381599999</v>
          </cell>
          <cell r="B949">
            <v>0</v>
          </cell>
          <cell r="C949">
            <v>-0.40291486193699999</v>
          </cell>
        </row>
        <row r="950">
          <cell r="A950">
            <v>28.4115884116</v>
          </cell>
          <cell r="B950">
            <v>0</v>
          </cell>
          <cell r="C950">
            <v>-0.35871752870399998</v>
          </cell>
        </row>
        <row r="951">
          <cell r="A951">
            <v>28.441558441600002</v>
          </cell>
          <cell r="B951">
            <v>0</v>
          </cell>
          <cell r="C951">
            <v>-0.31398179161400003</v>
          </cell>
        </row>
        <row r="952">
          <cell r="A952">
            <v>28.471528471500001</v>
          </cell>
          <cell r="B952">
            <v>0</v>
          </cell>
          <cell r="C952">
            <v>-0.26871674995</v>
          </cell>
        </row>
        <row r="953">
          <cell r="A953">
            <v>28.501498501499999</v>
          </cell>
          <cell r="B953">
            <v>0</v>
          </cell>
          <cell r="C953">
            <v>-0.22293163612299999</v>
          </cell>
        </row>
        <row r="954">
          <cell r="A954">
            <v>28.5314685315</v>
          </cell>
          <cell r="B954">
            <v>0</v>
          </cell>
          <cell r="C954">
            <v>-0.17663581247400001</v>
          </cell>
        </row>
        <row r="955">
          <cell r="A955">
            <v>28.561438561399999</v>
          </cell>
          <cell r="B955">
            <v>0</v>
          </cell>
          <cell r="C955">
            <v>-0.12983876803300001</v>
          </cell>
        </row>
        <row r="956">
          <cell r="A956">
            <v>28.5914085914</v>
          </cell>
          <cell r="B956">
            <v>0</v>
          </cell>
          <cell r="C956">
            <v>-8.2550115244200001E-2</v>
          </cell>
        </row>
        <row r="957">
          <cell r="A957">
            <v>28.621378621400002</v>
          </cell>
          <cell r="B957">
            <v>0</v>
          </cell>
          <cell r="C957">
            <v>-3.4779586654200001E-2</v>
          </cell>
        </row>
        <row r="958">
          <cell r="A958">
            <v>28.651348651300001</v>
          </cell>
          <cell r="B958">
            <v>0</v>
          </cell>
          <cell r="C958">
            <v>1.34629684377E-2</v>
          </cell>
        </row>
        <row r="959">
          <cell r="A959">
            <v>28.681318681299999</v>
          </cell>
          <cell r="B959">
            <v>0</v>
          </cell>
          <cell r="C959">
            <v>6.2167587360199998E-2</v>
          </cell>
        </row>
        <row r="960">
          <cell r="A960">
            <v>28.7112887113</v>
          </cell>
          <cell r="B960">
            <v>0</v>
          </cell>
          <cell r="C960">
            <v>0.11132419748400001</v>
          </cell>
        </row>
        <row r="961">
          <cell r="A961">
            <v>28.741258741300001</v>
          </cell>
          <cell r="B961">
            <v>0</v>
          </cell>
          <cell r="C961">
            <v>0.16092261966999999</v>
          </cell>
        </row>
        <row r="962">
          <cell r="A962">
            <v>28.771228771200001</v>
          </cell>
          <cell r="B962">
            <v>0</v>
          </cell>
          <cell r="C962">
            <v>0.21095257174099999</v>
          </cell>
        </row>
        <row r="963">
          <cell r="A963">
            <v>28.801198801200002</v>
          </cell>
          <cell r="B963">
            <v>0</v>
          </cell>
          <cell r="C963">
            <v>0.26140367199300002</v>
          </cell>
        </row>
        <row r="964">
          <cell r="A964">
            <v>28.831168831199999</v>
          </cell>
          <cell r="B964">
            <v>0</v>
          </cell>
          <cell r="C964">
            <v>0.31226544272399998</v>
          </cell>
        </row>
        <row r="965">
          <cell r="A965">
            <v>28.861138861099999</v>
          </cell>
          <cell r="B965">
            <v>0</v>
          </cell>
          <cell r="C965">
            <v>0.36352731379499997</v>
          </cell>
        </row>
        <row r="966">
          <cell r="A966">
            <v>28.8911088911</v>
          </cell>
          <cell r="B966">
            <v>0</v>
          </cell>
          <cell r="C966">
            <v>0.415178626213</v>
          </cell>
        </row>
        <row r="967">
          <cell r="A967">
            <v>28.921078921100001</v>
          </cell>
          <cell r="B967">
            <v>0</v>
          </cell>
          <cell r="C967">
            <v>0.46720863574400001</v>
          </cell>
        </row>
        <row r="968">
          <cell r="A968">
            <v>28.951048951000001</v>
          </cell>
          <cell r="B968">
            <v>0</v>
          </cell>
          <cell r="C968">
            <v>0.51960651653900003</v>
          </cell>
        </row>
        <row r="969">
          <cell r="A969">
            <v>28.981018980999998</v>
          </cell>
          <cell r="B969">
            <v>0</v>
          </cell>
          <cell r="C969">
            <v>0.57236136479099997</v>
          </cell>
        </row>
        <row r="970">
          <cell r="A970">
            <v>29.010989010999999</v>
          </cell>
          <cell r="B970">
            <v>0</v>
          </cell>
          <cell r="C970">
            <v>0.62546220240499995</v>
          </cell>
        </row>
        <row r="971">
          <cell r="A971">
            <v>29.040959041000001</v>
          </cell>
          <cell r="B971">
            <v>0</v>
          </cell>
          <cell r="C971">
            <v>0.67889798068999996</v>
          </cell>
        </row>
        <row r="972">
          <cell r="A972">
            <v>29.0709290709</v>
          </cell>
          <cell r="B972">
            <v>0</v>
          </cell>
          <cell r="C972">
            <v>0.73265758407000003</v>
          </cell>
        </row>
        <row r="973">
          <cell r="A973">
            <v>29.100899100900001</v>
          </cell>
          <cell r="B973">
            <v>0</v>
          </cell>
          <cell r="C973">
            <v>0.78672983380499995</v>
          </cell>
        </row>
        <row r="974">
          <cell r="A974">
            <v>29.130869130899999</v>
          </cell>
          <cell r="B974">
            <v>0</v>
          </cell>
          <cell r="C974">
            <v>0.84110349173400001</v>
          </cell>
        </row>
        <row r="975">
          <cell r="A975">
            <v>29.160839160799998</v>
          </cell>
          <cell r="B975">
            <v>0</v>
          </cell>
          <cell r="C975">
            <v>0.89576726402600004</v>
          </cell>
        </row>
        <row r="976">
          <cell r="A976">
            <v>29.1908091908</v>
          </cell>
          <cell r="B976">
            <v>0</v>
          </cell>
          <cell r="C976">
            <v>0.95070980494699997</v>
          </cell>
        </row>
        <row r="977">
          <cell r="A977">
            <v>29.220779220800001</v>
          </cell>
          <cell r="B977">
            <v>0</v>
          </cell>
          <cell r="C977">
            <v>1.0059197206299999</v>
          </cell>
        </row>
        <row r="978">
          <cell r="A978">
            <v>29.2507492507</v>
          </cell>
          <cell r="B978">
            <v>0</v>
          </cell>
          <cell r="C978">
            <v>1.0613855728799999</v>
          </cell>
        </row>
        <row r="979">
          <cell r="A979">
            <v>29.280719280700001</v>
          </cell>
          <cell r="B979">
            <v>0</v>
          </cell>
          <cell r="C979">
            <v>1.11709588293</v>
          </cell>
        </row>
        <row r="980">
          <cell r="A980">
            <v>29.310689310699999</v>
          </cell>
          <cell r="B980">
            <v>0</v>
          </cell>
          <cell r="C980">
            <v>1.17303913528</v>
          </cell>
        </row>
        <row r="981">
          <cell r="A981">
            <v>29.3406593407</v>
          </cell>
          <cell r="B981">
            <v>0</v>
          </cell>
          <cell r="C981">
            <v>1.2292037814900001</v>
          </cell>
        </row>
        <row r="982">
          <cell r="A982">
            <v>29.3706293706</v>
          </cell>
          <cell r="B982">
            <v>0</v>
          </cell>
          <cell r="C982">
            <v>1.2855782439600001</v>
          </cell>
        </row>
        <row r="983">
          <cell r="A983">
            <v>29.400599400600001</v>
          </cell>
          <cell r="B983">
            <v>0</v>
          </cell>
          <cell r="C983">
            <v>1.3421509197999999</v>
          </cell>
        </row>
        <row r="984">
          <cell r="A984">
            <v>29.430569430599999</v>
          </cell>
          <cell r="B984">
            <v>0</v>
          </cell>
          <cell r="C984">
            <v>1.3989101846000001</v>
          </cell>
        </row>
        <row r="985">
          <cell r="A985">
            <v>29.460539460500001</v>
          </cell>
          <cell r="B985">
            <v>0</v>
          </cell>
          <cell r="C985">
            <v>1.4558443962400001</v>
          </cell>
        </row>
        <row r="986">
          <cell r="A986">
            <v>29.490509490499999</v>
          </cell>
          <cell r="B986">
            <v>0</v>
          </cell>
          <cell r="C986">
            <v>1.5129418987300001</v>
          </cell>
        </row>
        <row r="987">
          <cell r="A987">
            <v>29.5204795205</v>
          </cell>
          <cell r="B987">
            <v>0</v>
          </cell>
          <cell r="C987">
            <v>1.57019102602</v>
          </cell>
        </row>
        <row r="988">
          <cell r="A988">
            <v>29.5504495504</v>
          </cell>
          <cell r="B988">
            <v>0</v>
          </cell>
          <cell r="C988">
            <v>1.6275801057599999</v>
          </cell>
        </row>
        <row r="989">
          <cell r="A989">
            <v>29.580419580400001</v>
          </cell>
          <cell r="B989">
            <v>0</v>
          </cell>
          <cell r="C989">
            <v>1.68509746317</v>
          </cell>
        </row>
        <row r="990">
          <cell r="A990">
            <v>29.610389610399999</v>
          </cell>
          <cell r="B990">
            <v>0</v>
          </cell>
          <cell r="C990">
            <v>1.7427314247600001</v>
          </cell>
        </row>
        <row r="991">
          <cell r="A991">
            <v>29.6403596404</v>
          </cell>
          <cell r="B991">
            <v>0</v>
          </cell>
          <cell r="C991">
            <v>1.80047032218</v>
          </cell>
        </row>
        <row r="992">
          <cell r="A992">
            <v>29.670329670299999</v>
          </cell>
          <cell r="B992">
            <v>0</v>
          </cell>
          <cell r="C992">
            <v>1.8583024959600001</v>
          </cell>
        </row>
        <row r="993">
          <cell r="A993">
            <v>29.7002997003</v>
          </cell>
          <cell r="B993">
            <v>0</v>
          </cell>
          <cell r="C993">
            <v>1.91621629925</v>
          </cell>
        </row>
        <row r="994">
          <cell r="A994">
            <v>29.730269730300002</v>
          </cell>
          <cell r="B994">
            <v>0</v>
          </cell>
          <cell r="C994">
            <v>1.9742001016699999</v>
          </cell>
        </row>
        <row r="995">
          <cell r="A995">
            <v>29.760239760200001</v>
          </cell>
          <cell r="B995">
            <v>0</v>
          </cell>
          <cell r="C995">
            <v>2.0322422929199999</v>
          </cell>
        </row>
        <row r="996">
          <cell r="A996">
            <v>29.790209790199999</v>
          </cell>
          <cell r="B996">
            <v>0</v>
          </cell>
          <cell r="C996">
            <v>2.0903312866200001</v>
          </cell>
        </row>
        <row r="997">
          <cell r="A997">
            <v>29.8201798202</v>
          </cell>
          <cell r="B997">
            <v>0</v>
          </cell>
          <cell r="C997">
            <v>2.1484555239400001</v>
          </cell>
        </row>
        <row r="998">
          <cell r="A998">
            <v>29.850149850099999</v>
          </cell>
          <cell r="B998">
            <v>0</v>
          </cell>
          <cell r="C998">
            <v>2.2066034773499998</v>
          </cell>
        </row>
        <row r="999">
          <cell r="A999">
            <v>29.880119880100001</v>
          </cell>
          <cell r="B999">
            <v>0</v>
          </cell>
          <cell r="C999">
            <v>2.2647636542299998</v>
          </cell>
        </row>
        <row r="1000">
          <cell r="A1000">
            <v>29.910089910100002</v>
          </cell>
          <cell r="B1000">
            <v>0</v>
          </cell>
          <cell r="C1000">
            <v>2.3229246006099999</v>
          </cell>
        </row>
        <row r="1001">
          <cell r="A1001">
            <v>29.940059940099999</v>
          </cell>
          <cell r="B1001">
            <v>0</v>
          </cell>
          <cell r="C1001">
            <v>2.3810749047000002</v>
          </cell>
        </row>
        <row r="1002">
          <cell r="A1002">
            <v>29.970029969999999</v>
          </cell>
          <cell r="B1002">
            <v>0</v>
          </cell>
          <cell r="C1002">
            <v>2.4392032006100002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1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3.2788235486200001</v>
          </cell>
        </row>
        <row r="3">
          <cell r="A3">
            <v>2.9970029969999999E-2</v>
          </cell>
          <cell r="B3">
            <v>9.9680834876200002E-34</v>
          </cell>
          <cell r="C3">
            <v>3.3060153475899998</v>
          </cell>
        </row>
        <row r="4">
          <cell r="A4">
            <v>5.9940059940100002E-2</v>
          </cell>
          <cell r="B4">
            <v>4.9083281760999997E-33</v>
          </cell>
          <cell r="C4">
            <v>3.3331849673499998</v>
          </cell>
        </row>
        <row r="5">
          <cell r="A5">
            <v>8.9910089910099994E-2</v>
          </cell>
          <cell r="B5">
            <v>2.3781212714400001E-32</v>
          </cell>
          <cell r="C5">
            <v>3.3603313374199999</v>
          </cell>
        </row>
        <row r="6">
          <cell r="A6">
            <v>0.11988011988</v>
          </cell>
          <cell r="B6">
            <v>1.1337384667300001E-31</v>
          </cell>
          <cell r="C6">
            <v>3.38745338827</v>
          </cell>
        </row>
        <row r="7">
          <cell r="A7">
            <v>0.14985014985</v>
          </cell>
          <cell r="B7">
            <v>5.3182683364200001E-31</v>
          </cell>
          <cell r="C7">
            <v>3.41455005129</v>
          </cell>
        </row>
        <row r="8">
          <cell r="A8">
            <v>0.17982017982000001</v>
          </cell>
          <cell r="B8">
            <v>2.4547433355400001E-30</v>
          </cell>
          <cell r="C8">
            <v>3.44162025889</v>
          </cell>
        </row>
        <row r="9">
          <cell r="A9">
            <v>0.20979020978999999</v>
          </cell>
          <cell r="B9">
            <v>1.1148602024100001E-29</v>
          </cell>
          <cell r="C9">
            <v>3.4686629445200001</v>
          </cell>
        </row>
        <row r="10">
          <cell r="A10">
            <v>0.23976023975999999</v>
          </cell>
          <cell r="B10">
            <v>4.9821088856600001E-29</v>
          </cell>
          <cell r="C10">
            <v>3.4956770427200001</v>
          </cell>
        </row>
        <row r="11">
          <cell r="A11">
            <v>0.26973026973000003</v>
          </cell>
          <cell r="B11">
            <v>2.1907080131400002E-28</v>
          </cell>
          <cell r="C11">
            <v>3.5226614891299999</v>
          </cell>
        </row>
        <row r="12">
          <cell r="A12">
            <v>0.29970029970000001</v>
          </cell>
          <cell r="B12">
            <v>9.4783830990399996E-28</v>
          </cell>
          <cell r="C12">
            <v>3.5496152205999998</v>
          </cell>
        </row>
        <row r="13">
          <cell r="A13">
            <v>0.32967032966999998</v>
          </cell>
          <cell r="B13">
            <v>4.0351761582000004E-27</v>
          </cell>
          <cell r="C13">
            <v>3.5765371751499999</v>
          </cell>
        </row>
        <row r="14">
          <cell r="A14">
            <v>0.35964035964000002</v>
          </cell>
          <cell r="B14">
            <v>1.69032112478E-26</v>
          </cell>
          <cell r="C14">
            <v>3.60342629208</v>
          </cell>
        </row>
        <row r="15">
          <cell r="A15">
            <v>0.38961038961</v>
          </cell>
          <cell r="B15">
            <v>6.9671380955899996E-26</v>
          </cell>
          <cell r="C15">
            <v>3.6302815119799998</v>
          </cell>
        </row>
        <row r="16">
          <cell r="A16">
            <v>0.41958041957999997</v>
          </cell>
          <cell r="B16">
            <v>2.82564825028E-25</v>
          </cell>
          <cell r="C16">
            <v>3.6571017767499998</v>
          </cell>
        </row>
        <row r="17">
          <cell r="A17">
            <v>0.44955044955000001</v>
          </cell>
          <cell r="B17">
            <v>1.12761347351E-24</v>
          </cell>
          <cell r="C17">
            <v>3.6838860297</v>
          </cell>
        </row>
        <row r="18">
          <cell r="A18">
            <v>0.47952047951999999</v>
          </cell>
          <cell r="B18">
            <v>4.42772759898E-24</v>
          </cell>
          <cell r="C18">
            <v>3.7106332155400001</v>
          </cell>
        </row>
        <row r="19">
          <cell r="A19">
            <v>0.50949050949100005</v>
          </cell>
          <cell r="B19">
            <v>1.7107242513799999E-23</v>
          </cell>
          <cell r="C19">
            <v>3.7373422804500001</v>
          </cell>
        </row>
        <row r="20">
          <cell r="A20">
            <v>0.53946053946100003</v>
          </cell>
          <cell r="B20">
            <v>6.5036567047400005E-23</v>
          </cell>
          <cell r="C20">
            <v>3.7640121721000002</v>
          </cell>
        </row>
        <row r="21">
          <cell r="A21">
            <v>0.56943056943100001</v>
          </cell>
          <cell r="B21">
            <v>2.4328407711099999E-22</v>
          </cell>
          <cell r="C21">
            <v>3.7906418397200001</v>
          </cell>
        </row>
        <row r="22">
          <cell r="A22">
            <v>0.59940059940099999</v>
          </cell>
          <cell r="B22">
            <v>8.9546422781299995E-22</v>
          </cell>
          <cell r="C22">
            <v>3.8172302341100002</v>
          </cell>
        </row>
        <row r="23">
          <cell r="A23">
            <v>0.62937062937099997</v>
          </cell>
          <cell r="B23">
            <v>3.2431069922200001E-21</v>
          </cell>
          <cell r="C23">
            <v>3.8437763077099998</v>
          </cell>
        </row>
        <row r="24">
          <cell r="A24">
            <v>0.65934065934099995</v>
          </cell>
          <cell r="B24">
            <v>1.15572043226E-20</v>
          </cell>
          <cell r="C24">
            <v>3.8702790146099999</v>
          </cell>
        </row>
        <row r="25">
          <cell r="A25">
            <v>0.68931068931100004</v>
          </cell>
          <cell r="B25">
            <v>4.05249777968E-20</v>
          </cell>
          <cell r="C25">
            <v>3.8967373106099998</v>
          </cell>
        </row>
        <row r="26">
          <cell r="A26">
            <v>0.71928071928100001</v>
          </cell>
          <cell r="B26">
            <v>1.39820631492E-19</v>
          </cell>
          <cell r="C26">
            <v>3.9231501532899999</v>
          </cell>
        </row>
        <row r="27">
          <cell r="A27">
            <v>0.74925074925099999</v>
          </cell>
          <cell r="B27">
            <v>4.7467702566700003E-19</v>
          </cell>
          <cell r="C27">
            <v>3.9495165019799998</v>
          </cell>
        </row>
        <row r="28">
          <cell r="A28">
            <v>0.77922077922099997</v>
          </cell>
          <cell r="B28">
            <v>1.58563653892E-18</v>
          </cell>
          <cell r="C28">
            <v>3.9758353178800001</v>
          </cell>
        </row>
        <row r="29">
          <cell r="A29">
            <v>0.80919080919099995</v>
          </cell>
          <cell r="B29">
            <v>5.2117977860700003E-18</v>
          </cell>
          <cell r="C29">
            <v>4.0021055640199998</v>
          </cell>
        </row>
        <row r="30">
          <cell r="A30">
            <v>0.83916083916100004</v>
          </cell>
          <cell r="B30">
            <v>1.6855822472E-17</v>
          </cell>
          <cell r="C30">
            <v>4.02832620538</v>
          </cell>
        </row>
        <row r="31">
          <cell r="A31">
            <v>0.86913086913100002</v>
          </cell>
          <cell r="B31">
            <v>5.3640253241600001E-17</v>
          </cell>
          <cell r="C31">
            <v>4.0544962088699998</v>
          </cell>
        </row>
        <row r="32">
          <cell r="A32">
            <v>0.899100899101</v>
          </cell>
          <cell r="B32">
            <v>1.6796166454400001E-16</v>
          </cell>
          <cell r="C32">
            <v>4.0806145434300003</v>
          </cell>
        </row>
        <row r="33">
          <cell r="A33">
            <v>0.92907092907099997</v>
          </cell>
          <cell r="B33">
            <v>5.1749719466199996E-16</v>
          </cell>
          <cell r="C33">
            <v>4.1066801799799997</v>
          </cell>
        </row>
        <row r="34">
          <cell r="A34">
            <v>0.95904095904099995</v>
          </cell>
          <cell r="B34">
            <v>1.56886042949E-15</v>
          </cell>
          <cell r="C34">
            <v>4.1326920915800001</v>
          </cell>
        </row>
        <row r="35">
          <cell r="A35">
            <v>0.98901098901100004</v>
          </cell>
          <cell r="B35">
            <v>4.6799272067999999E-15</v>
          </cell>
          <cell r="C35">
            <v>4.1586492533500001</v>
          </cell>
        </row>
        <row r="36">
          <cell r="A36">
            <v>1.0189810189799999</v>
          </cell>
          <cell r="B36">
            <v>1.37363822035E-14</v>
          </cell>
          <cell r="C36">
            <v>4.1845506426099996</v>
          </cell>
        </row>
        <row r="37">
          <cell r="A37">
            <v>1.04895104895</v>
          </cell>
          <cell r="B37">
            <v>3.9672001701299998E-14</v>
          </cell>
          <cell r="C37">
            <v>4.2103952388400003</v>
          </cell>
        </row>
        <row r="38">
          <cell r="A38">
            <v>1.0789210789200001</v>
          </cell>
          <cell r="B38">
            <v>1.12739042255E-13</v>
          </cell>
          <cell r="C38">
            <v>4.2361820237999996</v>
          </cell>
        </row>
        <row r="39">
          <cell r="A39">
            <v>1.10889110889</v>
          </cell>
          <cell r="B39">
            <v>3.1524125491200001E-13</v>
          </cell>
          <cell r="C39">
            <v>4.2619099814899997</v>
          </cell>
        </row>
        <row r="40">
          <cell r="A40">
            <v>1.1388611388600001</v>
          </cell>
          <cell r="B40">
            <v>8.6734171372000002E-13</v>
          </cell>
          <cell r="C40">
            <v>4.28757809825</v>
          </cell>
        </row>
        <row r="41">
          <cell r="A41">
            <v>1.1688311688299999</v>
          </cell>
          <cell r="B41">
            <v>2.3480962733200001E-12</v>
          </cell>
          <cell r="C41">
            <v>4.3131853627599996</v>
          </cell>
        </row>
        <row r="42">
          <cell r="A42">
            <v>1.1988011988</v>
          </cell>
          <cell r="B42">
            <v>6.2548952966300004E-12</v>
          </cell>
          <cell r="C42">
            <v>4.3387307661100003</v>
          </cell>
        </row>
        <row r="43">
          <cell r="A43">
            <v>1.2287712287699999</v>
          </cell>
          <cell r="B43">
            <v>1.63946695955E-11</v>
          </cell>
          <cell r="C43">
            <v>4.3642133018399996</v>
          </cell>
        </row>
        <row r="44">
          <cell r="A44">
            <v>1.25874125874</v>
          </cell>
          <cell r="B44">
            <v>4.2282803278000002E-11</v>
          </cell>
          <cell r="C44">
            <v>4.3896319659399996</v>
          </cell>
        </row>
        <row r="45">
          <cell r="A45">
            <v>1.2887112887100001</v>
          </cell>
          <cell r="B45">
            <v>1.07300897836E-10</v>
          </cell>
          <cell r="C45">
            <v>4.4149857569300002</v>
          </cell>
        </row>
        <row r="46">
          <cell r="A46">
            <v>1.3186813186799999</v>
          </cell>
          <cell r="B46">
            <v>2.6793004604800001E-10</v>
          </cell>
          <cell r="C46">
            <v>4.4402736758800003</v>
          </cell>
        </row>
        <row r="47">
          <cell r="A47">
            <v>1.34865134865</v>
          </cell>
          <cell r="B47">
            <v>6.5829106582199998E-10</v>
          </cell>
          <cell r="C47">
            <v>4.4654947264700002</v>
          </cell>
        </row>
        <row r="48">
          <cell r="A48">
            <v>1.3786213786199999</v>
          </cell>
          <cell r="B48">
            <v>1.5914499419E-9</v>
          </cell>
          <cell r="C48">
            <v>4.4906479149900003</v>
          </cell>
        </row>
        <row r="49">
          <cell r="A49">
            <v>1.40859140859</v>
          </cell>
          <cell r="B49">
            <v>3.7857025174199996E-9</v>
          </cell>
          <cell r="C49">
            <v>4.5157322504400002</v>
          </cell>
        </row>
        <row r="50">
          <cell r="A50">
            <v>1.4385614385600001</v>
          </cell>
          <cell r="B50">
            <v>8.8609128366999998E-9</v>
          </cell>
          <cell r="C50">
            <v>4.5407467444899998</v>
          </cell>
        </row>
        <row r="51">
          <cell r="A51">
            <v>1.4685314685299999</v>
          </cell>
          <cell r="B51">
            <v>2.0407458621000001E-8</v>
          </cell>
          <cell r="C51">
            <v>4.5656904115900003</v>
          </cell>
        </row>
        <row r="52">
          <cell r="A52">
            <v>1.4985014985</v>
          </cell>
          <cell r="B52">
            <v>4.6246392854800003E-8</v>
          </cell>
          <cell r="C52">
            <v>4.5905622689800003</v>
          </cell>
        </row>
        <row r="53">
          <cell r="A53">
            <v>1.5284715284699999</v>
          </cell>
          <cell r="B53">
            <v>1.0312056482100001E-7</v>
          </cell>
          <cell r="C53">
            <v>4.6153613367200004</v>
          </cell>
        </row>
        <row r="54">
          <cell r="A54">
            <v>1.55844155844</v>
          </cell>
          <cell r="B54">
            <v>2.2625135120800001E-7</v>
          </cell>
          <cell r="C54">
            <v>4.6400866377299996</v>
          </cell>
        </row>
        <row r="55">
          <cell r="A55">
            <v>1.5884115884100001</v>
          </cell>
          <cell r="B55">
            <v>4.8844487761900004E-7</v>
          </cell>
          <cell r="C55">
            <v>4.6647371978600001</v>
          </cell>
        </row>
        <row r="56">
          <cell r="A56">
            <v>1.6183816183799999</v>
          </cell>
          <cell r="B56">
            <v>1.0375724145000001E-6</v>
          </cell>
          <cell r="C56">
            <v>4.6893120458800004</v>
          </cell>
        </row>
        <row r="57">
          <cell r="A57">
            <v>1.64835164835</v>
          </cell>
          <cell r="B57">
            <v>2.1687013691199999E-6</v>
          </cell>
          <cell r="C57">
            <v>4.7138102135600004</v>
          </cell>
        </row>
        <row r="58">
          <cell r="A58">
            <v>1.6783216783199999</v>
          </cell>
          <cell r="B58">
            <v>4.4602537796299998E-6</v>
          </cell>
          <cell r="C58">
            <v>4.7382307356900002</v>
          </cell>
        </row>
        <row r="59">
          <cell r="A59">
            <v>1.70829170829</v>
          </cell>
          <cell r="B59">
            <v>9.0260527156899994E-6</v>
          </cell>
          <cell r="C59">
            <v>4.7625726501100001</v>
          </cell>
        </row>
        <row r="60">
          <cell r="A60">
            <v>1.7382617382600001</v>
          </cell>
          <cell r="B60">
            <v>1.7972754448199999E-5</v>
          </cell>
          <cell r="C60">
            <v>4.7868349977599998</v>
          </cell>
        </row>
        <row r="61">
          <cell r="A61">
            <v>1.7682317682299999</v>
          </cell>
          <cell r="B61">
            <v>3.5213556928999998E-5</v>
          </cell>
          <cell r="C61">
            <v>4.8110168227200001</v>
          </cell>
        </row>
        <row r="62">
          <cell r="A62">
            <v>1.7982017982</v>
          </cell>
          <cell r="B62">
            <v>6.7886532994000003E-5</v>
          </cell>
          <cell r="C62">
            <v>4.8351171722400004</v>
          </cell>
        </row>
        <row r="63">
          <cell r="A63">
            <v>1.8281718281699999</v>
          </cell>
          <cell r="B63">
            <v>1.28776270444E-4</v>
          </cell>
          <cell r="C63">
            <v>4.8591350967800002</v>
          </cell>
        </row>
        <row r="64">
          <cell r="A64">
            <v>1.85814185814</v>
          </cell>
          <cell r="B64">
            <v>2.4036240241299999E-4</v>
          </cell>
          <cell r="C64">
            <v>4.8830696500400004</v>
          </cell>
        </row>
        <row r="65">
          <cell r="A65">
            <v>1.8881118881100001</v>
          </cell>
          <cell r="B65">
            <v>4.4144409169700002E-4</v>
          </cell>
          <cell r="C65">
            <v>4.9069198890200001</v>
          </cell>
        </row>
        <row r="66">
          <cell r="A66">
            <v>1.9180819180799999</v>
          </cell>
          <cell r="B66">
            <v>7.9774365842000001E-4</v>
          </cell>
          <cell r="C66">
            <v>4.9306848740299998</v>
          </cell>
        </row>
        <row r="67">
          <cell r="A67">
            <v>1.94805194805</v>
          </cell>
          <cell r="B67">
            <v>1.41850049563E-3</v>
          </cell>
          <cell r="C67">
            <v>4.9543636687500001</v>
          </cell>
        </row>
        <row r="68">
          <cell r="A68">
            <v>1.9780219780199999</v>
          </cell>
          <cell r="B68">
            <v>2.4818418450699999E-3</v>
          </cell>
          <cell r="C68">
            <v>4.9779553402300003</v>
          </cell>
        </row>
        <row r="69">
          <cell r="A69">
            <v>2.00799200799</v>
          </cell>
          <cell r="B69">
            <v>4.2726487657699999E-3</v>
          </cell>
          <cell r="C69">
            <v>5.0014589589899998</v>
          </cell>
        </row>
        <row r="70">
          <cell r="A70">
            <v>2.0379620379599999</v>
          </cell>
          <cell r="B70">
            <v>7.2376697512299996E-3</v>
          </cell>
          <cell r="C70">
            <v>5.0248735990000002</v>
          </cell>
        </row>
        <row r="71">
          <cell r="A71">
            <v>2.0679320679300002</v>
          </cell>
          <cell r="B71">
            <v>1.20636523142E-2</v>
          </cell>
          <cell r="C71">
            <v>5.0481983377199997</v>
          </cell>
        </row>
        <row r="72">
          <cell r="A72">
            <v>2.0979020979</v>
          </cell>
          <cell r="B72">
            <v>1.9785058585100001E-2</v>
          </cell>
          <cell r="C72">
            <v>5.0714322561799996</v>
          </cell>
        </row>
        <row r="73">
          <cell r="A73">
            <v>2.1278721278699999</v>
          </cell>
          <cell r="B73">
            <v>3.1928193638099997E-2</v>
          </cell>
          <cell r="C73">
            <v>5.0945744389699996</v>
          </cell>
        </row>
        <row r="74">
          <cell r="A74">
            <v>2.1578421578400002</v>
          </cell>
          <cell r="B74">
            <v>5.0697884337000003E-2</v>
          </cell>
          <cell r="C74">
            <v>5.1176239743099998</v>
          </cell>
        </row>
        <row r="75">
          <cell r="A75">
            <v>2.1878121878100001</v>
          </cell>
          <cell r="B75">
            <v>7.9210691250499995E-2</v>
          </cell>
          <cell r="C75">
            <v>5.1405799540599997</v>
          </cell>
        </row>
        <row r="76">
          <cell r="A76">
            <v>2.21778221778</v>
          </cell>
          <cell r="B76">
            <v>0.121774470474</v>
          </cell>
          <cell r="C76">
            <v>5.1634414737499998</v>
          </cell>
        </row>
        <row r="77">
          <cell r="A77">
            <v>2.2477522477499998</v>
          </cell>
          <cell r="B77">
            <v>0.184207443666</v>
          </cell>
          <cell r="C77">
            <v>5.1862076326700004</v>
          </cell>
        </row>
        <row r="78">
          <cell r="A78">
            <v>2.2777222777200001</v>
          </cell>
          <cell r="B78">
            <v>0.27418051072900002</v>
          </cell>
          <cell r="C78">
            <v>5.20887753384</v>
          </cell>
        </row>
        <row r="79">
          <cell r="A79">
            <v>2.30769230769</v>
          </cell>
          <cell r="B79">
            <v>0.40155447110499998</v>
          </cell>
          <cell r="C79">
            <v>5.2314502840700001</v>
          </cell>
        </row>
        <row r="80">
          <cell r="A80">
            <v>2.3376623376599999</v>
          </cell>
          <cell r="B80">
            <v>0.57866981666700001</v>
          </cell>
          <cell r="C80">
            <v>5.2539249940100001</v>
          </cell>
        </row>
        <row r="81">
          <cell r="A81">
            <v>2.3676323676300002</v>
          </cell>
          <cell r="B81">
            <v>0.82053228560199998</v>
          </cell>
          <cell r="C81">
            <v>5.2763007781800004</v>
          </cell>
        </row>
        <row r="82">
          <cell r="A82">
            <v>2.3976023976</v>
          </cell>
          <cell r="B82">
            <v>1.1448247165400001</v>
          </cell>
          <cell r="C82">
            <v>5.29857675497</v>
          </cell>
        </row>
        <row r="83">
          <cell r="A83">
            <v>2.4275724275699999</v>
          </cell>
          <cell r="B83">
            <v>1.5716679604099999</v>
          </cell>
          <cell r="C83">
            <v>5.32075204673</v>
          </cell>
        </row>
        <row r="84">
          <cell r="A84">
            <v>2.4575424575399998</v>
          </cell>
          <cell r="B84">
            <v>2.1230542022000001</v>
          </cell>
          <cell r="C84">
            <v>5.3428257797600001</v>
          </cell>
        </row>
        <row r="85">
          <cell r="A85">
            <v>2.4875124875100001</v>
          </cell>
          <cell r="B85">
            <v>2.8218884601999998</v>
          </cell>
          <cell r="C85">
            <v>5.3647970843600001</v>
          </cell>
        </row>
        <row r="86">
          <cell r="A86">
            <v>2.51748251748</v>
          </cell>
          <cell r="B86">
            <v>3.6906009107900002</v>
          </cell>
          <cell r="C86">
            <v>5.3866650948899997</v>
          </cell>
        </row>
        <row r="87">
          <cell r="A87">
            <v>2.5474525474499998</v>
          </cell>
          <cell r="B87">
            <v>4.7493350102200003</v>
          </cell>
          <cell r="C87">
            <v>5.4084289497500002</v>
          </cell>
        </row>
        <row r="88">
          <cell r="A88">
            <v>2.5774225774200001</v>
          </cell>
          <cell r="B88">
            <v>6.0137726417000001</v>
          </cell>
          <cell r="C88">
            <v>5.4300877914700001</v>
          </cell>
        </row>
        <row r="89">
          <cell r="A89">
            <v>2.60739260739</v>
          </cell>
          <cell r="B89">
            <v>7.4927231216200001</v>
          </cell>
          <cell r="C89">
            <v>5.4516407666799998</v>
          </cell>
        </row>
        <row r="90">
          <cell r="A90">
            <v>2.6373626373599999</v>
          </cell>
          <cell r="B90">
            <v>9.1856700883099993</v>
          </cell>
          <cell r="C90">
            <v>5.47308702623</v>
          </cell>
        </row>
        <row r="91">
          <cell r="A91">
            <v>2.6673326673300002</v>
          </cell>
          <cell r="B91">
            <v>11.080528665299999</v>
          </cell>
          <cell r="C91">
            <v>5.4944257251300002</v>
          </cell>
        </row>
        <row r="92">
          <cell r="A92">
            <v>2.6973026973000001</v>
          </cell>
          <cell r="B92">
            <v>13.151903067699999</v>
          </cell>
          <cell r="C92">
            <v>5.51565602265</v>
          </cell>
        </row>
        <row r="93">
          <cell r="A93">
            <v>2.7272727272699999</v>
          </cell>
          <cell r="B93">
            <v>15.360140796</v>
          </cell>
          <cell r="C93">
            <v>5.5367770823400004</v>
          </cell>
        </row>
        <row r="94">
          <cell r="A94">
            <v>2.7572427572399998</v>
          </cell>
          <cell r="B94">
            <v>17.651445384799999</v>
          </cell>
          <cell r="C94">
            <v>5.5577880720300001</v>
          </cell>
        </row>
        <row r="95">
          <cell r="A95">
            <v>2.7872127872100001</v>
          </cell>
          <cell r="B95">
            <v>19.9592321449</v>
          </cell>
          <cell r="C95">
            <v>5.5786881638999999</v>
          </cell>
        </row>
        <row r="96">
          <cell r="A96">
            <v>2.81718281718</v>
          </cell>
          <cell r="B96">
            <v>22.206794062699998</v>
          </cell>
          <cell r="C96">
            <v>5.5994765345099999</v>
          </cell>
        </row>
        <row r="97">
          <cell r="A97">
            <v>2.8471528471499998</v>
          </cell>
          <cell r="B97">
            <v>24.311199112400001</v>
          </cell>
          <cell r="C97">
            <v>5.62015236479</v>
          </cell>
        </row>
        <row r="98">
          <cell r="A98">
            <v>2.8771228771200001</v>
          </cell>
          <cell r="B98">
            <v>26.188183481500001</v>
          </cell>
          <cell r="C98">
            <v>5.6407148401400002</v>
          </cell>
        </row>
        <row r="99">
          <cell r="A99">
            <v>2.90709290709</v>
          </cell>
          <cell r="B99">
            <v>27.7576598546</v>
          </cell>
          <cell r="C99">
            <v>5.6611631504000002</v>
          </cell>
        </row>
        <row r="100">
          <cell r="A100">
            <v>2.9370629370599999</v>
          </cell>
          <cell r="B100">
            <v>28.949349148700001</v>
          </cell>
          <cell r="C100">
            <v>5.6814964899199998</v>
          </cell>
        </row>
        <row r="101">
          <cell r="A101">
            <v>2.9670329670300002</v>
          </cell>
          <cell r="B101">
            <v>29.707987985700001</v>
          </cell>
          <cell r="C101">
            <v>5.7017140575800003</v>
          </cell>
        </row>
        <row r="102">
          <cell r="A102">
            <v>2.9970029970000001</v>
          </cell>
          <cell r="B102">
            <v>29.997575659100001</v>
          </cell>
          <cell r="C102">
            <v>5.7218150568199997</v>
          </cell>
        </row>
        <row r="103">
          <cell r="A103">
            <v>3.0269730269699999</v>
          </cell>
          <cell r="B103">
            <v>29.8042062912</v>
          </cell>
          <cell r="C103">
            <v>5.74179869567</v>
          </cell>
        </row>
        <row r="104">
          <cell r="A104">
            <v>3.0569430569399998</v>
          </cell>
          <cell r="B104">
            <v>29.1371759534</v>
          </cell>
          <cell r="C104">
            <v>5.76166418679</v>
          </cell>
        </row>
        <row r="105">
          <cell r="A105">
            <v>3.0869130869100001</v>
          </cell>
          <cell r="B105">
            <v>28.028242069699999</v>
          </cell>
          <cell r="C105">
            <v>5.7814107474799998</v>
          </cell>
        </row>
        <row r="106">
          <cell r="A106">
            <v>3.11688311688</v>
          </cell>
          <cell r="B106">
            <v>26.529117382300001</v>
          </cell>
          <cell r="C106">
            <v>5.8010375997399999</v>
          </cell>
        </row>
        <row r="107">
          <cell r="A107">
            <v>3.1468531468499998</v>
          </cell>
          <cell r="B107">
            <v>24.7074740708</v>
          </cell>
          <cell r="C107">
            <v>5.8205439702900001</v>
          </cell>
        </row>
        <row r="108">
          <cell r="A108">
            <v>3.1768231768200001</v>
          </cell>
          <cell r="B108">
            <v>22.641888238899998</v>
          </cell>
          <cell r="C108">
            <v>5.8399290905800001</v>
          </cell>
        </row>
        <row r="109">
          <cell r="A109">
            <v>3.20679320679</v>
          </cell>
          <cell r="B109">
            <v>20.416250499</v>
          </cell>
          <cell r="C109">
            <v>5.8591921968499996</v>
          </cell>
        </row>
        <row r="110">
          <cell r="A110">
            <v>3.2367632367599999</v>
          </cell>
          <cell r="B110">
            <v>18.1141942633</v>
          </cell>
          <cell r="C110">
            <v>5.8783325301499998</v>
          </cell>
        </row>
        <row r="111">
          <cell r="A111">
            <v>3.2667332667300002</v>
          </cell>
          <cell r="B111">
            <v>15.814050307600001</v>
          </cell>
          <cell r="C111">
            <v>5.8973493363599996</v>
          </cell>
        </row>
        <row r="112">
          <cell r="A112">
            <v>3.2967032967000001</v>
          </cell>
          <cell r="B112">
            <v>13.5847353367</v>
          </cell>
          <cell r="C112">
            <v>5.91624186622</v>
          </cell>
        </row>
        <row r="113">
          <cell r="A113">
            <v>3.3266733266699999</v>
          </cell>
          <cell r="B113">
            <v>11.4828426095</v>
          </cell>
          <cell r="C113">
            <v>5.93500937539</v>
          </cell>
        </row>
        <row r="114">
          <cell r="A114">
            <v>3.3566433566399998</v>
          </cell>
          <cell r="B114">
            <v>9.5510471056499995</v>
          </cell>
          <cell r="C114">
            <v>5.9536511244200003</v>
          </cell>
        </row>
        <row r="115">
          <cell r="A115">
            <v>3.3866133866100001</v>
          </cell>
          <cell r="B115">
            <v>7.8177889868200001</v>
          </cell>
          <cell r="C115">
            <v>5.9721663788499999</v>
          </cell>
        </row>
        <row r="116">
          <cell r="A116">
            <v>3.41658341658</v>
          </cell>
          <cell r="B116">
            <v>6.2980761165999999</v>
          </cell>
          <cell r="C116">
            <v>5.9905544091799996</v>
          </cell>
        </row>
        <row r="117">
          <cell r="A117">
            <v>3.4465534465499998</v>
          </cell>
          <cell r="B117">
            <v>4.9951616119000004</v>
          </cell>
          <cell r="C117">
            <v>6.0088144909499999</v>
          </cell>
        </row>
        <row r="118">
          <cell r="A118">
            <v>3.4765234765200002</v>
          </cell>
          <cell r="B118">
            <v>3.9028107539299999</v>
          </cell>
          <cell r="C118">
            <v>6.0269459046999998</v>
          </cell>
        </row>
        <row r="119">
          <cell r="A119">
            <v>3.50649350649</v>
          </cell>
          <cell r="B119">
            <v>3.00787085827</v>
          </cell>
          <cell r="C119">
            <v>6.0449479360699998</v>
          </cell>
        </row>
        <row r="120">
          <cell r="A120">
            <v>3.5364635364599999</v>
          </cell>
          <cell r="B120">
            <v>2.2928900026900001</v>
          </cell>
          <cell r="C120">
            <v>6.0628198757999998</v>
          </cell>
        </row>
        <row r="121">
          <cell r="A121">
            <v>3.5664335664300002</v>
          </cell>
          <cell r="B121">
            <v>1.7385844848500001</v>
          </cell>
          <cell r="C121">
            <v>6.0805610197300002</v>
          </cell>
        </row>
        <row r="122">
          <cell r="A122">
            <v>3.5964035964000001</v>
          </cell>
          <cell r="B122">
            <v>1.32601808445</v>
          </cell>
          <cell r="C122">
            <v>6.0981706688799999</v>
          </cell>
        </row>
        <row r="123">
          <cell r="A123">
            <v>3.6263736263699999</v>
          </cell>
          <cell r="B123">
            <v>1.0384172011899999</v>
          </cell>
          <cell r="C123">
            <v>6.1156481294400002</v>
          </cell>
        </row>
        <row r="124">
          <cell r="A124">
            <v>3.6563436563399998</v>
          </cell>
          <cell r="B124">
            <v>0.86259586086600004</v>
          </cell>
          <cell r="C124">
            <v>6.1329927128000001</v>
          </cell>
        </row>
        <row r="125">
          <cell r="A125">
            <v>3.6863136863100001</v>
          </cell>
          <cell r="B125">
            <v>0.78999798597699999</v>
          </cell>
          <cell r="C125">
            <v>6.1502037355899999</v>
          </cell>
        </row>
        <row r="126">
          <cell r="A126">
            <v>3.71628371628</v>
          </cell>
          <cell r="B126">
            <v>0.81737943907300004</v>
          </cell>
          <cell r="C126">
            <v>6.1672805197200002</v>
          </cell>
        </row>
        <row r="127">
          <cell r="A127">
            <v>3.7462537462499998</v>
          </cell>
          <cell r="B127">
            <v>0.94715077405899994</v>
          </cell>
          <cell r="C127">
            <v>6.1842223923599997</v>
          </cell>
        </row>
        <row r="128">
          <cell r="A128">
            <v>3.7762237762200002</v>
          </cell>
          <cell r="B128">
            <v>1.18738773586</v>
          </cell>
          <cell r="C128">
            <v>6.2010286860199999</v>
          </cell>
        </row>
        <row r="129">
          <cell r="A129">
            <v>3.80619380619</v>
          </cell>
          <cell r="B129">
            <v>1.5514966288900001</v>
          </cell>
          <cell r="C129">
            <v>6.2176987385300002</v>
          </cell>
        </row>
        <row r="130">
          <cell r="A130">
            <v>3.8361638361599999</v>
          </cell>
          <cell r="B130">
            <v>2.0575030278900002</v>
          </cell>
          <cell r="C130">
            <v>6.2342318931099996</v>
          </cell>
        </row>
        <row r="131">
          <cell r="A131">
            <v>3.8661338661300002</v>
          </cell>
          <cell r="B131">
            <v>2.7269222451899999</v>
          </cell>
          <cell r="C131">
            <v>6.2506274983600001</v>
          </cell>
        </row>
        <row r="132">
          <cell r="A132">
            <v>3.8961038961000001</v>
          </cell>
          <cell r="B132">
            <v>3.5831748008300002</v>
          </cell>
          <cell r="C132">
            <v>6.2668849082899998</v>
          </cell>
        </row>
        <row r="133">
          <cell r="A133">
            <v>3.9260739260699999</v>
          </cell>
          <cell r="B133">
            <v>4.6495341268799999</v>
          </cell>
          <cell r="C133">
            <v>6.2830034823899998</v>
          </cell>
        </row>
        <row r="134">
          <cell r="A134">
            <v>3.9560439560399998</v>
          </cell>
          <cell r="B134">
            <v>5.9466381245599997</v>
          </cell>
          <cell r="C134">
            <v>6.2989825855800001</v>
          </cell>
        </row>
        <row r="135">
          <cell r="A135">
            <v>3.9860139860100001</v>
          </cell>
          <cell r="B135">
            <v>7.4896584656299998</v>
          </cell>
          <cell r="C135">
            <v>6.3148215882900001</v>
          </cell>
        </row>
        <row r="136">
          <cell r="A136">
            <v>4.01598401598</v>
          </cell>
          <cell r="B136">
            <v>9.2852950496600002</v>
          </cell>
          <cell r="C136">
            <v>6.3305198664900004</v>
          </cell>
        </row>
        <row r="137">
          <cell r="A137">
            <v>4.0459540459500003</v>
          </cell>
          <cell r="B137">
            <v>11.3288372989</v>
          </cell>
          <cell r="C137">
            <v>6.3460768016599998</v>
          </cell>
        </row>
        <row r="138">
          <cell r="A138">
            <v>4.0759240759199997</v>
          </cell>
          <cell r="B138">
            <v>13.6015956641</v>
          </cell>
          <cell r="C138">
            <v>6.3614917808699998</v>
          </cell>
        </row>
        <row r="139">
          <cell r="A139">
            <v>4.10589410589</v>
          </cell>
          <cell r="B139">
            <v>16.069041504699999</v>
          </cell>
          <cell r="C139">
            <v>6.3767641967799999</v>
          </cell>
        </row>
        <row r="140">
          <cell r="A140">
            <v>4.1358641358600003</v>
          </cell>
          <cell r="B140">
            <v>18.679988545699999</v>
          </cell>
          <cell r="C140">
            <v>6.3918934476600002</v>
          </cell>
        </row>
        <row r="141">
          <cell r="A141">
            <v>4.1658341658299998</v>
          </cell>
          <cell r="B141">
            <v>21.367095798400001</v>
          </cell>
          <cell r="C141">
            <v>6.4068789374300001</v>
          </cell>
        </row>
        <row r="142">
          <cell r="A142">
            <v>4.1958041958000001</v>
          </cell>
          <cell r="B142">
            <v>24.0488683184</v>
          </cell>
          <cell r="C142">
            <v>6.4217200756699997</v>
          </cell>
        </row>
        <row r="143">
          <cell r="A143">
            <v>4.2257742257700004</v>
          </cell>
          <cell r="B143">
            <v>26.633185040000001</v>
          </cell>
          <cell r="C143">
            <v>6.4364162776500002</v>
          </cell>
        </row>
        <row r="144">
          <cell r="A144">
            <v>4.2557442557399998</v>
          </cell>
          <cell r="B144">
            <v>29.0222074693</v>
          </cell>
          <cell r="C144">
            <v>6.4509669643500001</v>
          </cell>
        </row>
        <row r="145">
          <cell r="A145">
            <v>4.2857142857100001</v>
          </cell>
          <cell r="B145">
            <v>31.118341813000001</v>
          </cell>
          <cell r="C145">
            <v>6.4653715624699997</v>
          </cell>
        </row>
        <row r="146">
          <cell r="A146">
            <v>4.3156843156800004</v>
          </cell>
          <cell r="B146">
            <v>32.830766906500003</v>
          </cell>
          <cell r="C146">
            <v>6.4796295044800001</v>
          </cell>
        </row>
        <row r="147">
          <cell r="A147">
            <v>4.3456543456499999</v>
          </cell>
          <cell r="B147">
            <v>34.0819276402</v>
          </cell>
          <cell r="C147">
            <v>6.4937402286300001</v>
          </cell>
        </row>
        <row r="148">
          <cell r="A148">
            <v>4.3756243756200002</v>
          </cell>
          <cell r="B148">
            <v>34.8133499331</v>
          </cell>
          <cell r="C148">
            <v>6.5077031789599999</v>
          </cell>
        </row>
        <row r="149">
          <cell r="A149">
            <v>4.4055944055899996</v>
          </cell>
          <cell r="B149">
            <v>34.9901707139</v>
          </cell>
          <cell r="C149">
            <v>6.5215178053500003</v>
          </cell>
        </row>
        <row r="150">
          <cell r="A150">
            <v>4.4355644355599999</v>
          </cell>
          <cell r="B150">
            <v>34.603894535599999</v>
          </cell>
          <cell r="C150">
            <v>6.5351835634900004</v>
          </cell>
        </row>
        <row r="151">
          <cell r="A151">
            <v>4.4655344655300002</v>
          </cell>
          <cell r="B151">
            <v>33.673074008599997</v>
          </cell>
          <cell r="C151">
            <v>6.5486999149700003</v>
          </cell>
        </row>
        <row r="152">
          <cell r="A152">
            <v>4.4955044954999996</v>
          </cell>
          <cell r="B152">
            <v>32.241839531700002</v>
          </cell>
          <cell r="C152">
            <v>6.5620663272500002</v>
          </cell>
        </row>
        <row r="153">
          <cell r="A153">
            <v>4.52547452547</v>
          </cell>
          <cell r="B153">
            <v>30.3764428693</v>
          </cell>
          <cell r="C153">
            <v>6.5752822737100001</v>
          </cell>
        </row>
        <row r="154">
          <cell r="A154">
            <v>4.5554445554400003</v>
          </cell>
          <cell r="B154">
            <v>28.1601951275</v>
          </cell>
          <cell r="C154">
            <v>6.5883472336400004</v>
          </cell>
        </row>
        <row r="155">
          <cell r="A155">
            <v>4.5854145854099997</v>
          </cell>
          <cell r="B155">
            <v>25.687342770800001</v>
          </cell>
          <cell r="C155">
            <v>6.6012606922800003</v>
          </cell>
        </row>
        <row r="156">
          <cell r="A156">
            <v>4.61538461538</v>
          </cell>
          <cell r="B156">
            <v>23.0565145552</v>
          </cell>
          <cell r="C156">
            <v>6.6140221408600004</v>
          </cell>
        </row>
        <row r="157">
          <cell r="A157">
            <v>4.6453546453500003</v>
          </cell>
          <cell r="B157">
            <v>20.364378912700001</v>
          </cell>
          <cell r="C157">
            <v>6.6266310765799998</v>
          </cell>
        </row>
        <row r="158">
          <cell r="A158">
            <v>4.6753246753199997</v>
          </cell>
          <cell r="B158">
            <v>17.700079610700001</v>
          </cell>
          <cell r="C158">
            <v>6.6390870026600002</v>
          </cell>
        </row>
        <row r="159">
          <cell r="A159">
            <v>4.70529470529</v>
          </cell>
          <cell r="B159">
            <v>15.140883067200001</v>
          </cell>
          <cell r="C159">
            <v>6.6513894283399999</v>
          </cell>
        </row>
        <row r="160">
          <cell r="A160">
            <v>4.7352647352600004</v>
          </cell>
          <cell r="B160">
            <v>12.749297009099999</v>
          </cell>
          <cell r="C160">
            <v>6.6635378689099998</v>
          </cell>
        </row>
        <row r="161">
          <cell r="A161">
            <v>4.7652347652299998</v>
          </cell>
          <cell r="B161">
            <v>10.5717339859</v>
          </cell>
          <cell r="C161">
            <v>6.6755318457300001</v>
          </cell>
        </row>
        <row r="162">
          <cell r="A162">
            <v>4.7952047952000001</v>
          </cell>
          <cell r="B162">
            <v>8.6386199793500005</v>
          </cell>
          <cell r="C162">
            <v>6.6873708862400001</v>
          </cell>
        </row>
        <row r="163">
          <cell r="A163">
            <v>4.8251748251700004</v>
          </cell>
          <cell r="B163">
            <v>6.9657082383700004</v>
          </cell>
          <cell r="C163">
            <v>6.6990545239900001</v>
          </cell>
        </row>
        <row r="164">
          <cell r="A164">
            <v>4.8551448551399998</v>
          </cell>
          <cell r="B164">
            <v>5.5562643033099999</v>
          </cell>
          <cell r="C164">
            <v>6.7105822986500003</v>
          </cell>
        </row>
        <row r="165">
          <cell r="A165">
            <v>4.8851148851100001</v>
          </cell>
          <cell r="B165">
            <v>4.4037447522299997</v>
          </cell>
          <cell r="C165">
            <v>6.7219537560399996</v>
          </cell>
        </row>
        <row r="166">
          <cell r="A166">
            <v>4.9150849150799996</v>
          </cell>
          <cell r="B166">
            <v>3.4945971471699999</v>
          </cell>
          <cell r="C166">
            <v>6.7331684481299998</v>
          </cell>
        </row>
        <row r="167">
          <cell r="A167">
            <v>4.9450549450499999</v>
          </cell>
          <cell r="B167">
            <v>2.8108544127699999</v>
          </cell>
          <cell r="C167">
            <v>6.7442259330600001</v>
          </cell>
        </row>
        <row r="168">
          <cell r="A168">
            <v>4.9750249750200002</v>
          </cell>
          <cell r="B168">
            <v>2.33227286781</v>
          </cell>
          <cell r="C168">
            <v>6.7551257751699998</v>
          </cell>
        </row>
        <row r="169">
          <cell r="A169">
            <v>5.0049950049999996</v>
          </cell>
          <cell r="B169">
            <v>2.0378577365899999</v>
          </cell>
          <cell r="C169">
            <v>6.7658675450099999</v>
          </cell>
        </row>
        <row r="170">
          <cell r="A170">
            <v>5.0349650349699999</v>
          </cell>
          <cell r="B170">
            <v>1.90672184641</v>
          </cell>
          <cell r="C170">
            <v>6.7764508193799999</v>
          </cell>
        </row>
        <row r="171">
          <cell r="A171">
            <v>5.0649350649400002</v>
          </cell>
          <cell r="B171">
            <v>1.9183218762800001</v>
          </cell>
          <cell r="C171">
            <v>6.7868751812800001</v>
          </cell>
        </row>
        <row r="172">
          <cell r="A172">
            <v>5.0949050949099997</v>
          </cell>
          <cell r="B172">
            <v>2.05220240455</v>
          </cell>
          <cell r="C172">
            <v>6.7971402200100002</v>
          </cell>
        </row>
        <row r="173">
          <cell r="A173">
            <v>5.12487512488</v>
          </cell>
          <cell r="B173">
            <v>2.28744246194</v>
          </cell>
          <cell r="C173">
            <v>6.8072455311300004</v>
          </cell>
        </row>
        <row r="174">
          <cell r="A174">
            <v>5.1548451548500003</v>
          </cell>
          <cell r="B174">
            <v>2.6020348894300001</v>
          </cell>
          <cell r="C174">
            <v>6.8171907164999999</v>
          </cell>
        </row>
        <row r="175">
          <cell r="A175">
            <v>5.1848151848199997</v>
          </cell>
          <cell r="B175">
            <v>2.97243013829</v>
          </cell>
          <cell r="C175">
            <v>6.8269753842799998</v>
          </cell>
        </row>
        <row r="176">
          <cell r="A176">
            <v>5.21478521479</v>
          </cell>
          <cell r="B176">
            <v>3.3734412370100002</v>
          </cell>
          <cell r="C176">
            <v>6.8365991489500004</v>
          </cell>
        </row>
        <row r="177">
          <cell r="A177">
            <v>5.2447552447600003</v>
          </cell>
          <cell r="B177">
            <v>3.77863832804</v>
          </cell>
          <cell r="C177">
            <v>6.8460616313599996</v>
          </cell>
        </row>
        <row r="178">
          <cell r="A178">
            <v>5.2747252747299997</v>
          </cell>
          <cell r="B178">
            <v>4.1612680335599999</v>
          </cell>
          <cell r="C178">
            <v>6.8553624586900002</v>
          </cell>
        </row>
        <row r="179">
          <cell r="A179">
            <v>5.3046953047000001</v>
          </cell>
          <cell r="B179">
            <v>4.4956290425800001</v>
          </cell>
          <cell r="C179">
            <v>6.8645012644700003</v>
          </cell>
        </row>
        <row r="180">
          <cell r="A180">
            <v>5.3346653346700004</v>
          </cell>
          <cell r="B180">
            <v>4.7587385683400001</v>
          </cell>
          <cell r="C180">
            <v>6.8734776886600004</v>
          </cell>
        </row>
        <row r="181">
          <cell r="A181">
            <v>5.3646353646399998</v>
          </cell>
          <cell r="B181">
            <v>4.9320531226000002</v>
          </cell>
          <cell r="C181">
            <v>6.8822913775899996</v>
          </cell>
        </row>
        <row r="182">
          <cell r="A182">
            <v>5.3946053946100001</v>
          </cell>
          <cell r="B182">
            <v>5.0029763907299998</v>
          </cell>
          <cell r="C182">
            <v>6.8909419840000004</v>
          </cell>
        </row>
        <row r="183">
          <cell r="A183">
            <v>5.4245754245800004</v>
          </cell>
          <cell r="B183">
            <v>4.9659046945299998</v>
          </cell>
          <cell r="C183">
            <v>6.8994291670600001</v>
          </cell>
        </row>
        <row r="184">
          <cell r="A184">
            <v>5.4545454545499998</v>
          </cell>
          <cell r="B184">
            <v>4.8226248430899998</v>
          </cell>
          <cell r="C184">
            <v>6.9077525923799996</v>
          </cell>
        </row>
        <row r="185">
          <cell r="A185">
            <v>5.4845154845200002</v>
          </cell>
          <cell r="B185">
            <v>4.5819785384399996</v>
          </cell>
          <cell r="C185">
            <v>6.9159119320200002</v>
          </cell>
        </row>
        <row r="186">
          <cell r="A186">
            <v>5.5144855144899996</v>
          </cell>
          <cell r="B186">
            <v>4.2588228095499998</v>
          </cell>
          <cell r="C186">
            <v>6.9239068645100001</v>
          </cell>
        </row>
        <row r="187">
          <cell r="A187">
            <v>5.5444555444599999</v>
          </cell>
          <cell r="B187">
            <v>3.87242473906</v>
          </cell>
          <cell r="C187">
            <v>6.93173707486</v>
          </cell>
        </row>
        <row r="188">
          <cell r="A188">
            <v>5.5744255744300002</v>
          </cell>
          <cell r="B188">
            <v>3.44451034693</v>
          </cell>
          <cell r="C188">
            <v>6.93940225456</v>
          </cell>
        </row>
        <row r="189">
          <cell r="A189">
            <v>5.6043956043999996</v>
          </cell>
          <cell r="B189">
            <v>2.99722764846</v>
          </cell>
          <cell r="C189">
            <v>6.9469021016000001</v>
          </cell>
        </row>
        <row r="190">
          <cell r="A190">
            <v>5.6343656343699999</v>
          </cell>
          <cell r="B190">
            <v>2.5512777030199998</v>
          </cell>
          <cell r="C190">
            <v>6.9542363204899997</v>
          </cell>
        </row>
        <row r="191">
          <cell r="A191">
            <v>5.6643356643400002</v>
          </cell>
          <cell r="B191">
            <v>2.12441986302</v>
          </cell>
          <cell r="C191">
            <v>6.9614046222799999</v>
          </cell>
        </row>
        <row r="192">
          <cell r="A192">
            <v>5.6943056943099997</v>
          </cell>
          <cell r="B192">
            <v>1.7304813034199999</v>
          </cell>
          <cell r="C192">
            <v>6.9684067245200003</v>
          </cell>
        </row>
        <row r="193">
          <cell r="A193">
            <v>5.72427572428</v>
          </cell>
          <cell r="B193">
            <v>1.3789134434500001</v>
          </cell>
          <cell r="C193">
            <v>6.9752423513500004</v>
          </cell>
        </row>
        <row r="194">
          <cell r="A194">
            <v>5.7542457542500003</v>
          </cell>
          <cell r="B194">
            <v>1.07485627577</v>
          </cell>
          <cell r="C194">
            <v>6.98191123345</v>
          </cell>
        </row>
        <row r="195">
          <cell r="A195">
            <v>5.7842157842199997</v>
          </cell>
          <cell r="B195">
            <v>0.81960941825</v>
          </cell>
          <cell r="C195">
            <v>6.9884131080599996</v>
          </cell>
        </row>
        <row r="196">
          <cell r="A196">
            <v>5.81418581419</v>
          </cell>
          <cell r="B196">
            <v>0.61137341581899995</v>
          </cell>
          <cell r="C196">
            <v>6.9947477190100003</v>
          </cell>
        </row>
        <row r="197">
          <cell r="A197">
            <v>5.8441558441600003</v>
          </cell>
          <cell r="B197">
            <v>0.44611741256800003</v>
          </cell>
          <cell r="C197">
            <v>7.0009148167299999</v>
          </cell>
        </row>
        <row r="198">
          <cell r="A198">
            <v>5.8741258741299998</v>
          </cell>
          <cell r="B198">
            <v>0.318445254156</v>
          </cell>
          <cell r="C198">
            <v>7.0069141582199999</v>
          </cell>
        </row>
        <row r="199">
          <cell r="A199">
            <v>5.9040959041000001</v>
          </cell>
          <cell r="B199">
            <v>0.222363422383</v>
          </cell>
          <cell r="C199">
            <v>7.01274550714</v>
          </cell>
        </row>
        <row r="200">
          <cell r="A200">
            <v>5.9340659340700004</v>
          </cell>
          <cell r="B200">
            <v>0.151891988866</v>
          </cell>
          <cell r="C200">
            <v>7.01840863371</v>
          </cell>
        </row>
        <row r="201">
          <cell r="A201">
            <v>5.9640359640399998</v>
          </cell>
          <cell r="B201">
            <v>0.10149609442800001</v>
          </cell>
          <cell r="C201">
            <v>7.0239033148100001</v>
          </cell>
        </row>
        <row r="202">
          <cell r="A202">
            <v>5.9940059940100001</v>
          </cell>
          <cell r="B202">
            <v>6.6344775887799995E-2</v>
          </cell>
          <cell r="C202">
            <v>7.02922933397</v>
          </cell>
        </row>
        <row r="203">
          <cell r="A203">
            <v>6.0239760239800004</v>
          </cell>
          <cell r="B203">
            <v>4.2423555846900003E-2</v>
          </cell>
          <cell r="C203">
            <v>7.0343864813300003</v>
          </cell>
        </row>
        <row r="204">
          <cell r="A204">
            <v>6.0539460539499999</v>
          </cell>
          <cell r="B204">
            <v>2.6536909099999999E-2</v>
          </cell>
          <cell r="C204">
            <v>7.0393745537100001</v>
          </cell>
        </row>
        <row r="205">
          <cell r="A205">
            <v>6.0839160839200002</v>
          </cell>
          <cell r="B205">
            <v>1.6238149621500001E-2</v>
          </cell>
          <cell r="C205">
            <v>7.04419335458</v>
          </cell>
        </row>
        <row r="206">
          <cell r="A206">
            <v>6.1138861138899996</v>
          </cell>
          <cell r="B206">
            <v>9.7199867393900005E-3</v>
          </cell>
          <cell r="C206">
            <v>7.0488426940900002</v>
          </cell>
        </row>
        <row r="207">
          <cell r="A207">
            <v>6.1438561438599999</v>
          </cell>
          <cell r="B207">
            <v>5.6916441214399996E-3</v>
          </cell>
          <cell r="C207">
            <v>7.0533223890399999</v>
          </cell>
        </row>
        <row r="208">
          <cell r="A208">
            <v>6.1738261738300002</v>
          </cell>
          <cell r="B208">
            <v>3.2602637349900001E-3</v>
          </cell>
          <cell r="C208">
            <v>7.0576322629500003</v>
          </cell>
        </row>
        <row r="209">
          <cell r="A209">
            <v>6.2037962037999996</v>
          </cell>
          <cell r="B209">
            <v>1.82688268577E-3</v>
          </cell>
          <cell r="C209">
            <v>7.061772146</v>
          </cell>
        </row>
        <row r="210">
          <cell r="A210">
            <v>6.2337662337699999</v>
          </cell>
          <cell r="B210">
            <v>1.0014090617600001E-3</v>
          </cell>
          <cell r="C210">
            <v>7.0657418750999996</v>
          </cell>
        </row>
        <row r="211">
          <cell r="A211">
            <v>6.2637362637400003</v>
          </cell>
          <cell r="B211">
            <v>5.3697653080799997E-4</v>
          </cell>
          <cell r="C211">
            <v>7.0695412938200004</v>
          </cell>
        </row>
        <row r="212">
          <cell r="A212">
            <v>6.2937062937099997</v>
          </cell>
          <cell r="B212">
            <v>2.81670926944E-4</v>
          </cell>
          <cell r="C212">
            <v>7.0731702524799998</v>
          </cell>
        </row>
        <row r="213">
          <cell r="A213">
            <v>6.32367632368</v>
          </cell>
          <cell r="B213">
            <v>1.4453454900800001E-4</v>
          </cell>
          <cell r="C213">
            <v>7.0766286081000001</v>
          </cell>
        </row>
        <row r="214">
          <cell r="A214">
            <v>6.3536463536500003</v>
          </cell>
          <cell r="B214">
            <v>7.2551141642599997E-5</v>
          </cell>
          <cell r="C214">
            <v>7.0799162244299998</v>
          </cell>
        </row>
        <row r="215">
          <cell r="A215">
            <v>6.3836163836199997</v>
          </cell>
          <cell r="B215">
            <v>3.56254008999E-5</v>
          </cell>
          <cell r="C215">
            <v>7.0830329719199998</v>
          </cell>
        </row>
        <row r="216">
          <cell r="A216">
            <v>6.41358641359</v>
          </cell>
          <cell r="B216">
            <v>1.71126867316E-5</v>
          </cell>
          <cell r="C216">
            <v>7.0859787277899997</v>
          </cell>
        </row>
        <row r="217">
          <cell r="A217">
            <v>6.4435564435600003</v>
          </cell>
          <cell r="B217">
            <v>8.0411760488400006E-6</v>
          </cell>
          <cell r="C217">
            <v>7.0887533759599997</v>
          </cell>
        </row>
        <row r="218">
          <cell r="A218">
            <v>6.4735264735299998</v>
          </cell>
          <cell r="B218">
            <v>3.6962715627900002E-6</v>
          </cell>
          <cell r="C218">
            <v>7.0913568071300004</v>
          </cell>
        </row>
        <row r="219">
          <cell r="A219">
            <v>6.5034965035000001</v>
          </cell>
          <cell r="B219">
            <v>1.6620768560099999E-6</v>
          </cell>
          <cell r="C219">
            <v>7.0937889187199996</v>
          </cell>
        </row>
        <row r="220">
          <cell r="A220">
            <v>6.5334665334700004</v>
          </cell>
          <cell r="B220">
            <v>7.3110754109599997E-7</v>
          </cell>
          <cell r="C220">
            <v>7.0960496149000001</v>
          </cell>
        </row>
        <row r="221">
          <cell r="A221">
            <v>6.5634365634399998</v>
          </cell>
          <cell r="B221">
            <v>3.1459683949199998E-7</v>
          </cell>
          <cell r="C221">
            <v>7.0981388066099997</v>
          </cell>
        </row>
        <row r="222">
          <cell r="A222">
            <v>6.5934065934100001</v>
          </cell>
          <cell r="B222">
            <v>1.324251207E-7</v>
          </cell>
          <cell r="C222">
            <v>7.1000564115299998</v>
          </cell>
        </row>
        <row r="223">
          <cell r="A223">
            <v>6.6233766233800004</v>
          </cell>
          <cell r="B223">
            <v>5.4529225588099998E-8</v>
          </cell>
          <cell r="C223">
            <v>7.1018023541100002</v>
          </cell>
        </row>
        <row r="224">
          <cell r="A224">
            <v>6.6533466533499999</v>
          </cell>
          <cell r="B224">
            <v>2.1965000266800001E-8</v>
          </cell>
          <cell r="C224">
            <v>7.1033765655499996</v>
          </cell>
        </row>
        <row r="225">
          <cell r="A225">
            <v>6.6833166833200002</v>
          </cell>
          <cell r="B225">
            <v>8.6551784437299993E-9</v>
          </cell>
          <cell r="C225">
            <v>7.1047789838500002</v>
          </cell>
        </row>
        <row r="226">
          <cell r="A226">
            <v>6.7132867132899996</v>
          </cell>
          <cell r="B226">
            <v>3.3362898160099999E-9</v>
          </cell>
          <cell r="C226">
            <v>7.1060095537299999</v>
          </cell>
        </row>
        <row r="227">
          <cell r="A227">
            <v>6.7432567432599999</v>
          </cell>
          <cell r="B227">
            <v>1.25803998224E-9</v>
          </cell>
          <cell r="C227">
            <v>7.10706822672</v>
          </cell>
        </row>
        <row r="228">
          <cell r="A228">
            <v>6.7732267732300002</v>
          </cell>
          <cell r="B228">
            <v>4.6405349531699998E-10</v>
          </cell>
          <cell r="C228">
            <v>7.1079549611199999</v>
          </cell>
        </row>
        <row r="229">
          <cell r="A229">
            <v>6.8031968031999996</v>
          </cell>
          <cell r="B229">
            <v>1.6744978063799999E-10</v>
          </cell>
          <cell r="C229">
            <v>7.1086697219700001</v>
          </cell>
        </row>
        <row r="230">
          <cell r="A230">
            <v>6.83316683317</v>
          </cell>
          <cell r="B230">
            <v>5.9107698321200002E-11</v>
          </cell>
          <cell r="C230">
            <v>7.1092124811200001</v>
          </cell>
        </row>
        <row r="231">
          <cell r="A231">
            <v>6.8631368631400003</v>
          </cell>
          <cell r="B231">
            <v>2.0410161611900001E-11</v>
          </cell>
          <cell r="C231">
            <v>7.10958321718</v>
          </cell>
        </row>
        <row r="232">
          <cell r="A232">
            <v>6.8931068931099997</v>
          </cell>
          <cell r="B232">
            <v>6.89432527205E-12</v>
          </cell>
          <cell r="C232">
            <v>7.1097819155500002</v>
          </cell>
        </row>
        <row r="233">
          <cell r="A233">
            <v>6.92307692308</v>
          </cell>
          <cell r="B233">
            <v>2.2781379863800002E-12</v>
          </cell>
          <cell r="C233">
            <v>7.1098085684000001</v>
          </cell>
        </row>
        <row r="234">
          <cell r="A234">
            <v>6.9530469530500003</v>
          </cell>
          <cell r="B234">
            <v>7.3639564655500003E-13</v>
          </cell>
          <cell r="C234">
            <v>7.1096631746799996</v>
          </cell>
        </row>
        <row r="235">
          <cell r="A235">
            <v>6.9830169830199997</v>
          </cell>
          <cell r="B235">
            <v>2.32854872685E-13</v>
          </cell>
          <cell r="C235">
            <v>7.1093457401200002</v>
          </cell>
        </row>
        <row r="236">
          <cell r="A236">
            <v>7.01298701299</v>
          </cell>
          <cell r="B236">
            <v>7.2028171427700003E-14</v>
          </cell>
          <cell r="C236">
            <v>7.1088562772200001</v>
          </cell>
        </row>
        <row r="237">
          <cell r="A237">
            <v>7.0429570429600004</v>
          </cell>
          <cell r="B237">
            <v>2.1795282771200001E-14</v>
          </cell>
          <cell r="C237">
            <v>7.1081948052700001</v>
          </cell>
        </row>
        <row r="238">
          <cell r="A238">
            <v>7.0729270729299998</v>
          </cell>
          <cell r="B238">
            <v>6.4515950205299996E-15</v>
          </cell>
          <cell r="C238">
            <v>7.1073613503299997</v>
          </cell>
        </row>
        <row r="239">
          <cell r="A239">
            <v>7.1028971029000001</v>
          </cell>
          <cell r="B239">
            <v>1.8682421521E-15</v>
          </cell>
          <cell r="C239">
            <v>7.1063559452399998</v>
          </cell>
        </row>
        <row r="240">
          <cell r="A240">
            <v>7.1328671328700004</v>
          </cell>
          <cell r="B240">
            <v>5.2950077510299997E-16</v>
          </cell>
          <cell r="C240">
            <v>7.1051786296100001</v>
          </cell>
        </row>
        <row r="241">
          <cell r="A241">
            <v>7.1628371628399998</v>
          </cell>
          <cell r="B241">
            <v>1.4772858286800001E-16</v>
          </cell>
          <cell r="C241">
            <v>7.1038294498300001</v>
          </cell>
        </row>
        <row r="242">
          <cell r="A242">
            <v>7.1928071928100001</v>
          </cell>
          <cell r="B242">
            <v>4.3380356133499998E-17</v>
          </cell>
          <cell r="C242">
            <v>7.1023084590499996</v>
          </cell>
        </row>
        <row r="243">
          <cell r="A243">
            <v>7.2227772227799996</v>
          </cell>
          <cell r="B243">
            <v>2.23942378982E-17</v>
          </cell>
          <cell r="C243">
            <v>7.1006157172000002</v>
          </cell>
        </row>
        <row r="244">
          <cell r="A244">
            <v>7.2527472527499999</v>
          </cell>
          <cell r="B244">
            <v>4.0793834896099998E-17</v>
          </cell>
          <cell r="C244">
            <v>7.0987512909700001</v>
          </cell>
        </row>
        <row r="245">
          <cell r="A245">
            <v>7.2827172827200002</v>
          </cell>
          <cell r="B245">
            <v>1.2092728544600001E-16</v>
          </cell>
          <cell r="C245">
            <v>7.0967152538200002</v>
          </cell>
        </row>
        <row r="246">
          <cell r="A246">
            <v>7.3126873126899996</v>
          </cell>
          <cell r="B246">
            <v>3.7390564798099999E-16</v>
          </cell>
          <cell r="C246">
            <v>7.09450768597</v>
          </cell>
        </row>
        <row r="247">
          <cell r="A247">
            <v>7.3426573426599999</v>
          </cell>
          <cell r="B247">
            <v>1.1431220289500001E-15</v>
          </cell>
          <cell r="C247">
            <v>7.0921286743899996</v>
          </cell>
        </row>
        <row r="248">
          <cell r="A248">
            <v>7.3726273726300002</v>
          </cell>
          <cell r="B248">
            <v>3.4401009067099998E-15</v>
          </cell>
          <cell r="C248">
            <v>7.0895783128199996</v>
          </cell>
        </row>
        <row r="249">
          <cell r="A249">
            <v>7.4025974025999997</v>
          </cell>
          <cell r="B249">
            <v>1.01868925581E-14</v>
          </cell>
          <cell r="C249">
            <v>7.0868567017500004</v>
          </cell>
        </row>
        <row r="250">
          <cell r="A250">
            <v>7.43256743257</v>
          </cell>
          <cell r="B250">
            <v>2.9681907946699998E-14</v>
          </cell>
          <cell r="C250">
            <v>7.0839639483900001</v>
          </cell>
        </row>
        <row r="251">
          <cell r="A251">
            <v>7.4625374625400003</v>
          </cell>
          <cell r="B251">
            <v>8.5098217869699998E-14</v>
          </cell>
          <cell r="C251">
            <v>7.0809001667200002</v>
          </cell>
        </row>
        <row r="252">
          <cell r="A252">
            <v>7.4925074925099997</v>
          </cell>
          <cell r="B252">
            <v>2.4006431194199999E-13</v>
          </cell>
          <cell r="C252">
            <v>7.0776654774600001</v>
          </cell>
        </row>
        <row r="253">
          <cell r="A253">
            <v>7.52247752248</v>
          </cell>
          <cell r="B253">
            <v>6.6636659804400005E-13</v>
          </cell>
          <cell r="C253">
            <v>7.0742600080500004</v>
          </cell>
        </row>
        <row r="254">
          <cell r="A254">
            <v>7.5524475524500003</v>
          </cell>
          <cell r="B254">
            <v>1.8200248446999999E-12</v>
          </cell>
          <cell r="C254">
            <v>7.07068389266</v>
          </cell>
        </row>
        <row r="255">
          <cell r="A255">
            <v>7.5824175824199997</v>
          </cell>
          <cell r="B255">
            <v>4.8912503578300004E-12</v>
          </cell>
          <cell r="C255">
            <v>7.0669372721899997</v>
          </cell>
        </row>
        <row r="256">
          <cell r="A256">
            <v>7.6123876123900001</v>
          </cell>
          <cell r="B256">
            <v>1.29342409874E-11</v>
          </cell>
          <cell r="C256">
            <v>7.0630202942600002</v>
          </cell>
        </row>
        <row r="257">
          <cell r="A257">
            <v>7.6423576423600004</v>
          </cell>
          <cell r="B257">
            <v>3.3654293931299999E-11</v>
          </cell>
          <cell r="C257">
            <v>7.0589331131800002</v>
          </cell>
        </row>
        <row r="258">
          <cell r="A258">
            <v>7.6723276723299998</v>
          </cell>
          <cell r="B258">
            <v>8.6162540977899999E-11</v>
          </cell>
          <cell r="C258">
            <v>7.0546758900000004</v>
          </cell>
        </row>
        <row r="259">
          <cell r="A259">
            <v>7.7022977023000001</v>
          </cell>
          <cell r="B259">
            <v>2.1705759768300001E-10</v>
          </cell>
          <cell r="C259">
            <v>7.0502487924499997</v>
          </cell>
        </row>
        <row r="260">
          <cell r="A260">
            <v>7.7322677322700004</v>
          </cell>
          <cell r="B260">
            <v>5.3803430309199997E-10</v>
          </cell>
          <cell r="C260">
            <v>7.0456519949500001</v>
          </cell>
        </row>
        <row r="261">
          <cell r="A261">
            <v>7.7622377622399998</v>
          </cell>
          <cell r="B261">
            <v>1.3122706588500001E-9</v>
          </cell>
          <cell r="C261">
            <v>7.0408856786099996</v>
          </cell>
        </row>
        <row r="262">
          <cell r="A262">
            <v>7.7922077922100002</v>
          </cell>
          <cell r="B262">
            <v>3.1493095556300001E-9</v>
          </cell>
          <cell r="C262">
            <v>7.0359500312299996</v>
          </cell>
        </row>
        <row r="263">
          <cell r="A263">
            <v>7.8221778221799996</v>
          </cell>
          <cell r="B263">
            <v>7.4367941904999998E-9</v>
          </cell>
          <cell r="C263">
            <v>7.0308452472500003</v>
          </cell>
        </row>
        <row r="264">
          <cell r="A264">
            <v>7.8521478521499999</v>
          </cell>
          <cell r="B264">
            <v>1.7279638561300001E-8</v>
          </cell>
          <cell r="C264">
            <v>7.0255715278200004</v>
          </cell>
        </row>
        <row r="265">
          <cell r="A265">
            <v>7.8821178821200002</v>
          </cell>
          <cell r="B265">
            <v>3.9505905891999997E-8</v>
          </cell>
          <cell r="C265">
            <v>7.0201290807200003</v>
          </cell>
        </row>
        <row r="266">
          <cell r="A266">
            <v>7.9120879120899996</v>
          </cell>
          <cell r="B266">
            <v>8.8872597807200004E-8</v>
          </cell>
          <cell r="C266">
            <v>7.01451812036</v>
          </cell>
        </row>
        <row r="267">
          <cell r="A267">
            <v>7.9420579420599999</v>
          </cell>
          <cell r="B267">
            <v>1.9672167100699999E-7</v>
          </cell>
          <cell r="C267">
            <v>7.00873886782</v>
          </cell>
        </row>
        <row r="268">
          <cell r="A268">
            <v>7.9720279720300002</v>
          </cell>
          <cell r="B268">
            <v>4.2846466691299998E-7</v>
          </cell>
          <cell r="C268">
            <v>7.0027915508099996</v>
          </cell>
        </row>
        <row r="269">
          <cell r="A269">
            <v>8.0019980020000006</v>
          </cell>
          <cell r="B269">
            <v>9.1824020104099998E-7</v>
          </cell>
          <cell r="C269">
            <v>6.9966764036300004</v>
          </cell>
        </row>
        <row r="270">
          <cell r="A270">
            <v>8.0319680319700009</v>
          </cell>
          <cell r="B270">
            <v>1.93631527076E-6</v>
          </cell>
          <cell r="C270">
            <v>6.9903936672300002</v>
          </cell>
        </row>
        <row r="271">
          <cell r="A271">
            <v>8.0619380619399994</v>
          </cell>
          <cell r="B271">
            <v>4.0176705169199996E-6</v>
          </cell>
          <cell r="C271">
            <v>6.9839435891399999</v>
          </cell>
        </row>
        <row r="272">
          <cell r="A272">
            <v>8.0919080919099997</v>
          </cell>
          <cell r="B272">
            <v>8.2025907700699999E-6</v>
          </cell>
          <cell r="C272">
            <v>6.9773264234800001</v>
          </cell>
        </row>
        <row r="273">
          <cell r="A273">
            <v>8.12187812188</v>
          </cell>
          <cell r="B273">
            <v>1.64780665083E-5</v>
          </cell>
          <cell r="C273">
            <v>6.9705424309900001</v>
          </cell>
        </row>
        <row r="274">
          <cell r="A274">
            <v>8.1518481518500003</v>
          </cell>
          <cell r="B274">
            <v>3.2571663339799997E-5</v>
          </cell>
          <cell r="C274">
            <v>6.96359187893</v>
          </cell>
        </row>
        <row r="275">
          <cell r="A275">
            <v>8.1818181818200006</v>
          </cell>
          <cell r="B275">
            <v>6.3350799860399995E-5</v>
          </cell>
          <cell r="C275">
            <v>6.95647504115</v>
          </cell>
        </row>
        <row r="276">
          <cell r="A276">
            <v>8.2117882117899992</v>
          </cell>
          <cell r="B276">
            <v>1.21239112172E-4</v>
          </cell>
          <cell r="C276">
            <v>6.9491921980600004</v>
          </cell>
        </row>
        <row r="277">
          <cell r="A277">
            <v>8.2417582417599995</v>
          </cell>
          <cell r="B277">
            <v>2.28303133149E-4</v>
          </cell>
          <cell r="C277">
            <v>6.9417436366</v>
          </cell>
        </row>
        <row r="278">
          <cell r="A278">
            <v>8.2717282717299998</v>
          </cell>
          <cell r="B278">
            <v>4.2301861142700001E-4</v>
          </cell>
          <cell r="C278">
            <v>6.9341296502300001</v>
          </cell>
        </row>
        <row r="279">
          <cell r="A279">
            <v>8.3016983017000001</v>
          </cell>
          <cell r="B279">
            <v>7.7123291887399995E-4</v>
          </cell>
          <cell r="C279">
            <v>6.9263505389500004</v>
          </cell>
        </row>
        <row r="280">
          <cell r="A280">
            <v>8.3316683316700004</v>
          </cell>
          <cell r="B280">
            <v>1.38353490726E-3</v>
          </cell>
          <cell r="C280">
            <v>6.9184066092299998</v>
          </cell>
        </row>
        <row r="281">
          <cell r="A281">
            <v>8.3616383616400007</v>
          </cell>
          <cell r="B281">
            <v>2.4421546548499999E-3</v>
          </cell>
          <cell r="C281">
            <v>6.9102981740800002</v>
          </cell>
        </row>
        <row r="282">
          <cell r="A282">
            <v>8.3916083916099993</v>
          </cell>
          <cell r="B282">
            <v>4.2416485821700003E-3</v>
          </cell>
          <cell r="C282">
            <v>6.9020255529599996</v>
          </cell>
        </row>
        <row r="283">
          <cell r="A283">
            <v>8.4215784215799996</v>
          </cell>
          <cell r="B283">
            <v>7.2489430135799999E-3</v>
          </cell>
          <cell r="C283">
            <v>6.8935890718100001</v>
          </cell>
        </row>
        <row r="284">
          <cell r="A284">
            <v>8.4515484515499999</v>
          </cell>
          <cell r="B284">
            <v>1.21897041738E-2</v>
          </cell>
          <cell r="C284">
            <v>6.8849890630099999</v>
          </cell>
        </row>
        <row r="285">
          <cell r="A285">
            <v>8.4815184815200002</v>
          </cell>
          <cell r="B285">
            <v>2.0169267499400002E-2</v>
          </cell>
          <cell r="C285">
            <v>6.8762258654000004</v>
          </cell>
        </row>
        <row r="286">
          <cell r="A286">
            <v>8.5114885114900005</v>
          </cell>
          <cell r="B286">
            <v>3.28371582006E-2</v>
          </cell>
          <cell r="C286">
            <v>6.8672998242599999</v>
          </cell>
        </row>
        <row r="287">
          <cell r="A287">
            <v>8.5414585414600008</v>
          </cell>
          <cell r="B287">
            <v>5.2604086602300003E-2</v>
          </cell>
          <cell r="C287">
            <v>6.85821129125</v>
          </cell>
        </row>
        <row r="288">
          <cell r="A288">
            <v>8.5714285714299994</v>
          </cell>
          <cell r="B288">
            <v>8.2918585009200005E-2</v>
          </cell>
          <cell r="C288">
            <v>6.8489606244700001</v>
          </cell>
        </row>
        <row r="289">
          <cell r="A289">
            <v>8.6013986013999997</v>
          </cell>
          <cell r="B289">
            <v>0.12860645288</v>
          </cell>
          <cell r="C289">
            <v>6.8395481883800002</v>
          </cell>
        </row>
        <row r="290">
          <cell r="A290">
            <v>8.63136863137</v>
          </cell>
          <cell r="B290">
            <v>0.19626918414700001</v>
          </cell>
          <cell r="C290">
            <v>6.82997435384</v>
          </cell>
        </row>
        <row r="291">
          <cell r="A291">
            <v>8.6613386613400003</v>
          </cell>
          <cell r="B291">
            <v>0.29472702058900002</v>
          </cell>
          <cell r="C291">
            <v>6.8202394980300003</v>
          </cell>
        </row>
        <row r="292">
          <cell r="A292">
            <v>8.6913086913100006</v>
          </cell>
          <cell r="B292">
            <v>0.43547805033999998</v>
          </cell>
          <cell r="C292">
            <v>6.8103440045200001</v>
          </cell>
        </row>
        <row r="293">
          <cell r="A293">
            <v>8.7212787212799991</v>
          </cell>
          <cell r="B293">
            <v>0.63312733648399999</v>
          </cell>
          <cell r="C293">
            <v>6.8002882631699997</v>
          </cell>
        </row>
        <row r="294">
          <cell r="A294">
            <v>8.7512487512499995</v>
          </cell>
          <cell r="B294">
            <v>0.90572079774600001</v>
          </cell>
          <cell r="C294">
            <v>6.7900726701899998</v>
          </cell>
        </row>
        <row r="295">
          <cell r="A295">
            <v>8.7812187812199998</v>
          </cell>
          <cell r="B295">
            <v>1.27489992288</v>
          </cell>
          <cell r="C295">
            <v>6.7796976280500001</v>
          </cell>
        </row>
        <row r="296">
          <cell r="A296">
            <v>8.8111888111900001</v>
          </cell>
          <cell r="B296">
            <v>1.7657789235600001</v>
          </cell>
          <cell r="C296">
            <v>6.7691635455299997</v>
          </cell>
        </row>
        <row r="297">
          <cell r="A297">
            <v>8.8411588411600004</v>
          </cell>
          <cell r="B297">
            <v>2.4064400236200001</v>
          </cell>
          <cell r="C297">
            <v>6.75847083766</v>
          </cell>
        </row>
        <row r="298">
          <cell r="A298">
            <v>8.8711288711300007</v>
          </cell>
          <cell r="B298">
            <v>3.2269499899</v>
          </cell>
          <cell r="C298">
            <v>6.7476199257399996</v>
          </cell>
        </row>
        <row r="299">
          <cell r="A299">
            <v>8.9010989010999992</v>
          </cell>
          <cell r="B299">
            <v>4.2578259761900004</v>
          </cell>
          <cell r="C299">
            <v>6.73661123728</v>
          </cell>
        </row>
        <row r="300">
          <cell r="A300">
            <v>8.9310689310699996</v>
          </cell>
          <cell r="B300">
            <v>5.5279239409900001</v>
          </cell>
          <cell r="C300">
            <v>6.7254452060199998</v>
          </cell>
        </row>
        <row r="301">
          <cell r="A301">
            <v>8.9610389610399999</v>
          </cell>
          <cell r="B301">
            <v>7.06178823647</v>
          </cell>
          <cell r="C301">
            <v>6.71412227189</v>
          </cell>
        </row>
        <row r="302">
          <cell r="A302">
            <v>8.9910089910100002</v>
          </cell>
          <cell r="B302">
            <v>8.8765826431499999</v>
          </cell>
          <cell r="C302">
            <v>6.7026428810100001</v>
          </cell>
        </row>
        <row r="303">
          <cell r="A303">
            <v>9.0209790209800005</v>
          </cell>
          <cell r="B303">
            <v>10.9788130787</v>
          </cell>
          <cell r="C303">
            <v>6.6910074856700001</v>
          </cell>
        </row>
        <row r="304">
          <cell r="A304">
            <v>9.0509490509500008</v>
          </cell>
          <cell r="B304">
            <v>13.3611383424</v>
          </cell>
          <cell r="C304">
            <v>6.67921654429</v>
          </cell>
        </row>
        <row r="305">
          <cell r="A305">
            <v>9.0809190809199993</v>
          </cell>
          <cell r="B305">
            <v>15.9996326022</v>
          </cell>
          <cell r="C305">
            <v>6.6672705214299999</v>
          </cell>
        </row>
        <row r="306">
          <cell r="A306">
            <v>9.1108891108899996</v>
          </cell>
          <cell r="B306">
            <v>18.8518961758</v>
          </cell>
          <cell r="C306">
            <v>6.6551698877499996</v>
          </cell>
        </row>
        <row r="307">
          <cell r="A307">
            <v>9.14085914086</v>
          </cell>
          <cell r="B307">
            <v>21.856395889600002</v>
          </cell>
          <cell r="C307">
            <v>6.6429151200099996</v>
          </cell>
        </row>
        <row r="308">
          <cell r="A308">
            <v>9.1708291708300003</v>
          </cell>
          <cell r="B308">
            <v>24.933344548699999</v>
          </cell>
          <cell r="C308">
            <v>6.6305067010499998</v>
          </cell>
        </row>
        <row r="309">
          <cell r="A309">
            <v>9.2007992008000006</v>
          </cell>
          <cell r="B309">
            <v>27.987300462299999</v>
          </cell>
          <cell r="C309">
            <v>6.6179451197399999</v>
          </cell>
        </row>
        <row r="310">
          <cell r="A310">
            <v>9.2307692307700009</v>
          </cell>
          <cell r="B310">
            <v>30.911491885299998</v>
          </cell>
          <cell r="C310">
            <v>6.6052308710199998</v>
          </cell>
        </row>
        <row r="311">
          <cell r="A311">
            <v>9.2607392607399994</v>
          </cell>
          <cell r="B311">
            <v>33.593666754799997</v>
          </cell>
          <cell r="C311">
            <v>6.5923644558100003</v>
          </cell>
        </row>
        <row r="312">
          <cell r="A312">
            <v>9.2907092907099997</v>
          </cell>
          <cell r="B312">
            <v>35.923062128399998</v>
          </cell>
          <cell r="C312">
            <v>6.5793463810399997</v>
          </cell>
        </row>
        <row r="313">
          <cell r="A313">
            <v>9.32067932068</v>
          </cell>
          <cell r="B313">
            <v>37.7979111557</v>
          </cell>
          <cell r="C313">
            <v>6.5661771596099996</v>
          </cell>
        </row>
        <row r="314">
          <cell r="A314">
            <v>9.3506493506500004</v>
          </cell>
          <cell r="B314">
            <v>39.132787964099997</v>
          </cell>
          <cell r="C314">
            <v>6.5528573104000003</v>
          </cell>
        </row>
        <row r="315">
          <cell r="A315">
            <v>9.3806193806200007</v>
          </cell>
          <cell r="B315">
            <v>39.865055548100003</v>
          </cell>
          <cell r="C315">
            <v>6.5393873581799999</v>
          </cell>
        </row>
        <row r="316">
          <cell r="A316">
            <v>9.4105894105899992</v>
          </cell>
          <cell r="B316">
            <v>39.959740168099998</v>
          </cell>
          <cell r="C316">
            <v>6.5257678336799998</v>
          </cell>
        </row>
        <row r="317">
          <cell r="A317">
            <v>9.4405594405599995</v>
          </cell>
          <cell r="B317">
            <v>39.412305007500002</v>
          </cell>
          <cell r="C317">
            <v>6.5119992734899999</v>
          </cell>
        </row>
        <row r="318">
          <cell r="A318">
            <v>9.4705294705299998</v>
          </cell>
          <cell r="B318">
            <v>38.249018251400003</v>
          </cell>
          <cell r="C318">
            <v>6.4980822200899997</v>
          </cell>
        </row>
        <row r="319">
          <cell r="A319">
            <v>9.5004995005000001</v>
          </cell>
          <cell r="B319">
            <v>36.524876382999999</v>
          </cell>
          <cell r="C319">
            <v>6.4840172218000003</v>
          </cell>
        </row>
        <row r="320">
          <cell r="A320">
            <v>9.5304695304700004</v>
          </cell>
          <cell r="B320">
            <v>34.319314989200002</v>
          </cell>
          <cell r="C320">
            <v>6.4698048327700004</v>
          </cell>
        </row>
        <row r="321">
          <cell r="A321">
            <v>9.5604395604400008</v>
          </cell>
          <cell r="B321">
            <v>31.730178390199999</v>
          </cell>
          <cell r="C321">
            <v>6.4554456129600002</v>
          </cell>
        </row>
        <row r="322">
          <cell r="A322">
            <v>9.5904095904099993</v>
          </cell>
          <cell r="B322">
            <v>28.866593207699999</v>
          </cell>
          <cell r="C322">
            <v>6.4409401281300003</v>
          </cell>
        </row>
        <row r="323">
          <cell r="A323">
            <v>9.6203796203799996</v>
          </cell>
          <cell r="B323">
            <v>25.841477873399999</v>
          </cell>
          <cell r="C323">
            <v>6.42628894977</v>
          </cell>
        </row>
        <row r="324">
          <cell r="A324">
            <v>9.6503496503499999</v>
          </cell>
          <cell r="B324">
            <v>22.764412648299999</v>
          </cell>
          <cell r="C324">
            <v>6.41149265514</v>
          </cell>
        </row>
        <row r="325">
          <cell r="A325">
            <v>9.6803196803200002</v>
          </cell>
          <cell r="B325">
            <v>19.735500323299998</v>
          </cell>
          <cell r="C325">
            <v>6.3965518271999997</v>
          </cell>
        </row>
        <row r="326">
          <cell r="A326">
            <v>9.7102897102900005</v>
          </cell>
          <cell r="B326">
            <v>16.840686240499998</v>
          </cell>
          <cell r="C326">
            <v>6.3814670546099999</v>
          </cell>
        </row>
        <row r="327">
          <cell r="A327">
            <v>9.7402597402600009</v>
          </cell>
          <cell r="B327">
            <v>14.148805577899999</v>
          </cell>
          <cell r="C327">
            <v>6.3662389316999999</v>
          </cell>
        </row>
        <row r="328">
          <cell r="A328">
            <v>9.7702297702299994</v>
          </cell>
          <cell r="B328">
            <v>11.7104166218</v>
          </cell>
          <cell r="C328">
            <v>6.3508680584599997</v>
          </cell>
        </row>
        <row r="329">
          <cell r="A329">
            <v>9.8001998001999997</v>
          </cell>
          <cell r="B329">
            <v>9.5582890328799994</v>
          </cell>
          <cell r="C329">
            <v>6.3353550404899996</v>
          </cell>
        </row>
        <row r="330">
          <cell r="A330">
            <v>9.83016983017</v>
          </cell>
          <cell r="B330">
            <v>7.7092670164300001</v>
          </cell>
          <cell r="C330">
            <v>6.3197004889899997</v>
          </cell>
        </row>
        <row r="331">
          <cell r="A331">
            <v>9.8601398601400003</v>
          </cell>
          <cell r="B331">
            <v>6.1671307223699996</v>
          </cell>
          <cell r="C331">
            <v>6.3039050207400003</v>
          </cell>
        </row>
        <row r="332">
          <cell r="A332">
            <v>9.8901098901100006</v>
          </cell>
          <cell r="B332">
            <v>4.9260373567500002</v>
          </cell>
          <cell r="C332">
            <v>6.2879692580800004</v>
          </cell>
        </row>
        <row r="333">
          <cell r="A333">
            <v>9.9200799200799992</v>
          </cell>
          <cell r="B333">
            <v>3.9741304604000001</v>
          </cell>
          <cell r="C333">
            <v>6.2718938288599997</v>
          </cell>
        </row>
        <row r="334">
          <cell r="A334">
            <v>9.9500499500499995</v>
          </cell>
          <cell r="B334">
            <v>3.29695020591</v>
          </cell>
          <cell r="C334">
            <v>6.2556793664499999</v>
          </cell>
        </row>
        <row r="335">
          <cell r="A335">
            <v>9.9800199800199998</v>
          </cell>
          <cell r="B335">
            <v>2.8803457749099999</v>
          </cell>
          <cell r="C335">
            <v>6.2393265096899997</v>
          </cell>
        </row>
        <row r="336">
          <cell r="A336">
            <v>10.009990009999999</v>
          </cell>
          <cell r="B336">
            <v>2.7126700803900001</v>
          </cell>
          <cell r="C336">
            <v>6.22283590288</v>
          </cell>
        </row>
        <row r="337">
          <cell r="A337">
            <v>10.03996004</v>
          </cell>
          <cell r="B337">
            <v>2.7861174764599999</v>
          </cell>
          <cell r="C337">
            <v>6.2062081957300004</v>
          </cell>
        </row>
        <row r="338">
          <cell r="A338">
            <v>10.0699300699</v>
          </cell>
          <cell r="B338">
            <v>3.0971408979000001</v>
          </cell>
          <cell r="C338">
            <v>6.18944404336</v>
          </cell>
        </row>
        <row r="339">
          <cell r="A339">
            <v>10.099900099899999</v>
          </cell>
          <cell r="B339">
            <v>3.6459542784300001</v>
          </cell>
          <cell r="C339">
            <v>6.1725441062800002</v>
          </cell>
        </row>
        <row r="340">
          <cell r="A340">
            <v>10.1298701299</v>
          </cell>
          <cell r="B340">
            <v>4.4351900892699998</v>
          </cell>
          <cell r="C340">
            <v>6.1555090503300001</v>
          </cell>
        </row>
        <row r="341">
          <cell r="A341">
            <v>10.1598401598</v>
          </cell>
          <cell r="B341">
            <v>5.46784243871</v>
          </cell>
          <cell r="C341">
            <v>6.1383395466900001</v>
          </cell>
        </row>
        <row r="342">
          <cell r="A342">
            <v>10.189810189799999</v>
          </cell>
          <cell r="B342">
            <v>6.7446845458600002</v>
          </cell>
          <cell r="C342">
            <v>6.1210362718200004</v>
          </cell>
        </row>
        <row r="343">
          <cell r="A343">
            <v>10.219780219800001</v>
          </cell>
          <cell r="B343">
            <v>8.2614043276300002</v>
          </cell>
          <cell r="C343">
            <v>6.1035999074699996</v>
          </cell>
        </row>
        <row r="344">
          <cell r="A344">
            <v>10.2497502498</v>
          </cell>
          <cell r="B344">
            <v>10.005748925700001</v>
          </cell>
          <cell r="C344">
            <v>6.0860311406100003</v>
          </cell>
        </row>
        <row r="345">
          <cell r="A345">
            <v>10.279720279699999</v>
          </cell>
          <cell r="B345">
            <v>11.9550009181</v>
          </cell>
          <cell r="C345">
            <v>6.0683306634500003</v>
          </cell>
        </row>
        <row r="346">
          <cell r="A346">
            <v>10.309690309700001</v>
          </cell>
          <cell r="B346">
            <v>14.0741166822</v>
          </cell>
          <cell r="C346">
            <v>6.0504991733700004</v>
          </cell>
        </row>
        <row r="347">
          <cell r="A347">
            <v>10.3396603397</v>
          </cell>
          <cell r="B347">
            <v>16.31483227</v>
          </cell>
          <cell r="C347">
            <v>6.0325373729300003</v>
          </cell>
        </row>
        <row r="348">
          <cell r="A348">
            <v>10.369630369599999</v>
          </cell>
          <cell r="B348">
            <v>18.6159784683</v>
          </cell>
          <cell r="C348">
            <v>6.0144459698099997</v>
          </cell>
        </row>
        <row r="349">
          <cell r="A349">
            <v>10.399600399600001</v>
          </cell>
          <cell r="B349">
            <v>20.905143904500001</v>
          </cell>
          <cell r="C349">
            <v>5.9962256768</v>
          </cell>
        </row>
        <row r="350">
          <cell r="A350">
            <v>10.4295704296</v>
          </cell>
          <cell r="B350">
            <v>23.101689381300002</v>
          </cell>
          <cell r="C350">
            <v>5.9778772117800001</v>
          </cell>
        </row>
        <row r="351">
          <cell r="A351">
            <v>10.459540459499999</v>
          </cell>
          <cell r="B351">
            <v>25.120961440399999</v>
          </cell>
          <cell r="C351">
            <v>5.9594012976600004</v>
          </cell>
        </row>
        <row r="352">
          <cell r="A352">
            <v>10.489510489500001</v>
          </cell>
          <cell r="B352">
            <v>26.879397735000001</v>
          </cell>
          <cell r="C352">
            <v>5.9407986623799998</v>
          </cell>
        </row>
        <row r="353">
          <cell r="A353">
            <v>10.5194805195</v>
          </cell>
          <cell r="B353">
            <v>28.300083583700001</v>
          </cell>
          <cell r="C353">
            <v>5.9220700388700003</v>
          </cell>
        </row>
        <row r="354">
          <cell r="A354">
            <v>10.549450549499999</v>
          </cell>
          <cell r="B354">
            <v>29.318229978400002</v>
          </cell>
          <cell r="C354">
            <v>5.9032161650399999</v>
          </cell>
        </row>
        <row r="355">
          <cell r="A355">
            <v>10.579420579400001</v>
          </cell>
          <cell r="B355">
            <v>29.886015477699999</v>
          </cell>
          <cell r="C355">
            <v>5.8842377837199997</v>
          </cell>
        </row>
        <row r="356">
          <cell r="A356">
            <v>10.6093906094</v>
          </cell>
          <cell r="B356">
            <v>29.976276654500001</v>
          </cell>
          <cell r="C356">
            <v>5.8651356426400003</v>
          </cell>
        </row>
        <row r="357">
          <cell r="A357">
            <v>10.6393606394</v>
          </cell>
          <cell r="B357">
            <v>29.584642218999999</v>
          </cell>
          <cell r="C357">
            <v>5.84591049441</v>
          </cell>
        </row>
        <row r="358">
          <cell r="A358">
            <v>10.669330669300001</v>
          </cell>
          <cell r="B358">
            <v>28.7298717183</v>
          </cell>
          <cell r="C358">
            <v>5.8265630965100002</v>
          </cell>
        </row>
        <row r="359">
          <cell r="A359">
            <v>10.6993006993</v>
          </cell>
          <cell r="B359">
            <v>27.452358633500001</v>
          </cell>
          <cell r="C359">
            <v>5.8070942111999999</v>
          </cell>
        </row>
        <row r="360">
          <cell r="A360">
            <v>10.7292707293</v>
          </cell>
          <cell r="B360">
            <v>25.810961883000001</v>
          </cell>
          <cell r="C360">
            <v>5.7875046055399997</v>
          </cell>
        </row>
        <row r="361">
          <cell r="A361">
            <v>10.759240759200001</v>
          </cell>
          <cell r="B361">
            <v>23.878510391199999</v>
          </cell>
          <cell r="C361">
            <v>5.7677950513700003</v>
          </cell>
        </row>
        <row r="362">
          <cell r="A362">
            <v>10.7892107892</v>
          </cell>
          <cell r="B362">
            <v>21.736457708900002</v>
          </cell>
          <cell r="C362">
            <v>5.7479663252100002</v>
          </cell>
        </row>
        <row r="363">
          <cell r="A363">
            <v>10.8191808192</v>
          </cell>
          <cell r="B363">
            <v>19.469231074300001</v>
          </cell>
          <cell r="C363">
            <v>5.7280192083200001</v>
          </cell>
        </row>
        <row r="364">
          <cell r="A364">
            <v>10.849150849200001</v>
          </cell>
          <cell r="B364">
            <v>17.1588158522</v>
          </cell>
          <cell r="C364">
            <v>5.7079544866000003</v>
          </cell>
        </row>
        <row r="365">
          <cell r="A365">
            <v>10.8791208791</v>
          </cell>
          <cell r="B365">
            <v>14.8800472197</v>
          </cell>
          <cell r="C365">
            <v>5.6877729505900003</v>
          </cell>
        </row>
        <row r="366">
          <cell r="A366">
            <v>10.9090909091</v>
          </cell>
          <cell r="B366">
            <v>12.6969610175</v>
          </cell>
          <cell r="C366">
            <v>5.6674753954300003</v>
          </cell>
        </row>
        <row r="367">
          <cell r="A367">
            <v>10.939060939100001</v>
          </cell>
          <cell r="B367">
            <v>10.6604059557</v>
          </cell>
          <cell r="C367">
            <v>5.6470626208299999</v>
          </cell>
        </row>
        <row r="368">
          <cell r="A368">
            <v>10.969030969</v>
          </cell>
          <cell r="B368">
            <v>8.8069631690799994</v>
          </cell>
          <cell r="C368">
            <v>5.6265354310499998</v>
          </cell>
        </row>
        <row r="369">
          <cell r="A369">
            <v>10.999000999</v>
          </cell>
          <cell r="B369">
            <v>7.1590780405499999</v>
          </cell>
          <cell r="C369">
            <v>5.6058946348400003</v>
          </cell>
        </row>
        <row r="370">
          <cell r="A370">
            <v>11.028971028999999</v>
          </cell>
          <cell r="B370">
            <v>5.7261997379</v>
          </cell>
          <cell r="C370">
            <v>5.5851410454400003</v>
          </cell>
        </row>
        <row r="371">
          <cell r="A371">
            <v>11.0589410589</v>
          </cell>
          <cell r="B371">
            <v>4.5066555786300002</v>
          </cell>
          <cell r="C371">
            <v>5.5642754805300001</v>
          </cell>
        </row>
        <row r="372">
          <cell r="A372">
            <v>11.0889110889</v>
          </cell>
          <cell r="B372">
            <v>3.4899622027600001</v>
          </cell>
          <cell r="C372">
            <v>5.5432987622100001</v>
          </cell>
        </row>
        <row r="373">
          <cell r="A373">
            <v>11.118881118899999</v>
          </cell>
          <cell r="B373">
            <v>2.6592891278900002</v>
          </cell>
          <cell r="C373">
            <v>5.5222117169300002</v>
          </cell>
        </row>
        <row r="374">
          <cell r="A374">
            <v>11.1488511489</v>
          </cell>
          <cell r="B374">
            <v>1.9938334237899999</v>
          </cell>
          <cell r="C374">
            <v>5.5010151755300001</v>
          </cell>
        </row>
        <row r="375">
          <cell r="A375">
            <v>11.1788211788</v>
          </cell>
          <cell r="B375">
            <v>1.4709254613</v>
          </cell>
          <cell r="C375">
            <v>5.4797099731300003</v>
          </cell>
        </row>
        <row r="376">
          <cell r="A376">
            <v>11.208791208799999</v>
          </cell>
          <cell r="B376">
            <v>1.0677533397300001</v>
          </cell>
          <cell r="C376">
            <v>5.4582969491500002</v>
          </cell>
        </row>
        <row r="377">
          <cell r="A377">
            <v>11.2387612388</v>
          </cell>
          <cell r="B377">
            <v>0.76265775535699998</v>
          </cell>
          <cell r="C377">
            <v>5.4367769472500003</v>
          </cell>
        </row>
        <row r="378">
          <cell r="A378">
            <v>11.2687312687</v>
          </cell>
          <cell r="B378">
            <v>0.53600263260500003</v>
          </cell>
          <cell r="C378">
            <v>5.4151508152999996</v>
          </cell>
        </row>
        <row r="379">
          <cell r="A379">
            <v>11.298701298699999</v>
          </cell>
          <cell r="B379">
            <v>0.37066589984699999</v>
          </cell>
          <cell r="C379">
            <v>5.3934194053600004</v>
          </cell>
        </row>
        <row r="380">
          <cell r="A380">
            <v>11.3286713287</v>
          </cell>
          <cell r="B380">
            <v>0.25221843398799998</v>
          </cell>
          <cell r="C380">
            <v>5.3715835736399997</v>
          </cell>
        </row>
        <row r="381">
          <cell r="A381">
            <v>11.3586413586</v>
          </cell>
          <cell r="B381">
            <v>0.16886883026300001</v>
          </cell>
          <cell r="C381">
            <v>5.3496441804600003</v>
          </cell>
        </row>
        <row r="382">
          <cell r="A382">
            <v>11.388611388599999</v>
          </cell>
          <cell r="B382">
            <v>0.11125016013</v>
          </cell>
          <cell r="C382">
            <v>5.3276020902100001</v>
          </cell>
        </row>
        <row r="383">
          <cell r="A383">
            <v>11.418581418600001</v>
          </cell>
          <cell r="B383">
            <v>7.2115774806899999E-2</v>
          </cell>
          <cell r="C383">
            <v>5.3054581713499998</v>
          </cell>
        </row>
        <row r="384">
          <cell r="A384">
            <v>11.4485514486</v>
          </cell>
          <cell r="B384">
            <v>4.5997940010000002E-2</v>
          </cell>
          <cell r="C384">
            <v>5.2832132963299996</v>
          </cell>
        </row>
        <row r="385">
          <cell r="A385">
            <v>11.478521478499999</v>
          </cell>
          <cell r="B385">
            <v>2.8868549981699999E-2</v>
          </cell>
          <cell r="C385">
            <v>5.2608683415900002</v>
          </cell>
        </row>
        <row r="386">
          <cell r="A386">
            <v>11.508491508500001</v>
          </cell>
          <cell r="B386">
            <v>1.7827483290500001E-2</v>
          </cell>
          <cell r="C386">
            <v>5.2384241874999997</v>
          </cell>
        </row>
        <row r="387">
          <cell r="A387">
            <v>11.5384615385</v>
          </cell>
          <cell r="B387">
            <v>1.0832621903900001E-2</v>
          </cell>
          <cell r="C387">
            <v>5.2158817183600004</v>
          </cell>
        </row>
        <row r="388">
          <cell r="A388">
            <v>11.568431568399999</v>
          </cell>
          <cell r="B388">
            <v>6.4767272970300003E-3</v>
          </cell>
          <cell r="C388">
            <v>5.1932418223200001</v>
          </cell>
        </row>
        <row r="389">
          <cell r="A389">
            <v>11.598401598400001</v>
          </cell>
          <cell r="B389">
            <v>3.8102732107499998E-3</v>
          </cell>
          <cell r="C389">
            <v>5.1705053913899999</v>
          </cell>
        </row>
        <row r="390">
          <cell r="A390">
            <v>11.6283716284</v>
          </cell>
          <cell r="B390">
            <v>2.2056424043E-3</v>
          </cell>
          <cell r="C390">
            <v>5.1476733213600001</v>
          </cell>
        </row>
        <row r="391">
          <cell r="A391">
            <v>11.658341658299999</v>
          </cell>
          <cell r="B391">
            <v>1.2562977079899999E-3</v>
          </cell>
          <cell r="C391">
            <v>5.1247465118199997</v>
          </cell>
        </row>
        <row r="392">
          <cell r="A392">
            <v>11.688311688300001</v>
          </cell>
          <cell r="B392">
            <v>7.0409054390099997E-4</v>
          </cell>
          <cell r="C392">
            <v>5.1017258660499998</v>
          </cell>
        </row>
        <row r="393">
          <cell r="A393">
            <v>11.7182817183</v>
          </cell>
          <cell r="B393">
            <v>3.8827813540400001E-4</v>
          </cell>
          <cell r="C393">
            <v>5.0786122910699998</v>
          </cell>
        </row>
        <row r="394">
          <cell r="A394">
            <v>11.7482517483</v>
          </cell>
          <cell r="B394">
            <v>2.10686077941E-4</v>
          </cell>
          <cell r="C394">
            <v>5.0554066975299996</v>
          </cell>
        </row>
        <row r="395">
          <cell r="A395">
            <v>11.778221778200001</v>
          </cell>
          <cell r="B395">
            <v>1.12488265725E-4</v>
          </cell>
          <cell r="C395">
            <v>5.0321099997200003</v>
          </cell>
        </row>
        <row r="396">
          <cell r="A396">
            <v>11.8081918082</v>
          </cell>
          <cell r="B396">
            <v>5.9095863545399998E-5</v>
          </cell>
          <cell r="C396">
            <v>5.0087231155199996</v>
          </cell>
        </row>
        <row r="397">
          <cell r="A397">
            <v>11.8381618382</v>
          </cell>
          <cell r="B397">
            <v>3.0548185893599999E-5</v>
          </cell>
          <cell r="C397">
            <v>4.9852469663600001</v>
          </cell>
        </row>
        <row r="398">
          <cell r="A398">
            <v>11.868131868100001</v>
          </cell>
          <cell r="B398">
            <v>1.55378972686E-5</v>
          </cell>
          <cell r="C398">
            <v>4.9616824771900001</v>
          </cell>
        </row>
        <row r="399">
          <cell r="A399">
            <v>11.8981018981</v>
          </cell>
          <cell r="B399">
            <v>7.7763812803599996E-6</v>
          </cell>
          <cell r="C399">
            <v>4.9380305764400001</v>
          </cell>
        </row>
        <row r="400">
          <cell r="A400">
            <v>11.9280719281</v>
          </cell>
          <cell r="B400">
            <v>3.8294934058500001E-6</v>
          </cell>
          <cell r="C400">
            <v>4.9142921959699999</v>
          </cell>
        </row>
        <row r="401">
          <cell r="A401">
            <v>11.958041958000001</v>
          </cell>
          <cell r="B401">
            <v>1.8555966738599999E-6</v>
          </cell>
          <cell r="C401">
            <v>4.8904682710699996</v>
          </cell>
        </row>
        <row r="402">
          <cell r="A402">
            <v>11.988011988</v>
          </cell>
          <cell r="B402">
            <v>8.8471690176600004E-7</v>
          </cell>
          <cell r="C402">
            <v>4.8665597403799996</v>
          </cell>
        </row>
        <row r="403">
          <cell r="A403">
            <v>12.017982018</v>
          </cell>
          <cell r="B403">
            <v>4.15052985808E-7</v>
          </cell>
          <cell r="C403">
            <v>4.8425675458899997</v>
          </cell>
        </row>
        <row r="404">
          <cell r="A404">
            <v>12.047952048000001</v>
          </cell>
          <cell r="B404">
            <v>1.9159370691599999E-7</v>
          </cell>
          <cell r="C404">
            <v>4.81849263288</v>
          </cell>
        </row>
        <row r="405">
          <cell r="A405">
            <v>12.0779220779</v>
          </cell>
          <cell r="B405">
            <v>8.7023674551899994E-8</v>
          </cell>
          <cell r="C405">
            <v>4.7943359498799998</v>
          </cell>
        </row>
        <row r="406">
          <cell r="A406">
            <v>12.1078921079</v>
          </cell>
          <cell r="B406">
            <v>3.8893056448299997E-8</v>
          </cell>
          <cell r="C406">
            <v>4.7700984486599998</v>
          </cell>
        </row>
        <row r="407">
          <cell r="A407">
            <v>12.137862137899999</v>
          </cell>
          <cell r="B407">
            <v>1.7103508586799998E-8</v>
          </cell>
          <cell r="C407">
            <v>4.7457810841599999</v>
          </cell>
        </row>
        <row r="408">
          <cell r="A408">
            <v>12.1678321678</v>
          </cell>
          <cell r="B408">
            <v>7.4007686038700003E-9</v>
          </cell>
          <cell r="C408">
            <v>4.7213848144800004</v>
          </cell>
        </row>
        <row r="409">
          <cell r="A409">
            <v>12.1978021978</v>
          </cell>
          <cell r="B409">
            <v>3.1509892428800001E-9</v>
          </cell>
          <cell r="C409">
            <v>4.6969106007999999</v>
          </cell>
        </row>
        <row r="410">
          <cell r="A410">
            <v>12.227772227799999</v>
          </cell>
          <cell r="B410">
            <v>1.3200655428600001E-9</v>
          </cell>
          <cell r="C410">
            <v>4.6723594074000001</v>
          </cell>
        </row>
        <row r="411">
          <cell r="A411">
            <v>12.2577422577</v>
          </cell>
          <cell r="B411">
            <v>5.4415490581099999E-10</v>
          </cell>
          <cell r="C411">
            <v>4.6477322015900002</v>
          </cell>
        </row>
        <row r="412">
          <cell r="A412">
            <v>12.2877122877</v>
          </cell>
          <cell r="B412">
            <v>2.2071308557499999E-10</v>
          </cell>
          <cell r="C412">
            <v>4.6230299536599997</v>
          </cell>
        </row>
        <row r="413">
          <cell r="A413">
            <v>12.317682317699999</v>
          </cell>
          <cell r="B413">
            <v>8.8087055919499994E-11</v>
          </cell>
          <cell r="C413">
            <v>4.59825363687</v>
          </cell>
        </row>
        <row r="414">
          <cell r="A414">
            <v>12.3476523477</v>
          </cell>
          <cell r="B414">
            <v>3.4591913583799997E-11</v>
          </cell>
          <cell r="C414">
            <v>4.5734042273900002</v>
          </cell>
        </row>
        <row r="415">
          <cell r="A415">
            <v>12.3776223776</v>
          </cell>
          <cell r="B415">
            <v>1.33664340236E-11</v>
          </cell>
          <cell r="C415">
            <v>4.5484827042799996</v>
          </cell>
        </row>
        <row r="416">
          <cell r="A416">
            <v>12.407592407599999</v>
          </cell>
          <cell r="B416">
            <v>5.0820040900999998E-12</v>
          </cell>
          <cell r="C416">
            <v>4.5234900494200003</v>
          </cell>
        </row>
        <row r="417">
          <cell r="A417">
            <v>12.4375624376</v>
          </cell>
          <cell r="B417">
            <v>1.90122248062E-12</v>
          </cell>
          <cell r="C417">
            <v>4.4984272475199996</v>
          </cell>
        </row>
        <row r="418">
          <cell r="A418">
            <v>12.4675324675</v>
          </cell>
          <cell r="B418">
            <v>6.9985706475199995E-13</v>
          </cell>
          <cell r="C418">
            <v>4.4732952860299999</v>
          </cell>
        </row>
        <row r="419">
          <cell r="A419">
            <v>12.497502497499999</v>
          </cell>
          <cell r="B419">
            <v>2.5349198985300002E-13</v>
          </cell>
          <cell r="C419">
            <v>4.4480951551499999</v>
          </cell>
        </row>
        <row r="420">
          <cell r="A420">
            <v>12.527472527500001</v>
          </cell>
          <cell r="B420">
            <v>9.0343645192700004E-14</v>
          </cell>
          <cell r="C420">
            <v>4.4228278477399998</v>
          </cell>
        </row>
        <row r="421">
          <cell r="A421">
            <v>12.5574425574</v>
          </cell>
          <cell r="B421">
            <v>3.1681771545700003E-14</v>
          </cell>
          <cell r="C421">
            <v>4.3974943593200004</v>
          </cell>
        </row>
        <row r="422">
          <cell r="A422">
            <v>12.587412587399999</v>
          </cell>
          <cell r="B422">
            <v>1.09320041001E-14</v>
          </cell>
          <cell r="C422">
            <v>4.3720956880199999</v>
          </cell>
        </row>
        <row r="423">
          <cell r="A423">
            <v>12.617382617400001</v>
          </cell>
          <cell r="B423">
            <v>3.7116634756500003E-15</v>
          </cell>
          <cell r="C423">
            <v>4.3466328345200003</v>
          </cell>
        </row>
        <row r="424">
          <cell r="A424">
            <v>12.6473526474</v>
          </cell>
          <cell r="B424">
            <v>1.23998342548E-15</v>
          </cell>
          <cell r="C424">
            <v>4.3211068020600001</v>
          </cell>
        </row>
        <row r="425">
          <cell r="A425">
            <v>12.677322677299999</v>
          </cell>
          <cell r="B425">
            <v>4.0760701189500002E-16</v>
          </cell>
          <cell r="C425">
            <v>4.29551859635</v>
          </cell>
        </row>
        <row r="426">
          <cell r="A426">
            <v>12.707292707300001</v>
          </cell>
          <cell r="B426">
            <v>1.3183960467999999E-16</v>
          </cell>
          <cell r="C426">
            <v>4.2698692255299999</v>
          </cell>
        </row>
        <row r="427">
          <cell r="A427">
            <v>12.7372627373</v>
          </cell>
          <cell r="B427">
            <v>4.1959337003699998E-17</v>
          </cell>
          <cell r="C427">
            <v>4.2441597002</v>
          </cell>
        </row>
        <row r="428">
          <cell r="A428">
            <v>12.767232767199999</v>
          </cell>
          <cell r="B428">
            <v>1.31398322846E-17</v>
          </cell>
          <cell r="C428">
            <v>4.2183910332799996</v>
          </cell>
        </row>
        <row r="429">
          <cell r="A429">
            <v>12.797202797200001</v>
          </cell>
          <cell r="B429">
            <v>4.04882966289E-18</v>
          </cell>
          <cell r="C429">
            <v>4.1925642400500003</v>
          </cell>
        </row>
        <row r="430">
          <cell r="A430">
            <v>12.8271728272</v>
          </cell>
          <cell r="B430">
            <v>1.22757396646E-18</v>
          </cell>
          <cell r="C430">
            <v>4.1666803380699999</v>
          </cell>
        </row>
        <row r="431">
          <cell r="A431">
            <v>12.857142857099999</v>
          </cell>
          <cell r="B431">
            <v>3.6622190100299999E-19</v>
          </cell>
          <cell r="C431">
            <v>4.1407403471500004</v>
          </cell>
        </row>
        <row r="432">
          <cell r="A432">
            <v>12.887112887100001</v>
          </cell>
          <cell r="B432">
            <v>1.07502715634E-19</v>
          </cell>
          <cell r="C432">
            <v>4.1147452893200001</v>
          </cell>
        </row>
        <row r="433">
          <cell r="A433">
            <v>12.9170829171</v>
          </cell>
          <cell r="B433">
            <v>3.1050817384E-20</v>
          </cell>
          <cell r="C433">
            <v>4.0886961887600002</v>
          </cell>
        </row>
        <row r="434">
          <cell r="A434">
            <v>12.9470529471</v>
          </cell>
          <cell r="B434">
            <v>8.8248050163200004E-21</v>
          </cell>
          <cell r="C434">
            <v>4.0625940717900004</v>
          </cell>
        </row>
        <row r="435">
          <cell r="A435">
            <v>12.977022977000001</v>
          </cell>
          <cell r="B435">
            <v>2.4678324996499999E-21</v>
          </cell>
          <cell r="C435">
            <v>4.0364399668299997</v>
          </cell>
        </row>
        <row r="436">
          <cell r="A436">
            <v>13.006993007</v>
          </cell>
          <cell r="B436">
            <v>6.7905463762199999E-22</v>
          </cell>
          <cell r="C436">
            <v>4.0102349043299998</v>
          </cell>
        </row>
        <row r="437">
          <cell r="A437">
            <v>13.036963037</v>
          </cell>
          <cell r="B437">
            <v>1.8385364284999999E-22</v>
          </cell>
          <cell r="C437">
            <v>3.9839799167500001</v>
          </cell>
        </row>
        <row r="438">
          <cell r="A438">
            <v>13.066933066900001</v>
          </cell>
          <cell r="B438">
            <v>4.8979938845799998E-23</v>
          </cell>
          <cell r="C438">
            <v>3.9576760385399998</v>
          </cell>
        </row>
        <row r="439">
          <cell r="A439">
            <v>13.0969030969</v>
          </cell>
          <cell r="B439">
            <v>1.2839340520400001E-23</v>
          </cell>
          <cell r="C439">
            <v>3.93132430603</v>
          </cell>
        </row>
        <row r="440">
          <cell r="A440">
            <v>13.1268731269</v>
          </cell>
          <cell r="B440">
            <v>3.3116594881799999E-24</v>
          </cell>
          <cell r="C440">
            <v>3.90492575749</v>
          </cell>
        </row>
        <row r="441">
          <cell r="A441">
            <v>13.156843156800001</v>
          </cell>
          <cell r="B441">
            <v>8.4047947641000003E-25</v>
          </cell>
          <cell r="C441">
            <v>3.8784814330000001</v>
          </cell>
        </row>
        <row r="442">
          <cell r="A442">
            <v>13.1868131868</v>
          </cell>
          <cell r="B442">
            <v>2.0988772004199998E-25</v>
          </cell>
          <cell r="C442">
            <v>3.85199237444</v>
          </cell>
        </row>
        <row r="443">
          <cell r="A443">
            <v>13.2167832168</v>
          </cell>
          <cell r="B443">
            <v>5.1573359982299998E-26</v>
          </cell>
          <cell r="C443">
            <v>3.8254596254800002</v>
          </cell>
        </row>
        <row r="444">
          <cell r="A444">
            <v>13.246753246800001</v>
          </cell>
          <cell r="B444">
            <v>1.24693065628E-26</v>
          </cell>
          <cell r="C444">
            <v>3.7988842314900002</v>
          </cell>
        </row>
        <row r="445">
          <cell r="A445">
            <v>13.2767232767</v>
          </cell>
          <cell r="B445">
            <v>2.9664542700199998E-27</v>
          </cell>
          <cell r="C445">
            <v>3.7722672395300001</v>
          </cell>
        </row>
        <row r="446">
          <cell r="A446">
            <v>13.3066933067</v>
          </cell>
          <cell r="B446">
            <v>6.9440284680399996E-28</v>
          </cell>
          <cell r="C446">
            <v>3.74560969829</v>
          </cell>
        </row>
        <row r="447">
          <cell r="A447">
            <v>13.336663336699999</v>
          </cell>
          <cell r="B447">
            <v>1.59942473082E-28</v>
          </cell>
          <cell r="C447">
            <v>3.7189126580599998</v>
          </cell>
        </row>
        <row r="448">
          <cell r="A448">
            <v>13.3666333666</v>
          </cell>
          <cell r="B448">
            <v>3.6248880684700001E-29</v>
          </cell>
          <cell r="C448">
            <v>3.69217717069</v>
          </cell>
        </row>
        <row r="449">
          <cell r="A449">
            <v>13.3966033966</v>
          </cell>
          <cell r="B449">
            <v>8.0835824794499994E-30</v>
          </cell>
          <cell r="C449">
            <v>3.6654042895500001</v>
          </cell>
        </row>
        <row r="450">
          <cell r="A450">
            <v>13.426573426599999</v>
          </cell>
          <cell r="B450">
            <v>1.7737468067099999E-30</v>
          </cell>
          <cell r="C450">
            <v>3.63859506947</v>
          </cell>
        </row>
        <row r="451">
          <cell r="A451">
            <v>13.4565434565</v>
          </cell>
          <cell r="B451">
            <v>3.8296391896099999E-31</v>
          </cell>
          <cell r="C451">
            <v>3.6117505667200001</v>
          </cell>
        </row>
        <row r="452">
          <cell r="A452">
            <v>13.4865134865</v>
          </cell>
          <cell r="B452">
            <v>8.1358432070199996E-32</v>
          </cell>
          <cell r="C452">
            <v>3.5848718389599998</v>
          </cell>
        </row>
        <row r="453">
          <cell r="A453">
            <v>13.516483516499999</v>
          </cell>
          <cell r="B453">
            <v>1.70069236247E-32</v>
          </cell>
          <cell r="C453">
            <v>3.5579599451899999</v>
          </cell>
        </row>
        <row r="454">
          <cell r="A454">
            <v>13.5464535465</v>
          </cell>
          <cell r="B454">
            <v>3.49806142959E-33</v>
          </cell>
          <cell r="C454">
            <v>3.5310159457400001</v>
          </cell>
        </row>
        <row r="455">
          <cell r="A455">
            <v>13.5764235764</v>
          </cell>
          <cell r="B455">
            <v>7.0795814367100001E-34</v>
          </cell>
          <cell r="C455">
            <v>3.5040409021699999</v>
          </cell>
        </row>
        <row r="456">
          <cell r="A456">
            <v>13.606393606399999</v>
          </cell>
          <cell r="B456">
            <v>1.4098282583500001E-34</v>
          </cell>
          <cell r="C456">
            <v>3.4770358773000001</v>
          </cell>
        </row>
        <row r="457">
          <cell r="A457">
            <v>13.6363636364</v>
          </cell>
          <cell r="B457">
            <v>2.7625065734499999E-35</v>
          </cell>
          <cell r="C457">
            <v>3.4500019351</v>
          </cell>
        </row>
        <row r="458">
          <cell r="A458">
            <v>13.6663336663</v>
          </cell>
          <cell r="B458">
            <v>5.3262176377699999E-36</v>
          </cell>
          <cell r="C458">
            <v>3.4229401407000002</v>
          </cell>
        </row>
        <row r="459">
          <cell r="A459">
            <v>13.696303696299999</v>
          </cell>
          <cell r="B459">
            <v>1.0104456910199999E-36</v>
          </cell>
          <cell r="C459">
            <v>3.3958515603100001</v>
          </cell>
        </row>
        <row r="460">
          <cell r="A460">
            <v>13.726273726300001</v>
          </cell>
          <cell r="B460">
            <v>1.8861903709899998E-37</v>
          </cell>
          <cell r="C460">
            <v>3.3687372612100002</v>
          </cell>
        </row>
        <row r="461">
          <cell r="A461">
            <v>13.7562437562</v>
          </cell>
          <cell r="B461">
            <v>3.46446796704E-38</v>
          </cell>
          <cell r="C461">
            <v>3.3415983116999999</v>
          </cell>
        </row>
        <row r="462">
          <cell r="A462">
            <v>13.786213786199999</v>
          </cell>
          <cell r="B462">
            <v>6.2613222528099996E-39</v>
          </cell>
          <cell r="C462">
            <v>3.3144357810199998</v>
          </cell>
        </row>
        <row r="463">
          <cell r="A463">
            <v>13.816183816200001</v>
          </cell>
          <cell r="B463">
            <v>1.11345851774E-39</v>
          </cell>
          <cell r="C463">
            <v>3.2872507393700001</v>
          </cell>
        </row>
        <row r="464">
          <cell r="A464">
            <v>13.8461538462</v>
          </cell>
          <cell r="B464">
            <v>1.94832097913E-40</v>
          </cell>
          <cell r="C464">
            <v>3.2600442578300002</v>
          </cell>
        </row>
        <row r="465">
          <cell r="A465">
            <v>13.876123876099999</v>
          </cell>
          <cell r="B465">
            <v>3.35448188916E-41</v>
          </cell>
          <cell r="C465">
            <v>3.2328174083099999</v>
          </cell>
        </row>
        <row r="466">
          <cell r="A466">
            <v>13.906093906100001</v>
          </cell>
          <cell r="B466">
            <v>5.6828851016700002E-42</v>
          </cell>
          <cell r="C466">
            <v>3.20557126354</v>
          </cell>
        </row>
        <row r="467">
          <cell r="A467">
            <v>13.9360639361</v>
          </cell>
          <cell r="B467">
            <v>9.4730707063099999E-43</v>
          </cell>
          <cell r="C467">
            <v>3.1783068969900001</v>
          </cell>
        </row>
        <row r="468">
          <cell r="A468">
            <v>13.966033965999999</v>
          </cell>
          <cell r="B468">
            <v>1.55378584871E-43</v>
          </cell>
          <cell r="C468">
            <v>3.1510253828799999</v>
          </cell>
        </row>
        <row r="469">
          <cell r="A469">
            <v>13.996003996000001</v>
          </cell>
          <cell r="B469">
            <v>2.5076679195300002E-44</v>
          </cell>
          <cell r="C469">
            <v>3.1237277960799998</v>
          </cell>
        </row>
        <row r="470">
          <cell r="A470">
            <v>14.025974026</v>
          </cell>
          <cell r="B470">
            <v>3.9822394086799999E-45</v>
          </cell>
          <cell r="C470">
            <v>3.0964152120900001</v>
          </cell>
        </row>
        <row r="471">
          <cell r="A471">
            <v>14.0559440559</v>
          </cell>
          <cell r="B471">
            <v>6.2224753825499996E-46</v>
          </cell>
          <cell r="C471">
            <v>3.0690887070300001</v>
          </cell>
        </row>
        <row r="472">
          <cell r="A472">
            <v>14.085914085900001</v>
          </cell>
          <cell r="B472">
            <v>9.5670377545000007E-47</v>
          </cell>
          <cell r="C472">
            <v>3.0417493575300001</v>
          </cell>
        </row>
        <row r="473">
          <cell r="A473">
            <v>14.1158841159</v>
          </cell>
          <cell r="B473">
            <v>1.44733901074E-47</v>
          </cell>
          <cell r="C473">
            <v>3.0143982407499998</v>
          </cell>
        </row>
        <row r="474">
          <cell r="A474">
            <v>14.1458541459</v>
          </cell>
          <cell r="B474">
            <v>2.1544753402999999E-48</v>
          </cell>
          <cell r="C474">
            <v>2.9870364343200002</v>
          </cell>
        </row>
        <row r="475">
          <cell r="A475">
            <v>14.175824175800001</v>
          </cell>
          <cell r="B475">
            <v>3.15566771502E-49</v>
          </cell>
          <cell r="C475">
            <v>2.9596650162699998</v>
          </cell>
        </row>
        <row r="476">
          <cell r="A476">
            <v>14.2057942058</v>
          </cell>
          <cell r="B476">
            <v>4.5479898335200002E-50</v>
          </cell>
          <cell r="C476">
            <v>2.9322850650199999</v>
          </cell>
        </row>
        <row r="477">
          <cell r="A477">
            <v>14.2357642358</v>
          </cell>
          <cell r="B477">
            <v>6.4495020211099999E-51</v>
          </cell>
          <cell r="C477">
            <v>2.90489765933</v>
          </cell>
        </row>
        <row r="478">
          <cell r="A478">
            <v>14.265734265700001</v>
          </cell>
          <cell r="B478">
            <v>8.9993545180500004E-52</v>
          </cell>
          <cell r="C478">
            <v>2.8775038782400002</v>
          </cell>
        </row>
        <row r="479">
          <cell r="A479">
            <v>14.2957042957</v>
          </cell>
          <cell r="B479">
            <v>1.2355918002200001E-52</v>
          </cell>
          <cell r="C479">
            <v>2.8501048010600001</v>
          </cell>
        </row>
        <row r="480">
          <cell r="A480">
            <v>14.3256743257</v>
          </cell>
          <cell r="B480">
            <v>1.66923373773E-53</v>
          </cell>
          <cell r="C480">
            <v>2.8227015072900001</v>
          </cell>
        </row>
        <row r="481">
          <cell r="A481">
            <v>14.355644355600001</v>
          </cell>
          <cell r="B481">
            <v>2.21890020192E-54</v>
          </cell>
          <cell r="C481">
            <v>2.7952950766</v>
          </cell>
        </row>
        <row r="482">
          <cell r="A482">
            <v>14.3856143856</v>
          </cell>
          <cell r="B482">
            <v>2.9022636666200001E-55</v>
          </cell>
          <cell r="C482">
            <v>2.7678865888100002</v>
          </cell>
        </row>
        <row r="483">
          <cell r="A483">
            <v>14.4155844156</v>
          </cell>
          <cell r="B483">
            <v>3.7352049775200001E-56</v>
          </cell>
          <cell r="C483">
            <v>2.7404771237799999</v>
          </cell>
        </row>
        <row r="484">
          <cell r="A484">
            <v>14.445554445599999</v>
          </cell>
          <cell r="B484">
            <v>4.7301018678300002E-57</v>
          </cell>
          <cell r="C484">
            <v>2.7130677614300001</v>
          </cell>
        </row>
        <row r="485">
          <cell r="A485">
            <v>14.4755244755</v>
          </cell>
          <cell r="B485">
            <v>5.8939307311599999E-58</v>
          </cell>
          <cell r="C485">
            <v>2.68565958168</v>
          </cell>
        </row>
        <row r="486">
          <cell r="A486">
            <v>14.5054945055</v>
          </cell>
          <cell r="B486">
            <v>7.2263341636599997E-59</v>
          </cell>
          <cell r="C486">
            <v>2.6582536644000001</v>
          </cell>
        </row>
        <row r="487">
          <cell r="A487">
            <v>14.535464535499999</v>
          </cell>
          <cell r="B487">
            <v>8.7178528274300003E-60</v>
          </cell>
          <cell r="C487">
            <v>2.6308510893600001</v>
          </cell>
        </row>
        <row r="488">
          <cell r="A488">
            <v>14.5654345654</v>
          </cell>
          <cell r="B488">
            <v>1.03485500655E-60</v>
          </cell>
          <cell r="C488">
            <v>2.6034529362000001</v>
          </cell>
        </row>
        <row r="489">
          <cell r="A489">
            <v>14.5954045954</v>
          </cell>
          <cell r="B489">
            <v>1.20872625759E-61</v>
          </cell>
          <cell r="C489">
            <v>2.57606028441</v>
          </cell>
        </row>
        <row r="490">
          <cell r="A490">
            <v>14.625374625399999</v>
          </cell>
          <cell r="B490">
            <v>1.38916837372E-62</v>
          </cell>
          <cell r="C490">
            <v>2.54867421324</v>
          </cell>
        </row>
        <row r="491">
          <cell r="A491">
            <v>14.6553446553</v>
          </cell>
          <cell r="B491">
            <v>1.5709425312299999E-63</v>
          </cell>
          <cell r="C491">
            <v>2.52129580167</v>
          </cell>
        </row>
        <row r="492">
          <cell r="A492">
            <v>14.6853146853</v>
          </cell>
          <cell r="B492">
            <v>1.74801110616E-64</v>
          </cell>
          <cell r="C492">
            <v>2.4939261284200001</v>
          </cell>
        </row>
        <row r="493">
          <cell r="A493">
            <v>14.715284715299999</v>
          </cell>
          <cell r="B493">
            <v>1.9138440967699999E-65</v>
          </cell>
          <cell r="C493">
            <v>2.4665662718200001</v>
          </cell>
        </row>
        <row r="494">
          <cell r="A494">
            <v>14.7452547453</v>
          </cell>
          <cell r="B494">
            <v>2.06180413201E-66</v>
          </cell>
          <cell r="C494">
            <v>2.4392173098400001</v>
          </cell>
        </row>
        <row r="495">
          <cell r="A495">
            <v>14.7752247752</v>
          </cell>
          <cell r="B495">
            <v>2.1855801308299999E-67</v>
          </cell>
          <cell r="C495">
            <v>2.4118803200099999</v>
          </cell>
        </row>
        <row r="496">
          <cell r="A496">
            <v>14.805194805199999</v>
          </cell>
          <cell r="B496">
            <v>2.2796309333399999E-68</v>
          </cell>
          <cell r="C496">
            <v>2.3845563794100002</v>
          </cell>
        </row>
        <row r="497">
          <cell r="A497">
            <v>14.835164835200001</v>
          </cell>
          <cell r="B497">
            <v>2.3395957758899998E-69</v>
          </cell>
          <cell r="C497">
            <v>2.35724656456</v>
          </cell>
        </row>
        <row r="498">
          <cell r="A498">
            <v>14.8651348651</v>
          </cell>
          <cell r="B498">
            <v>2.36262935221E-70</v>
          </cell>
          <cell r="C498">
            <v>2.32995195148</v>
          </cell>
        </row>
        <row r="499">
          <cell r="A499">
            <v>14.895104895099999</v>
          </cell>
          <cell r="B499">
            <v>2.3476256240800001E-71</v>
          </cell>
          <cell r="C499">
            <v>2.3026736155399998</v>
          </cell>
        </row>
        <row r="500">
          <cell r="A500">
            <v>14.925074925100001</v>
          </cell>
          <cell r="B500">
            <v>2.2953058661099998E-72</v>
          </cell>
          <cell r="C500">
            <v>2.2754126315100001</v>
          </cell>
        </row>
        <row r="501">
          <cell r="A501">
            <v>14.955044955</v>
          </cell>
          <cell r="B501">
            <v>2.2081611846899999E-73</v>
          </cell>
          <cell r="C501">
            <v>2.2481700734399999</v>
          </cell>
        </row>
        <row r="502">
          <cell r="A502">
            <v>14.985014984999999</v>
          </cell>
          <cell r="B502">
            <v>2.0902558901599998E-74</v>
          </cell>
          <cell r="C502">
            <v>2.2209470146800001</v>
          </cell>
        </row>
        <row r="503">
          <cell r="A503">
            <v>15.014985015000001</v>
          </cell>
          <cell r="B503">
            <v>1.9469133350099999E-75</v>
          </cell>
          <cell r="C503">
            <v>2.1937445278099998</v>
          </cell>
        </row>
        <row r="504">
          <cell r="A504">
            <v>15.044955045</v>
          </cell>
          <cell r="B504">
            <v>1.7843180263599999E-76</v>
          </cell>
          <cell r="C504">
            <v>2.1665636845799998</v>
          </cell>
        </row>
        <row r="505">
          <cell r="A505">
            <v>15.074925074899999</v>
          </cell>
          <cell r="B505">
            <v>1.60907536484E-77</v>
          </cell>
          <cell r="C505">
            <v>2.1394055559199998</v>
          </cell>
        </row>
        <row r="506">
          <cell r="A506">
            <v>15.104895104900001</v>
          </cell>
          <cell r="B506">
            <v>1.4277724182299999E-78</v>
          </cell>
          <cell r="C506">
            <v>2.11227121182</v>
          </cell>
        </row>
        <row r="507">
          <cell r="A507">
            <v>15.1348651349</v>
          </cell>
          <cell r="B507">
            <v>1.24657975546E-79</v>
          </cell>
          <cell r="C507">
            <v>2.08516172137</v>
          </cell>
        </row>
        <row r="508">
          <cell r="A508">
            <v>15.164835164799999</v>
          </cell>
          <cell r="B508">
            <v>1.07092641485E-80</v>
          </cell>
          <cell r="C508">
            <v>2.0580781526799998</v>
          </cell>
        </row>
        <row r="509">
          <cell r="A509">
            <v>15.194805194800001</v>
          </cell>
          <cell r="B509">
            <v>9.0526904723700002E-82</v>
          </cell>
          <cell r="C509">
            <v>2.0310215728099998</v>
          </cell>
        </row>
        <row r="510">
          <cell r="A510">
            <v>15.2247752248</v>
          </cell>
          <cell r="B510">
            <v>7.5296396311300004E-83</v>
          </cell>
          <cell r="C510">
            <v>2.0039930477799999</v>
          </cell>
        </row>
        <row r="511">
          <cell r="A511">
            <v>15.2547452547</v>
          </cell>
          <cell r="B511">
            <v>6.1623901521499997E-84</v>
          </cell>
          <cell r="C511">
            <v>1.9769936425100001</v>
          </cell>
        </row>
        <row r="512">
          <cell r="A512">
            <v>15.284715284700001</v>
          </cell>
          <cell r="B512">
            <v>4.9625245671E-85</v>
          </cell>
          <cell r="C512">
            <v>1.9500244207499999</v>
          </cell>
        </row>
        <row r="513">
          <cell r="A513">
            <v>15.3146853147</v>
          </cell>
          <cell r="B513">
            <v>3.9321912110499998E-86</v>
          </cell>
          <cell r="C513">
            <v>1.92308644507</v>
          </cell>
        </row>
        <row r="514">
          <cell r="A514">
            <v>15.3446553447</v>
          </cell>
          <cell r="B514">
            <v>3.0658087967000001E-87</v>
          </cell>
          <cell r="C514">
            <v>1.8961807768200001</v>
          </cell>
        </row>
        <row r="515">
          <cell r="A515">
            <v>15.374625374600001</v>
          </cell>
          <cell r="B515">
            <v>2.35198194366E-88</v>
          </cell>
          <cell r="C515">
            <v>1.8693084760600001</v>
          </cell>
        </row>
        <row r="516">
          <cell r="A516">
            <v>15.4045954046</v>
          </cell>
          <cell r="B516">
            <v>1.7754211127300001E-89</v>
          </cell>
          <cell r="C516">
            <v>1.8424706015500001</v>
          </cell>
        </row>
        <row r="517">
          <cell r="A517">
            <v>15.4345654346</v>
          </cell>
          <cell r="B517">
            <v>1.3187037958100001E-90</v>
          </cell>
          <cell r="C517">
            <v>1.81566821069</v>
          </cell>
        </row>
        <row r="518">
          <cell r="A518">
            <v>15.464535464500001</v>
          </cell>
          <cell r="B518">
            <v>9.6376602412999995E-92</v>
          </cell>
          <cell r="C518">
            <v>1.78890235947</v>
          </cell>
        </row>
        <row r="519">
          <cell r="A519">
            <v>15.4945054945</v>
          </cell>
          <cell r="B519">
            <v>6.9306576549800002E-93</v>
          </cell>
          <cell r="C519">
            <v>1.7621741024599999</v>
          </cell>
        </row>
        <row r="520">
          <cell r="A520">
            <v>15.5244755245</v>
          </cell>
          <cell r="B520">
            <v>4.9040598489900004E-94</v>
          </cell>
          <cell r="C520">
            <v>1.7354844927399999</v>
          </cell>
        </row>
        <row r="521">
          <cell r="A521">
            <v>15.554445554400001</v>
          </cell>
          <cell r="B521">
            <v>3.4144091037699998E-95</v>
          </cell>
          <cell r="C521">
            <v>1.7088345818499999</v>
          </cell>
        </row>
        <row r="522">
          <cell r="A522">
            <v>15.5844155844</v>
          </cell>
          <cell r="B522">
            <v>2.33912714683E-96</v>
          </cell>
          <cell r="C522">
            <v>1.6822254198</v>
          </cell>
        </row>
        <row r="523">
          <cell r="A523">
            <v>15.6143856144</v>
          </cell>
          <cell r="B523">
            <v>1.5767781100900001E-97</v>
          </cell>
          <cell r="C523">
            <v>1.65565805496</v>
          </cell>
        </row>
        <row r="524">
          <cell r="A524">
            <v>15.644355644399999</v>
          </cell>
          <cell r="B524">
            <v>1.04584136391E-98</v>
          </cell>
          <cell r="C524">
            <v>1.6291335340799999</v>
          </cell>
        </row>
        <row r="525">
          <cell r="A525">
            <v>15.6743256743</v>
          </cell>
          <cell r="B525">
            <v>6.8255794528299995E-100</v>
          </cell>
          <cell r="C525">
            <v>1.60265290221</v>
          </cell>
        </row>
        <row r="526">
          <cell r="A526">
            <v>15.7042957043</v>
          </cell>
          <cell r="B526">
            <v>4.3832043428500002E-101</v>
          </cell>
          <cell r="C526">
            <v>1.5762172026800001</v>
          </cell>
        </row>
        <row r="527">
          <cell r="A527">
            <v>15.734265734299999</v>
          </cell>
          <cell r="B527">
            <v>2.7696340416900001E-102</v>
          </cell>
          <cell r="C527">
            <v>1.54982747702</v>
          </cell>
        </row>
        <row r="528">
          <cell r="A528">
            <v>15.7642357642</v>
          </cell>
          <cell r="B528">
            <v>1.7219936226500001E-103</v>
          </cell>
          <cell r="C528">
            <v>1.5234847650000001</v>
          </cell>
        </row>
        <row r="529">
          <cell r="A529">
            <v>15.7942057942</v>
          </cell>
          <cell r="B529">
            <v>1.0534627128E-104</v>
          </cell>
          <cell r="C529">
            <v>1.49719010448</v>
          </cell>
        </row>
        <row r="530">
          <cell r="A530">
            <v>15.824175824199999</v>
          </cell>
          <cell r="B530">
            <v>6.3414018874600002E-106</v>
          </cell>
          <cell r="C530">
            <v>1.47094453147</v>
          </cell>
        </row>
        <row r="531">
          <cell r="A531">
            <v>15.8541458541</v>
          </cell>
          <cell r="B531">
            <v>3.7560370378600001E-107</v>
          </cell>
          <cell r="C531">
            <v>1.44474908003</v>
          </cell>
        </row>
        <row r="532">
          <cell r="A532">
            <v>15.8841158841</v>
          </cell>
          <cell r="B532">
            <v>2.1890361529200002E-108</v>
          </cell>
          <cell r="C532">
            <v>1.4186047822500001</v>
          </cell>
        </row>
        <row r="533">
          <cell r="A533">
            <v>15.914085914099999</v>
          </cell>
          <cell r="B533">
            <v>1.2553200970000001E-109</v>
          </cell>
          <cell r="C533">
            <v>1.39251266819</v>
          </cell>
        </row>
        <row r="534">
          <cell r="A534">
            <v>15.9440559441</v>
          </cell>
          <cell r="B534">
            <v>7.0832816145799996E-111</v>
          </cell>
          <cell r="C534">
            <v>1.3664737658699999</v>
          </cell>
        </row>
        <row r="535">
          <cell r="A535">
            <v>15.974025974</v>
          </cell>
          <cell r="B535">
            <v>3.9327198938199998E-112</v>
          </cell>
          <cell r="C535">
            <v>1.34048910122</v>
          </cell>
        </row>
        <row r="536">
          <cell r="A536">
            <v>16.003996004000001</v>
          </cell>
          <cell r="B536">
            <v>2.14847349823E-113</v>
          </cell>
          <cell r="C536">
            <v>1.3145596980000001</v>
          </cell>
        </row>
        <row r="537">
          <cell r="A537">
            <v>16.033966033999999</v>
          </cell>
          <cell r="B537">
            <v>1.15490288515E-114</v>
          </cell>
          <cell r="C537">
            <v>1.2886865778300001</v>
          </cell>
        </row>
        <row r="538">
          <cell r="A538">
            <v>16.063936063900002</v>
          </cell>
          <cell r="B538">
            <v>6.1085679762500004E-116</v>
          </cell>
          <cell r="C538">
            <v>1.26287076009</v>
          </cell>
        </row>
        <row r="539">
          <cell r="A539">
            <v>16.093906093899999</v>
          </cell>
          <cell r="B539">
            <v>3.17915597227E-117</v>
          </cell>
          <cell r="C539">
            <v>1.23711326192</v>
          </cell>
        </row>
        <row r="540">
          <cell r="A540">
            <v>16.123876123900001</v>
          </cell>
          <cell r="B540">
            <v>1.6280312579299999E-118</v>
          </cell>
          <cell r="C540">
            <v>1.21141509813</v>
          </cell>
        </row>
        <row r="541">
          <cell r="A541">
            <v>16.1538461538</v>
          </cell>
          <cell r="B541">
            <v>8.20336663801E-120</v>
          </cell>
          <cell r="C541">
            <v>1.18577728123</v>
          </cell>
        </row>
        <row r="542">
          <cell r="A542">
            <v>16.183816183800001</v>
          </cell>
          <cell r="B542">
            <v>4.0672417301000002E-121</v>
          </cell>
          <cell r="C542">
            <v>1.1602008213399999</v>
          </cell>
        </row>
        <row r="543">
          <cell r="A543">
            <v>16.213786213799999</v>
          </cell>
          <cell r="B543">
            <v>1.9842040276100001E-122</v>
          </cell>
          <cell r="C543">
            <v>1.13468672614</v>
          </cell>
        </row>
        <row r="544">
          <cell r="A544">
            <v>16.2437562438</v>
          </cell>
          <cell r="B544">
            <v>9.5246965523599999E-124</v>
          </cell>
          <cell r="C544">
            <v>1.10923600089</v>
          </cell>
        </row>
        <row r="545">
          <cell r="A545">
            <v>16.273726273699999</v>
          </cell>
          <cell r="B545">
            <v>4.4987768259500002E-125</v>
          </cell>
          <cell r="C545">
            <v>1.08384964832</v>
          </cell>
        </row>
        <row r="546">
          <cell r="A546">
            <v>16.303696303700001</v>
          </cell>
          <cell r="B546">
            <v>2.0908179974000001E-126</v>
          </cell>
          <cell r="C546">
            <v>1.0585286686399999</v>
          </cell>
        </row>
        <row r="547">
          <cell r="A547">
            <v>16.333666333699998</v>
          </cell>
          <cell r="B547">
            <v>9.5612899744900003E-128</v>
          </cell>
          <cell r="C547">
            <v>1.0332740594900001</v>
          </cell>
        </row>
        <row r="548">
          <cell r="A548">
            <v>16.363636363600001</v>
          </cell>
          <cell r="B548">
            <v>4.3022458962899999E-129</v>
          </cell>
          <cell r="C548">
            <v>1.00808681589</v>
          </cell>
        </row>
        <row r="549">
          <cell r="A549">
            <v>16.393606393599999</v>
          </cell>
          <cell r="B549">
            <v>1.90481344482E-130</v>
          </cell>
          <cell r="C549">
            <v>0.98296793019600004</v>
          </cell>
        </row>
        <row r="550">
          <cell r="A550">
            <v>16.4235764236</v>
          </cell>
          <cell r="B550">
            <v>8.2982811729400003E-132</v>
          </cell>
          <cell r="C550">
            <v>0.95791839207899998</v>
          </cell>
        </row>
        <row r="551">
          <cell r="A551">
            <v>16.4535464535</v>
          </cell>
          <cell r="B551">
            <v>3.55715118449E-133</v>
          </cell>
          <cell r="C551">
            <v>0.93293918848000001</v>
          </cell>
        </row>
        <row r="552">
          <cell r="A552">
            <v>16.483516483500001</v>
          </cell>
          <cell r="B552">
            <v>1.50035828548E-134</v>
          </cell>
          <cell r="C552">
            <v>0.90803130356399997</v>
          </cell>
        </row>
        <row r="553">
          <cell r="A553">
            <v>16.513486513499998</v>
          </cell>
          <cell r="B553">
            <v>6.2268172170700001E-136</v>
          </cell>
          <cell r="C553">
            <v>0.88319571868799995</v>
          </cell>
        </row>
        <row r="554">
          <cell r="A554">
            <v>16.5434565435</v>
          </cell>
          <cell r="B554">
            <v>2.5428206734499999E-137</v>
          </cell>
          <cell r="C554">
            <v>0.85843341236100001</v>
          </cell>
        </row>
        <row r="555">
          <cell r="A555">
            <v>16.573426573399999</v>
          </cell>
          <cell r="B555">
            <v>1.02174807738E-138</v>
          </cell>
          <cell r="C555">
            <v>0.83374536020400003</v>
          </cell>
        </row>
        <row r="556">
          <cell r="A556">
            <v>16.6033966034</v>
          </cell>
          <cell r="B556">
            <v>4.0397119978200002E-140</v>
          </cell>
          <cell r="C556">
            <v>0.80913253491299997</v>
          </cell>
        </row>
        <row r="557">
          <cell r="A557">
            <v>16.633366633400001</v>
          </cell>
          <cell r="B557">
            <v>1.5715762556999999E-141</v>
          </cell>
          <cell r="C557">
            <v>0.78459590621899999</v>
          </cell>
        </row>
        <row r="558">
          <cell r="A558">
            <v>16.663336663300001</v>
          </cell>
          <cell r="B558">
            <v>6.0158776147499998E-143</v>
          </cell>
          <cell r="C558">
            <v>0.76013644085200005</v>
          </cell>
        </row>
        <row r="559">
          <cell r="A559">
            <v>16.693306693299998</v>
          </cell>
          <cell r="B559">
            <v>2.2659013902099999E-144</v>
          </cell>
          <cell r="C559">
            <v>0.73575510250200005</v>
          </cell>
        </row>
        <row r="560">
          <cell r="A560">
            <v>16.7232767233</v>
          </cell>
          <cell r="B560">
            <v>8.3977220990599998E-146</v>
          </cell>
          <cell r="C560">
            <v>0.71145285177999995</v>
          </cell>
        </row>
        <row r="561">
          <cell r="A561">
            <v>16.753246753199999</v>
          </cell>
          <cell r="B561">
            <v>3.0623898096799998E-147</v>
          </cell>
          <cell r="C561">
            <v>0.68723064618100005</v>
          </cell>
        </row>
        <row r="562">
          <cell r="A562">
            <v>16.7832167832</v>
          </cell>
          <cell r="B562">
            <v>1.09884876062E-148</v>
          </cell>
          <cell r="C562">
            <v>0.66308944004699999</v>
          </cell>
        </row>
        <row r="563">
          <cell r="A563">
            <v>16.813186813200002</v>
          </cell>
          <cell r="B563">
            <v>3.8796616675299999E-150</v>
          </cell>
          <cell r="C563">
            <v>0.63903018452799998</v>
          </cell>
        </row>
        <row r="564">
          <cell r="A564">
            <v>16.843156843199999</v>
          </cell>
          <cell r="B564">
            <v>1.34780872828E-151</v>
          </cell>
          <cell r="C564">
            <v>0.61505382754600002</v>
          </cell>
        </row>
        <row r="565">
          <cell r="A565">
            <v>16.873126873099999</v>
          </cell>
          <cell r="B565">
            <v>4.60724337894E-153</v>
          </cell>
          <cell r="C565">
            <v>0.59116131375500003</v>
          </cell>
        </row>
        <row r="566">
          <cell r="A566">
            <v>16.9030969031</v>
          </cell>
          <cell r="B566">
            <v>1.5496460876000001E-154</v>
          </cell>
          <cell r="C566">
            <v>0.567353584508</v>
          </cell>
        </row>
        <row r="567">
          <cell r="A567">
            <v>16.933066933100001</v>
          </cell>
          <cell r="B567">
            <v>5.1286418645600001E-156</v>
          </cell>
          <cell r="C567">
            <v>0.54363157781500004</v>
          </cell>
        </row>
        <row r="568">
          <cell r="A568">
            <v>16.963036963</v>
          </cell>
          <cell r="B568">
            <v>1.67013163213E-157</v>
          </cell>
          <cell r="C568">
            <v>0.51999622831199999</v>
          </cell>
        </row>
        <row r="569">
          <cell r="A569">
            <v>16.993006993000002</v>
          </cell>
          <cell r="B569">
            <v>5.35152439512E-159</v>
          </cell>
          <cell r="C569">
            <v>0.49644846721800001</v>
          </cell>
        </row>
        <row r="570">
          <cell r="A570">
            <v>17.022977022999999</v>
          </cell>
          <cell r="B570">
            <v>1.68726305405E-160</v>
          </cell>
          <cell r="C570">
            <v>0.47298922230099999</v>
          </cell>
        </row>
        <row r="571">
          <cell r="A571">
            <v>17.052947052899999</v>
          </cell>
          <cell r="B571">
            <v>5.2343958589700004E-162</v>
          </cell>
          <cell r="C571">
            <v>0.449619417844</v>
          </cell>
        </row>
        <row r="572">
          <cell r="A572">
            <v>17.0829170829</v>
          </cell>
          <cell r="B572">
            <v>1.5978235211E-163</v>
          </cell>
          <cell r="C572">
            <v>0.42633997460299999</v>
          </cell>
        </row>
        <row r="573">
          <cell r="A573">
            <v>17.112887112900001</v>
          </cell>
          <cell r="B573">
            <v>4.7992075895699996E-165</v>
          </cell>
          <cell r="C573">
            <v>0.40315180977499998</v>
          </cell>
        </row>
        <row r="574">
          <cell r="A574">
            <v>17.142857142899999</v>
          </cell>
          <cell r="B574">
            <v>1.4183674003900001E-166</v>
          </cell>
          <cell r="C574">
            <v>0.38005583696200002</v>
          </cell>
        </row>
        <row r="575">
          <cell r="A575">
            <v>17.172827172800002</v>
          </cell>
          <cell r="B575">
            <v>4.12464357488E-168</v>
          </cell>
          <cell r="C575">
            <v>0.35705296613300003</v>
          </cell>
        </row>
        <row r="576">
          <cell r="A576">
            <v>17.202797202799999</v>
          </cell>
          <cell r="B576">
            <v>1.1802189666899999E-169</v>
          </cell>
          <cell r="C576">
            <v>0.33414410358699997</v>
          </cell>
        </row>
        <row r="577">
          <cell r="A577">
            <v>17.232767232800001</v>
          </cell>
          <cell r="B577">
            <v>3.3228997055200001E-171</v>
          </cell>
          <cell r="C577">
            <v>0.311330151921</v>
          </cell>
        </row>
        <row r="578">
          <cell r="A578">
            <v>17.2627372627</v>
          </cell>
          <cell r="B578">
            <v>9.2055630367900002E-173</v>
          </cell>
          <cell r="C578">
            <v>0.28861200999300002</v>
          </cell>
        </row>
        <row r="579">
          <cell r="A579">
            <v>17.292707292700001</v>
          </cell>
          <cell r="B579">
            <v>2.5093541515900002E-174</v>
          </cell>
          <cell r="C579">
            <v>0.265990572885</v>
          </cell>
        </row>
        <row r="580">
          <cell r="A580">
            <v>17.322677322699999</v>
          </cell>
          <cell r="B580">
            <v>6.7305730259999998E-176</v>
          </cell>
          <cell r="C580">
            <v>0.243466731868</v>
          </cell>
        </row>
        <row r="581">
          <cell r="A581">
            <v>17.352647352599998</v>
          </cell>
          <cell r="B581">
            <v>1.77631753118E-177</v>
          </cell>
          <cell r="C581">
            <v>0.22104137436999999</v>
          </cell>
        </row>
        <row r="582">
          <cell r="A582">
            <v>17.382617382599999</v>
          </cell>
          <cell r="B582">
            <v>4.6128320537299998E-179</v>
          </cell>
          <cell r="C582">
            <v>0.19871538393800001</v>
          </cell>
        </row>
        <row r="583">
          <cell r="A583">
            <v>17.412587412600001</v>
          </cell>
          <cell r="B583">
            <v>1.17867253312E-180</v>
          </cell>
          <cell r="C583">
            <v>0.17648964020300001</v>
          </cell>
        </row>
        <row r="584">
          <cell r="A584">
            <v>17.442557442599998</v>
          </cell>
          <cell r="B584">
            <v>2.9634469895300002E-182</v>
          </cell>
          <cell r="C584">
            <v>0.15436501884699999</v>
          </cell>
        </row>
        <row r="585">
          <cell r="A585">
            <v>17.472527472500001</v>
          </cell>
          <cell r="B585">
            <v>7.3312772235000004E-184</v>
          </cell>
          <cell r="C585">
            <v>0.13234239156899999</v>
          </cell>
        </row>
        <row r="586">
          <cell r="A586">
            <v>17.502497502499999</v>
          </cell>
          <cell r="B586">
            <v>1.7845988172E-185</v>
          </cell>
          <cell r="C586">
            <v>0.110422626047</v>
          </cell>
        </row>
        <row r="587">
          <cell r="A587">
            <v>17.5324675325</v>
          </cell>
          <cell r="B587">
            <v>4.2744480079299999E-187</v>
          </cell>
          <cell r="C587">
            <v>8.8606585908700006E-2</v>
          </cell>
        </row>
        <row r="588">
          <cell r="A588">
            <v>17.5624375624</v>
          </cell>
          <cell r="B588">
            <v>1.0073907447E-188</v>
          </cell>
          <cell r="C588">
            <v>6.6895130693800001E-2</v>
          </cell>
        </row>
        <row r="589">
          <cell r="A589">
            <v>17.592407592400001</v>
          </cell>
          <cell r="B589">
            <v>2.3361157290799999E-190</v>
          </cell>
          <cell r="C589">
            <v>4.5289115821499998E-2</v>
          </cell>
        </row>
        <row r="590">
          <cell r="A590">
            <v>17.622377622399998</v>
          </cell>
          <cell r="B590">
            <v>5.3305157392900003E-192</v>
          </cell>
          <cell r="C590">
            <v>2.3789392557100001E-2</v>
          </cell>
        </row>
        <row r="591">
          <cell r="A591">
            <v>17.652347652300001</v>
          </cell>
          <cell r="B591">
            <v>1.19680277073E-193</v>
          </cell>
          <cell r="C591">
            <v>2.3968079778000002E-3</v>
          </cell>
        </row>
        <row r="592">
          <cell r="A592">
            <v>17.682317682299999</v>
          </cell>
          <cell r="B592">
            <v>2.6439572047799998E-195</v>
          </cell>
          <cell r="C592">
            <v>-1.88877950604E-2</v>
          </cell>
        </row>
        <row r="593">
          <cell r="A593">
            <v>17.7122877123</v>
          </cell>
          <cell r="B593">
            <v>5.7473115000600001E-197</v>
          </cell>
          <cell r="C593">
            <v>-4.0063577955700001E-2</v>
          </cell>
        </row>
        <row r="594">
          <cell r="A594">
            <v>17.742257742300001</v>
          </cell>
          <cell r="B594">
            <v>1.22928768398E-198</v>
          </cell>
          <cell r="C594">
            <v>-6.1129706394100002E-2</v>
          </cell>
        </row>
        <row r="595">
          <cell r="A595">
            <v>17.772227772200001</v>
          </cell>
          <cell r="B595">
            <v>2.5871452041800001E-200</v>
          </cell>
          <cell r="C595">
            <v>-8.2085350381600003E-2</v>
          </cell>
        </row>
        <row r="596">
          <cell r="A596">
            <v>17.802197802199998</v>
          </cell>
          <cell r="B596">
            <v>5.3575540051999998E-202</v>
          </cell>
          <cell r="C596">
            <v>-0.102929684277</v>
          </cell>
        </row>
        <row r="597">
          <cell r="A597">
            <v>17.8321678322</v>
          </cell>
          <cell r="B597">
            <v>1.0916685282299999E-203</v>
          </cell>
          <cell r="C597">
            <v>-0.123661886826</v>
          </cell>
        </row>
        <row r="598">
          <cell r="A598">
            <v>17.862137862099999</v>
          </cell>
          <cell r="B598">
            <v>2.1887366104900002E-205</v>
          </cell>
          <cell r="C598">
            <v>-0.144281141191</v>
          </cell>
        </row>
        <row r="599">
          <cell r="A599">
            <v>17.8921078921</v>
          </cell>
          <cell r="B599">
            <v>4.3179210161100003E-207</v>
          </cell>
          <cell r="C599">
            <v>-0.16478663498400001</v>
          </cell>
        </row>
        <row r="600">
          <cell r="A600">
            <v>17.922077922100002</v>
          </cell>
          <cell r="B600">
            <v>8.3817434735400001E-209</v>
          </cell>
          <cell r="C600">
            <v>-0.18517756029999999</v>
          </cell>
        </row>
        <row r="601">
          <cell r="A601">
            <v>17.952047952000001</v>
          </cell>
          <cell r="B601">
            <v>1.60093063575E-210</v>
          </cell>
          <cell r="C601">
            <v>-0.20545311374799999</v>
          </cell>
        </row>
        <row r="602">
          <cell r="A602">
            <v>17.982017981999999</v>
          </cell>
          <cell r="B602">
            <v>3.0087710756199999E-212</v>
          </cell>
          <cell r="C602">
            <v>-0.22561249648199999</v>
          </cell>
        </row>
        <row r="603">
          <cell r="A603">
            <v>18.011988012</v>
          </cell>
          <cell r="B603">
            <v>5.5639632757200001E-214</v>
          </cell>
          <cell r="C603">
            <v>-0.24565491423399999</v>
          </cell>
        </row>
        <row r="604">
          <cell r="A604">
            <v>18.041958042000001</v>
          </cell>
          <cell r="B604">
            <v>1.01241330436E-215</v>
          </cell>
          <cell r="C604">
            <v>-0.26557957734400001</v>
          </cell>
        </row>
        <row r="605">
          <cell r="A605">
            <v>18.0719280719</v>
          </cell>
          <cell r="B605">
            <v>1.8126331239899999E-217</v>
          </cell>
          <cell r="C605">
            <v>-0.28538570078999997</v>
          </cell>
        </row>
        <row r="606">
          <cell r="A606">
            <v>18.101898101900002</v>
          </cell>
          <cell r="B606">
            <v>3.1933054322899999E-219</v>
          </cell>
          <cell r="C606">
            <v>-0.30507250422299997</v>
          </cell>
        </row>
        <row r="607">
          <cell r="A607">
            <v>18.131868131899999</v>
          </cell>
          <cell r="B607">
            <v>5.53540608756E-221</v>
          </cell>
          <cell r="C607">
            <v>-0.32463921199200002</v>
          </cell>
        </row>
        <row r="608">
          <cell r="A608">
            <v>18.161838161799999</v>
          </cell>
          <cell r="B608">
            <v>9.4414129592800003E-223</v>
          </cell>
          <cell r="C608">
            <v>-0.344085053182</v>
          </cell>
        </row>
        <row r="609">
          <cell r="A609">
            <v>18.1918081918</v>
          </cell>
          <cell r="B609">
            <v>1.5845391714199999E-224</v>
          </cell>
          <cell r="C609">
            <v>-0.36340926163600001</v>
          </cell>
        </row>
        <row r="610">
          <cell r="A610">
            <v>18.221778221800001</v>
          </cell>
          <cell r="B610">
            <v>2.6166609032900001E-226</v>
          </cell>
          <cell r="C610">
            <v>-0.38261107598999999</v>
          </cell>
        </row>
        <row r="611">
          <cell r="A611">
            <v>18.2517482517</v>
          </cell>
          <cell r="B611">
            <v>4.2517761407799998E-228</v>
          </cell>
          <cell r="C611">
            <v>-0.40168973970499999</v>
          </cell>
        </row>
        <row r="612">
          <cell r="A612">
            <v>18.281718281700002</v>
          </cell>
          <cell r="B612">
            <v>6.7978537212199996E-230</v>
          </cell>
          <cell r="C612">
            <v>-0.42064450109099999</v>
          </cell>
        </row>
        <row r="613">
          <cell r="A613">
            <v>18.311688311699999</v>
          </cell>
          <cell r="B613">
            <v>1.06942841442E-231</v>
          </cell>
          <cell r="C613">
            <v>-0.43947461334100002</v>
          </cell>
        </row>
        <row r="614">
          <cell r="A614">
            <v>18.341658341700001</v>
          </cell>
          <cell r="B614">
            <v>1.6554272598500001E-233</v>
          </cell>
          <cell r="C614">
            <v>-0.45817933455900001</v>
          </cell>
        </row>
        <row r="615">
          <cell r="A615">
            <v>18.3716283716</v>
          </cell>
          <cell r="B615">
            <v>2.5214302876300002E-235</v>
          </cell>
          <cell r="C615">
            <v>-0.47675792778999998</v>
          </cell>
        </row>
        <row r="616">
          <cell r="A616">
            <v>18.401598401600001</v>
          </cell>
          <cell r="B616">
            <v>3.7788730975600002E-237</v>
          </cell>
          <cell r="C616">
            <v>-0.495209661046</v>
          </cell>
        </row>
        <row r="617">
          <cell r="A617">
            <v>18.431568431599999</v>
          </cell>
          <cell r="B617">
            <v>5.5725776583899997E-239</v>
          </cell>
          <cell r="C617">
            <v>-0.51353380733999998</v>
          </cell>
        </row>
        <row r="618">
          <cell r="A618">
            <v>18.461538461500002</v>
          </cell>
          <cell r="B618">
            <v>8.0859012040099996E-241</v>
          </cell>
          <cell r="C618">
            <v>-0.53172964471100004</v>
          </cell>
        </row>
        <row r="619">
          <cell r="A619">
            <v>18.491508491499999</v>
          </cell>
          <cell r="B619">
            <v>1.1544608544E-242</v>
          </cell>
          <cell r="C619">
            <v>-0.54979645625200002</v>
          </cell>
        </row>
        <row r="620">
          <cell r="A620">
            <v>18.521478521500001</v>
          </cell>
          <cell r="B620">
            <v>1.6218417334600001E-244</v>
          </cell>
          <cell r="C620">
            <v>-0.56773353014100003</v>
          </cell>
        </row>
        <row r="621">
          <cell r="A621">
            <v>18.5514485514</v>
          </cell>
          <cell r="B621">
            <v>2.24189986678E-246</v>
          </cell>
          <cell r="C621">
            <v>-0.58554015966799999</v>
          </cell>
        </row>
        <row r="622">
          <cell r="A622">
            <v>18.581418581400001</v>
          </cell>
          <cell r="B622">
            <v>3.0493159838000002E-248</v>
          </cell>
          <cell r="C622">
            <v>-0.60321564325999999</v>
          </cell>
        </row>
        <row r="623">
          <cell r="A623">
            <v>18.611388611399999</v>
          </cell>
          <cell r="B623">
            <v>4.0810050178599999E-250</v>
          </cell>
          <cell r="C623">
            <v>-0.62075928451399998</v>
          </cell>
        </row>
        <row r="624">
          <cell r="A624">
            <v>18.6413586414</v>
          </cell>
          <cell r="B624">
            <v>5.3741564683799998E-252</v>
          </cell>
          <cell r="C624">
            <v>-0.63817039222000005</v>
          </cell>
        </row>
        <row r="625">
          <cell r="A625">
            <v>18.6713286713</v>
          </cell>
          <cell r="B625">
            <v>6.9635702977799994E-254</v>
          </cell>
          <cell r="C625">
            <v>-0.65544828039000003</v>
          </cell>
        </row>
        <row r="626">
          <cell r="A626">
            <v>18.701298701300001</v>
          </cell>
          <cell r="B626">
            <v>8.8783467170799997E-256</v>
          </cell>
          <cell r="C626">
            <v>-0.67259226828399998</v>
          </cell>
        </row>
        <row r="627">
          <cell r="A627">
            <v>18.731268731299998</v>
          </cell>
          <cell r="B627">
            <v>1.1138089861499999E-257</v>
          </cell>
          <cell r="C627">
            <v>-0.68960168043799996</v>
          </cell>
        </row>
        <row r="628">
          <cell r="A628">
            <v>18.761238761200001</v>
          </cell>
          <cell r="B628">
            <v>1.3748895568599999E-259</v>
          </cell>
          <cell r="C628">
            <v>-0.70647584669200003</v>
          </cell>
        </row>
        <row r="629">
          <cell r="A629">
            <v>18.791208791199999</v>
          </cell>
          <cell r="B629">
            <v>1.6699496938299999E-261</v>
          </cell>
          <cell r="C629">
            <v>-0.723214102212</v>
          </cell>
        </row>
        <row r="630">
          <cell r="A630">
            <v>18.8211788212</v>
          </cell>
          <cell r="B630">
            <v>1.9958019527599998E-263</v>
          </cell>
          <cell r="C630">
            <v>-0.73981578751999999</v>
          </cell>
        </row>
        <row r="631">
          <cell r="A631">
            <v>18.8511488511</v>
          </cell>
          <cell r="B631">
            <v>2.3469831811800001E-265</v>
          </cell>
          <cell r="C631">
            <v>-0.75628024851999998</v>
          </cell>
        </row>
        <row r="632">
          <cell r="A632">
            <v>18.881118881100001</v>
          </cell>
          <cell r="B632">
            <v>2.71569498959E-267</v>
          </cell>
          <cell r="C632">
            <v>-0.77260683651999995</v>
          </cell>
        </row>
        <row r="633">
          <cell r="A633">
            <v>18.911088911099998</v>
          </cell>
          <cell r="B633">
            <v>3.0919359162100001E-269</v>
          </cell>
          <cell r="C633">
            <v>-0.78879490826099996</v>
          </cell>
        </row>
        <row r="634">
          <cell r="A634">
            <v>18.9410589411</v>
          </cell>
          <cell r="B634">
            <v>3.4638450531200001E-271</v>
          </cell>
          <cell r="C634">
            <v>-0.80484382594299997</v>
          </cell>
        </row>
        <row r="635">
          <cell r="A635">
            <v>18.971028970999999</v>
          </cell>
          <cell r="B635">
            <v>3.8182548198199999E-273</v>
          </cell>
          <cell r="C635">
            <v>-0.82075295724800001</v>
          </cell>
        </row>
        <row r="636">
          <cell r="A636">
            <v>19.000999001</v>
          </cell>
          <cell r="B636">
            <v>4.1414253745399999E-275</v>
          </cell>
          <cell r="C636">
            <v>-0.83652167536300004</v>
          </cell>
        </row>
        <row r="637">
          <cell r="A637">
            <v>19.030969031000001</v>
          </cell>
          <cell r="B637">
            <v>4.41990821741E-277</v>
          </cell>
          <cell r="C637">
            <v>-0.85214935901099997</v>
          </cell>
        </row>
        <row r="638">
          <cell r="A638">
            <v>19.060939060900001</v>
          </cell>
          <cell r="B638">
            <v>4.6414656568499997E-279</v>
          </cell>
          <cell r="C638">
            <v>-0.86763539246800003</v>
          </cell>
        </row>
        <row r="639">
          <cell r="A639">
            <v>19.090909090899999</v>
          </cell>
          <cell r="B639">
            <v>4.7959595462899999E-281</v>
          </cell>
          <cell r="C639">
            <v>-0.882979165595</v>
          </cell>
        </row>
        <row r="640">
          <cell r="A640">
            <v>19.1208791209</v>
          </cell>
          <cell r="B640">
            <v>4.8761197250900001E-283</v>
          </cell>
          <cell r="C640">
            <v>-0.89818007385499998</v>
          </cell>
        </row>
        <row r="641">
          <cell r="A641">
            <v>19.150849150799999</v>
          </cell>
          <cell r="B641">
            <v>4.8781111219699999E-285</v>
          </cell>
          <cell r="C641">
            <v>-0.91323751833900002</v>
          </cell>
        </row>
        <row r="642">
          <cell r="A642">
            <v>19.1808191808</v>
          </cell>
          <cell r="B642">
            <v>4.8018379252699999E-287</v>
          </cell>
          <cell r="C642">
            <v>-0.92815090579399995</v>
          </cell>
        </row>
        <row r="643">
          <cell r="A643">
            <v>19.210789210800002</v>
          </cell>
          <cell r="B643">
            <v>4.6509512247699996E-289</v>
          </cell>
          <cell r="C643">
            <v>-0.94291964864</v>
          </cell>
        </row>
        <row r="644">
          <cell r="A644">
            <v>19.240759240799999</v>
          </cell>
          <cell r="B644">
            <v>4.4325592765200003E-291</v>
          </cell>
          <cell r="C644">
            <v>-0.95754316499699998</v>
          </cell>
        </row>
        <row r="645">
          <cell r="A645">
            <v>19.270729270699999</v>
          </cell>
          <cell r="B645">
            <v>4.1566724085300001E-293</v>
          </cell>
          <cell r="C645">
            <v>-0.97202087870599996</v>
          </cell>
        </row>
        <row r="646">
          <cell r="A646">
            <v>19.3006993007</v>
          </cell>
          <cell r="B646">
            <v>3.8354429273599999E-295</v>
          </cell>
          <cell r="C646">
            <v>-0.98635221935299999</v>
          </cell>
        </row>
        <row r="647">
          <cell r="A647">
            <v>19.330669330700001</v>
          </cell>
          <cell r="B647">
            <v>3.4822803336499999E-297</v>
          </cell>
          <cell r="C647">
            <v>-1.0005366222900001</v>
          </cell>
        </row>
        <row r="648">
          <cell r="A648">
            <v>19.3606393606</v>
          </cell>
          <cell r="B648">
            <v>3.1109312610799998E-299</v>
          </cell>
          <cell r="C648">
            <v>-1.0145735286599999</v>
          </cell>
        </row>
        <row r="649">
          <cell r="A649">
            <v>19.390609390600002</v>
          </cell>
          <cell r="B649">
            <v>2.73461114501E-301</v>
          </cell>
          <cell r="C649">
            <v>-1.0284623854199999</v>
          </cell>
        </row>
        <row r="650">
          <cell r="A650">
            <v>19.420579420599999</v>
          </cell>
          <cell r="B650">
            <v>2.3652618298599999E-303</v>
          </cell>
          <cell r="C650">
            <v>-1.04220264536</v>
          </cell>
        </row>
        <row r="651">
          <cell r="A651">
            <v>19.450549450499999</v>
          </cell>
          <cell r="B651">
            <v>2.01298874454E-305</v>
          </cell>
          <cell r="C651">
            <v>-1.0557937670999999</v>
          </cell>
        </row>
        <row r="652">
          <cell r="A652">
            <v>19.4805194805</v>
          </cell>
          <cell r="B652">
            <v>1.68570645297E-307</v>
          </cell>
          <cell r="C652">
            <v>-1.06923521519</v>
          </cell>
        </row>
        <row r="653">
          <cell r="A653">
            <v>19.510489510500001</v>
          </cell>
          <cell r="B653">
            <v>0</v>
          </cell>
          <cell r="C653">
            <v>-1.08252646001</v>
          </cell>
        </row>
        <row r="654">
          <cell r="A654">
            <v>19.540459540499999</v>
          </cell>
          <cell r="B654" t="str">
            <v>1,1261560989e-311</v>
          </cell>
          <cell r="C654">
            <v>-1.0956669779199999</v>
          </cell>
        </row>
        <row r="655">
          <cell r="A655">
            <v>19.570429570400002</v>
          </cell>
          <cell r="B655" t="str">
            <v>8,98410117124e-314</v>
          </cell>
          <cell r="C655">
            <v>-1.10865625118</v>
          </cell>
        </row>
        <row r="656">
          <cell r="A656">
            <v>19.600399600399999</v>
          </cell>
          <cell r="B656" t="str">
            <v>7,05227376018e-316</v>
          </cell>
          <cell r="C656">
            <v>-1.1214937680099999</v>
          </cell>
        </row>
        <row r="657">
          <cell r="A657">
            <v>19.630369630400001</v>
          </cell>
          <cell r="B657" t="str">
            <v>5,4470737454e-318</v>
          </cell>
          <cell r="C657">
            <v>-1.1341790226399999</v>
          </cell>
        </row>
        <row r="658">
          <cell r="A658">
            <v>19.6603396603</v>
          </cell>
          <cell r="B658" t="str">
            <v>4,13532945569e-320</v>
          </cell>
          <cell r="C658">
            <v>-1.14671151526</v>
          </cell>
        </row>
        <row r="659">
          <cell r="A659">
            <v>19.690309690300001</v>
          </cell>
          <cell r="B659" t="str">
            <v>2,96439387505e-322</v>
          </cell>
          <cell r="C659">
            <v>-1.15909075211</v>
          </cell>
        </row>
        <row r="660">
          <cell r="A660">
            <v>19.720279720299999</v>
          </cell>
          <cell r="B660">
            <v>0</v>
          </cell>
          <cell r="C660">
            <v>-1.1713162454399999</v>
          </cell>
        </row>
        <row r="661">
          <cell r="A661">
            <v>19.750249750199998</v>
          </cell>
          <cell r="B661">
            <v>0</v>
          </cell>
          <cell r="C661">
            <v>-1.18338751358</v>
          </cell>
        </row>
        <row r="662">
          <cell r="A662">
            <v>19.780219780199999</v>
          </cell>
          <cell r="B662">
            <v>0</v>
          </cell>
          <cell r="C662">
            <v>-1.19530408094</v>
          </cell>
        </row>
        <row r="663">
          <cell r="A663">
            <v>19.810189810200001</v>
          </cell>
          <cell r="B663">
            <v>0</v>
          </cell>
          <cell r="C663">
            <v>-1.2070654779900001</v>
          </cell>
        </row>
        <row r="664">
          <cell r="A664">
            <v>19.840159840199998</v>
          </cell>
          <cell r="B664">
            <v>0</v>
          </cell>
          <cell r="C664">
            <v>-1.21867124136</v>
          </cell>
        </row>
        <row r="665">
          <cell r="A665">
            <v>19.870129870100001</v>
          </cell>
          <cell r="B665">
            <v>0</v>
          </cell>
          <cell r="C665">
            <v>-1.23012091377</v>
          </cell>
        </row>
        <row r="666">
          <cell r="A666">
            <v>19.900099900099999</v>
          </cell>
          <cell r="B666">
            <v>0</v>
          </cell>
          <cell r="C666">
            <v>-1.2414140441299999</v>
          </cell>
        </row>
        <row r="667">
          <cell r="A667">
            <v>19.9300699301</v>
          </cell>
          <cell r="B667">
            <v>0</v>
          </cell>
          <cell r="C667">
            <v>-1.25255018748</v>
          </cell>
        </row>
        <row r="668">
          <cell r="A668">
            <v>19.96003996</v>
          </cell>
          <cell r="B668">
            <v>0</v>
          </cell>
          <cell r="C668">
            <v>-1.26352890507</v>
          </cell>
        </row>
        <row r="669">
          <cell r="A669">
            <v>19.990009990000001</v>
          </cell>
          <cell r="B669">
            <v>0</v>
          </cell>
          <cell r="C669">
            <v>-1.2743497643399999</v>
          </cell>
        </row>
        <row r="670">
          <cell r="A670">
            <v>20.019980019999998</v>
          </cell>
          <cell r="B670">
            <v>0</v>
          </cell>
          <cell r="C670">
            <v>-1.2850123389599999</v>
          </cell>
        </row>
        <row r="671">
          <cell r="A671">
            <v>20.04995005</v>
          </cell>
          <cell r="B671">
            <v>0</v>
          </cell>
          <cell r="C671">
            <v>-1.2955162088200001</v>
          </cell>
        </row>
        <row r="672">
          <cell r="A672">
            <v>20.079920079899999</v>
          </cell>
          <cell r="B672">
            <v>0</v>
          </cell>
          <cell r="C672">
            <v>-1.30586096009</v>
          </cell>
        </row>
        <row r="673">
          <cell r="A673">
            <v>20.1098901099</v>
          </cell>
          <cell r="B673">
            <v>0</v>
          </cell>
          <cell r="C673">
            <v>-1.31604618517</v>
          </cell>
        </row>
        <row r="674">
          <cell r="A674">
            <v>20.139860139900001</v>
          </cell>
          <cell r="B674">
            <v>0</v>
          </cell>
          <cell r="C674">
            <v>-1.32607148279</v>
          </cell>
        </row>
        <row r="675">
          <cell r="A675">
            <v>20.169830169800001</v>
          </cell>
          <cell r="B675">
            <v>0</v>
          </cell>
          <cell r="C675">
            <v>-1.3359364579499999</v>
          </cell>
        </row>
        <row r="676">
          <cell r="A676">
            <v>20.199800199799999</v>
          </cell>
          <cell r="B676">
            <v>0</v>
          </cell>
          <cell r="C676">
            <v>-1.34564072197</v>
          </cell>
        </row>
        <row r="677">
          <cell r="A677">
            <v>20.2297702298</v>
          </cell>
          <cell r="B677">
            <v>0</v>
          </cell>
          <cell r="C677">
            <v>-1.3551838925099999</v>
          </cell>
        </row>
        <row r="678">
          <cell r="A678">
            <v>20.259740259699999</v>
          </cell>
          <cell r="B678">
            <v>0</v>
          </cell>
          <cell r="C678">
            <v>-1.3645655935800001</v>
          </cell>
        </row>
        <row r="679">
          <cell r="A679">
            <v>20.2897102897</v>
          </cell>
          <cell r="B679">
            <v>0</v>
          </cell>
          <cell r="C679">
            <v>-1.37378545555</v>
          </cell>
        </row>
        <row r="680">
          <cell r="A680">
            <v>20.319680319700002</v>
          </cell>
          <cell r="B680">
            <v>0</v>
          </cell>
          <cell r="C680">
            <v>-1.38284311514</v>
          </cell>
        </row>
        <row r="681">
          <cell r="A681">
            <v>20.349650349699999</v>
          </cell>
          <cell r="B681">
            <v>0</v>
          </cell>
          <cell r="C681">
            <v>-1.39173821551</v>
          </cell>
        </row>
        <row r="682">
          <cell r="A682">
            <v>20.379620379599999</v>
          </cell>
          <cell r="B682">
            <v>0</v>
          </cell>
          <cell r="C682">
            <v>-1.40047040618</v>
          </cell>
        </row>
        <row r="683">
          <cell r="A683">
            <v>20.4095904096</v>
          </cell>
          <cell r="B683">
            <v>0</v>
          </cell>
          <cell r="C683">
            <v>-1.4090393431199999</v>
          </cell>
        </row>
        <row r="684">
          <cell r="A684">
            <v>20.439560439600001</v>
          </cell>
          <cell r="B684">
            <v>0</v>
          </cell>
          <cell r="C684">
            <v>-1.4174446887000001</v>
          </cell>
        </row>
        <row r="685">
          <cell r="A685">
            <v>20.4695304695</v>
          </cell>
          <cell r="B685">
            <v>0</v>
          </cell>
          <cell r="C685">
            <v>-1.4256861117699999</v>
          </cell>
        </row>
        <row r="686">
          <cell r="A686">
            <v>20.499500499500002</v>
          </cell>
          <cell r="B686">
            <v>0</v>
          </cell>
          <cell r="C686">
            <v>-1.4337632876199999</v>
          </cell>
        </row>
        <row r="687">
          <cell r="A687">
            <v>20.529470529499999</v>
          </cell>
          <cell r="B687">
            <v>0</v>
          </cell>
          <cell r="C687">
            <v>-1.44167589801</v>
          </cell>
        </row>
        <row r="688">
          <cell r="A688">
            <v>20.559440559399999</v>
          </cell>
          <cell r="B688">
            <v>0</v>
          </cell>
          <cell r="C688">
            <v>-1.44942363119</v>
          </cell>
        </row>
        <row r="689">
          <cell r="A689">
            <v>20.5894105894</v>
          </cell>
          <cell r="B689">
            <v>0</v>
          </cell>
          <cell r="C689">
            <v>-1.4570061819</v>
          </cell>
        </row>
        <row r="690">
          <cell r="A690">
            <v>20.619380619400001</v>
          </cell>
          <cell r="B690">
            <v>0</v>
          </cell>
          <cell r="C690">
            <v>-1.4644232514</v>
          </cell>
        </row>
        <row r="691">
          <cell r="A691">
            <v>20.649350649399999</v>
          </cell>
          <cell r="B691">
            <v>0</v>
          </cell>
          <cell r="C691">
            <v>-1.4716745474499999</v>
          </cell>
        </row>
        <row r="692">
          <cell r="A692">
            <v>20.679320679300002</v>
          </cell>
          <cell r="B692">
            <v>0</v>
          </cell>
          <cell r="C692">
            <v>-1.47875978436</v>
          </cell>
        </row>
        <row r="693">
          <cell r="A693">
            <v>20.709290709299999</v>
          </cell>
          <cell r="B693">
            <v>0</v>
          </cell>
          <cell r="C693">
            <v>-1.4856786829699999</v>
          </cell>
        </row>
        <row r="694">
          <cell r="A694">
            <v>20.739260739300001</v>
          </cell>
          <cell r="B694">
            <v>0</v>
          </cell>
          <cell r="C694">
            <v>-1.4924309706900001</v>
          </cell>
        </row>
        <row r="695">
          <cell r="A695">
            <v>20.7692307692</v>
          </cell>
          <cell r="B695">
            <v>0</v>
          </cell>
          <cell r="C695">
            <v>-1.4990163814799999</v>
          </cell>
        </row>
        <row r="696">
          <cell r="A696">
            <v>20.799200799200001</v>
          </cell>
          <cell r="B696">
            <v>0</v>
          </cell>
          <cell r="C696">
            <v>-1.50543465587</v>
          </cell>
        </row>
        <row r="697">
          <cell r="A697">
            <v>20.829170829199999</v>
          </cell>
          <cell r="B697">
            <v>0</v>
          </cell>
          <cell r="C697">
            <v>-1.5116855409800001</v>
          </cell>
        </row>
        <row r="698">
          <cell r="A698">
            <v>20.859140859099998</v>
          </cell>
          <cell r="B698">
            <v>0</v>
          </cell>
          <cell r="C698">
            <v>-1.5177687905499999</v>
          </cell>
        </row>
        <row r="699">
          <cell r="A699">
            <v>20.889110889099999</v>
          </cell>
          <cell r="B699">
            <v>0</v>
          </cell>
          <cell r="C699">
            <v>-1.5236841648899999</v>
          </cell>
        </row>
        <row r="700">
          <cell r="A700">
            <v>20.919080919100001</v>
          </cell>
          <cell r="B700">
            <v>0</v>
          </cell>
          <cell r="C700">
            <v>-1.5294314309299999</v>
          </cell>
        </row>
        <row r="701">
          <cell r="A701">
            <v>20.949050949099998</v>
          </cell>
          <cell r="B701">
            <v>0</v>
          </cell>
          <cell r="C701">
            <v>-1.53501036225</v>
          </cell>
        </row>
        <row r="702">
          <cell r="A702">
            <v>20.979020979000001</v>
          </cell>
          <cell r="B702">
            <v>0</v>
          </cell>
          <cell r="C702">
            <v>-1.54042073903</v>
          </cell>
        </row>
        <row r="703">
          <cell r="A703">
            <v>21.008991008999999</v>
          </cell>
          <cell r="B703">
            <v>0</v>
          </cell>
          <cell r="C703">
            <v>-1.5456623481</v>
          </cell>
        </row>
        <row r="704">
          <cell r="A704">
            <v>21.038961039</v>
          </cell>
          <cell r="B704">
            <v>0</v>
          </cell>
          <cell r="C704">
            <v>-1.5507349829499999</v>
          </cell>
        </row>
        <row r="705">
          <cell r="A705">
            <v>21.0689310689</v>
          </cell>
          <cell r="B705">
            <v>0</v>
          </cell>
          <cell r="C705">
            <v>-1.5556384437299999</v>
          </cell>
        </row>
        <row r="706">
          <cell r="A706">
            <v>21.098901098900001</v>
          </cell>
          <cell r="B706">
            <v>0</v>
          </cell>
          <cell r="C706">
            <v>-1.5603725372299999</v>
          </cell>
        </row>
        <row r="707">
          <cell r="A707">
            <v>21.128871128899998</v>
          </cell>
          <cell r="B707">
            <v>0</v>
          </cell>
          <cell r="C707">
            <v>-1.5649370769399999</v>
          </cell>
        </row>
        <row r="708">
          <cell r="A708">
            <v>21.158841158800001</v>
          </cell>
          <cell r="B708">
            <v>0</v>
          </cell>
          <cell r="C708">
            <v>-1.56933188302</v>
          </cell>
        </row>
        <row r="709">
          <cell r="A709">
            <v>21.188811188799999</v>
          </cell>
          <cell r="B709">
            <v>0</v>
          </cell>
          <cell r="C709">
            <v>-1.5735567823000001</v>
          </cell>
        </row>
        <row r="710">
          <cell r="A710">
            <v>21.2187812188</v>
          </cell>
          <cell r="B710">
            <v>0</v>
          </cell>
          <cell r="C710">
            <v>-1.57761160835</v>
          </cell>
        </row>
        <row r="711">
          <cell r="A711">
            <v>21.248751248800001</v>
          </cell>
          <cell r="B711">
            <v>0</v>
          </cell>
          <cell r="C711">
            <v>-1.58149620139</v>
          </cell>
        </row>
        <row r="712">
          <cell r="A712">
            <v>21.278721278700001</v>
          </cell>
          <cell r="B712">
            <v>0</v>
          </cell>
          <cell r="C712">
            <v>-1.58521040837</v>
          </cell>
        </row>
        <row r="713">
          <cell r="A713">
            <v>21.308691308699999</v>
          </cell>
          <cell r="B713">
            <v>0</v>
          </cell>
          <cell r="C713">
            <v>-1.58875408297</v>
          </cell>
        </row>
        <row r="714">
          <cell r="A714">
            <v>21.3386613387</v>
          </cell>
          <cell r="B714">
            <v>0</v>
          </cell>
          <cell r="C714">
            <v>-1.59212708555</v>
          </cell>
        </row>
        <row r="715">
          <cell r="A715">
            <v>21.368631368599999</v>
          </cell>
          <cell r="B715">
            <v>0</v>
          </cell>
          <cell r="C715">
            <v>-1.5953292832299999</v>
          </cell>
        </row>
        <row r="716">
          <cell r="A716">
            <v>21.3986013986</v>
          </cell>
          <cell r="B716">
            <v>0</v>
          </cell>
          <cell r="C716">
            <v>-1.59836054984</v>
          </cell>
        </row>
        <row r="717">
          <cell r="A717">
            <v>21.428571428600002</v>
          </cell>
          <cell r="B717">
            <v>0</v>
          </cell>
          <cell r="C717">
            <v>-1.60122076595</v>
          </cell>
        </row>
        <row r="718">
          <cell r="A718">
            <v>21.458541458500001</v>
          </cell>
          <cell r="B718">
            <v>0</v>
          </cell>
          <cell r="C718">
            <v>-1.6039098188600001</v>
          </cell>
        </row>
        <row r="719">
          <cell r="A719">
            <v>21.488511488499999</v>
          </cell>
          <cell r="B719">
            <v>0</v>
          </cell>
          <cell r="C719">
            <v>-1.60642760264</v>
          </cell>
        </row>
        <row r="720">
          <cell r="A720">
            <v>21.5184815185</v>
          </cell>
          <cell r="B720">
            <v>0</v>
          </cell>
          <cell r="C720">
            <v>-1.6087740180800001</v>
          </cell>
        </row>
        <row r="721">
          <cell r="A721">
            <v>21.548451548500001</v>
          </cell>
          <cell r="B721">
            <v>0</v>
          </cell>
          <cell r="C721">
            <v>-1.6109489727399999</v>
          </cell>
        </row>
        <row r="722">
          <cell r="A722">
            <v>21.5784215784</v>
          </cell>
          <cell r="B722">
            <v>0</v>
          </cell>
          <cell r="C722">
            <v>-1.6129523809199999</v>
          </cell>
        </row>
        <row r="723">
          <cell r="A723">
            <v>21.608391608400002</v>
          </cell>
          <cell r="B723">
            <v>0</v>
          </cell>
          <cell r="C723">
            <v>-1.61478416369</v>
          </cell>
        </row>
        <row r="724">
          <cell r="A724">
            <v>21.638361638399999</v>
          </cell>
          <cell r="B724">
            <v>0</v>
          </cell>
          <cell r="C724">
            <v>-1.6164442488799999</v>
          </cell>
        </row>
        <row r="725">
          <cell r="A725">
            <v>21.668331668299999</v>
          </cell>
          <cell r="B725">
            <v>0</v>
          </cell>
          <cell r="C725">
            <v>-1.6179325710800001</v>
          </cell>
        </row>
        <row r="726">
          <cell r="A726">
            <v>21.6983016983</v>
          </cell>
          <cell r="B726">
            <v>0</v>
          </cell>
          <cell r="C726">
            <v>-1.6192490716500001</v>
          </cell>
        </row>
        <row r="727">
          <cell r="A727">
            <v>21.728271728300001</v>
          </cell>
          <cell r="B727">
            <v>0</v>
          </cell>
          <cell r="C727">
            <v>-1.6203936987300001</v>
          </cell>
        </row>
        <row r="728">
          <cell r="A728">
            <v>21.758241758200001</v>
          </cell>
          <cell r="B728">
            <v>0</v>
          </cell>
          <cell r="C728">
            <v>-1.62136640721</v>
          </cell>
        </row>
        <row r="729">
          <cell r="A729">
            <v>21.788211788200002</v>
          </cell>
          <cell r="B729">
            <v>0</v>
          </cell>
          <cell r="C729">
            <v>-1.62216715877</v>
          </cell>
        </row>
        <row r="730">
          <cell r="A730">
            <v>21.818181818199999</v>
          </cell>
          <cell r="B730">
            <v>0</v>
          </cell>
          <cell r="C730">
            <v>-1.6227959218700001</v>
          </cell>
        </row>
        <row r="731">
          <cell r="A731">
            <v>21.848151848200001</v>
          </cell>
          <cell r="B731">
            <v>0</v>
          </cell>
          <cell r="C731">
            <v>-1.62325267172</v>
          </cell>
        </row>
        <row r="732">
          <cell r="A732">
            <v>21.8781218781</v>
          </cell>
          <cell r="B732">
            <v>0</v>
          </cell>
          <cell r="C732">
            <v>-1.6235373903400001</v>
          </cell>
        </row>
        <row r="733">
          <cell r="A733">
            <v>21.908091908100001</v>
          </cell>
          <cell r="B733">
            <v>0</v>
          </cell>
          <cell r="C733">
            <v>-1.62365006651</v>
          </cell>
        </row>
        <row r="734">
          <cell r="A734">
            <v>21.938061938099999</v>
          </cell>
          <cell r="B734">
            <v>0</v>
          </cell>
          <cell r="C734">
            <v>-1.6235906957799999</v>
          </cell>
        </row>
        <row r="735">
          <cell r="A735">
            <v>21.968031967999998</v>
          </cell>
          <cell r="B735">
            <v>0</v>
          </cell>
          <cell r="C735">
            <v>-1.6233592804999999</v>
          </cell>
        </row>
        <row r="736">
          <cell r="A736">
            <v>21.998001997999999</v>
          </cell>
          <cell r="B736">
            <v>0</v>
          </cell>
          <cell r="C736">
            <v>-1.62295582979</v>
          </cell>
        </row>
        <row r="737">
          <cell r="A737">
            <v>22.027972028000001</v>
          </cell>
          <cell r="B737">
            <v>0</v>
          </cell>
          <cell r="C737">
            <v>-1.6223803595299999</v>
          </cell>
        </row>
        <row r="738">
          <cell r="A738">
            <v>22.0579420579</v>
          </cell>
          <cell r="B738">
            <v>0</v>
          </cell>
          <cell r="C738">
            <v>-1.6216328924000001</v>
          </cell>
        </row>
        <row r="739">
          <cell r="A739">
            <v>22.087912087900001</v>
          </cell>
          <cell r="B739">
            <v>0</v>
          </cell>
          <cell r="C739">
            <v>-1.62071345786</v>
          </cell>
        </row>
        <row r="740">
          <cell r="A740">
            <v>22.117882117899999</v>
          </cell>
          <cell r="B740">
            <v>0</v>
          </cell>
          <cell r="C740">
            <v>-1.61962209213</v>
          </cell>
        </row>
        <row r="741">
          <cell r="A741">
            <v>22.1478521479</v>
          </cell>
          <cell r="B741">
            <v>0</v>
          </cell>
          <cell r="C741">
            <v>-1.6183588382</v>
          </cell>
        </row>
        <row r="742">
          <cell r="A742">
            <v>22.1778221778</v>
          </cell>
          <cell r="B742">
            <v>0</v>
          </cell>
          <cell r="C742">
            <v>-1.6169237458500001</v>
          </cell>
        </row>
        <row r="743">
          <cell r="A743">
            <v>22.207792207800001</v>
          </cell>
          <cell r="B743">
            <v>0</v>
          </cell>
          <cell r="C743">
            <v>-1.6153168716199999</v>
          </cell>
        </row>
        <row r="744">
          <cell r="A744">
            <v>22.237762237799998</v>
          </cell>
          <cell r="B744">
            <v>0</v>
          </cell>
          <cell r="C744">
            <v>-1.6135382788199999</v>
          </cell>
        </row>
        <row r="745">
          <cell r="A745">
            <v>22.267732267700001</v>
          </cell>
          <cell r="B745">
            <v>0</v>
          </cell>
          <cell r="C745">
            <v>-1.61158803752</v>
          </cell>
        </row>
        <row r="746">
          <cell r="A746">
            <v>22.297702297699999</v>
          </cell>
          <cell r="B746">
            <v>0</v>
          </cell>
          <cell r="C746">
            <v>-1.60946622457</v>
          </cell>
        </row>
        <row r="747">
          <cell r="A747">
            <v>22.3276723277</v>
          </cell>
          <cell r="B747">
            <v>0</v>
          </cell>
          <cell r="C747">
            <v>-1.6071729235700001</v>
          </cell>
        </row>
        <row r="748">
          <cell r="A748">
            <v>22.3576423576</v>
          </cell>
          <cell r="B748">
            <v>0</v>
          </cell>
          <cell r="C748">
            <v>-1.60470822486</v>
          </cell>
        </row>
        <row r="749">
          <cell r="A749">
            <v>22.387612387600001</v>
          </cell>
          <cell r="B749">
            <v>0</v>
          </cell>
          <cell r="C749">
            <v>-1.60207222555</v>
          </cell>
        </row>
        <row r="750">
          <cell r="A750">
            <v>22.417582417599998</v>
          </cell>
          <cell r="B750">
            <v>0</v>
          </cell>
          <cell r="C750">
            <v>-1.5992650295099999</v>
          </cell>
        </row>
        <row r="751">
          <cell r="A751">
            <v>22.4475524476</v>
          </cell>
          <cell r="B751">
            <v>0</v>
          </cell>
          <cell r="C751">
            <v>-1.59628674733</v>
          </cell>
        </row>
        <row r="752">
          <cell r="A752">
            <v>22.477522477499999</v>
          </cell>
          <cell r="B752">
            <v>0</v>
          </cell>
          <cell r="C752">
            <v>-1.59313749635</v>
          </cell>
        </row>
        <row r="753">
          <cell r="A753">
            <v>22.5074925075</v>
          </cell>
          <cell r="B753">
            <v>0</v>
          </cell>
          <cell r="C753">
            <v>-1.5898174006700001</v>
          </cell>
        </row>
        <row r="754">
          <cell r="A754">
            <v>22.537462537500002</v>
          </cell>
          <cell r="B754">
            <v>0</v>
          </cell>
          <cell r="C754">
            <v>-1.58632659107</v>
          </cell>
        </row>
        <row r="755">
          <cell r="A755">
            <v>22.567432567400001</v>
          </cell>
          <cell r="B755">
            <v>0</v>
          </cell>
          <cell r="C755">
            <v>-1.5826652051100001</v>
          </cell>
        </row>
        <row r="756">
          <cell r="A756">
            <v>22.597402597399999</v>
          </cell>
          <cell r="B756">
            <v>0</v>
          </cell>
          <cell r="C756">
            <v>-1.57883338704</v>
          </cell>
        </row>
        <row r="757">
          <cell r="A757">
            <v>22.6273726274</v>
          </cell>
          <cell r="B757">
            <v>0</v>
          </cell>
          <cell r="C757">
            <v>-1.5748312878299999</v>
          </cell>
        </row>
        <row r="758">
          <cell r="A758">
            <v>22.657342657299999</v>
          </cell>
          <cell r="B758">
            <v>0</v>
          </cell>
          <cell r="C758">
            <v>-1.5706590651500001</v>
          </cell>
        </row>
        <row r="759">
          <cell r="A759">
            <v>22.6873126873</v>
          </cell>
          <cell r="B759">
            <v>0</v>
          </cell>
          <cell r="C759">
            <v>-1.5663168834000001</v>
          </cell>
        </row>
        <row r="760">
          <cell r="A760">
            <v>22.717282717300002</v>
          </cell>
          <cell r="B760">
            <v>0</v>
          </cell>
          <cell r="C760">
            <v>-1.5618049136500001</v>
          </cell>
        </row>
        <row r="761">
          <cell r="A761">
            <v>22.747252747299999</v>
          </cell>
          <cell r="B761">
            <v>0</v>
          </cell>
          <cell r="C761">
            <v>-1.5571233336700001</v>
          </cell>
        </row>
        <row r="762">
          <cell r="A762">
            <v>22.777222777199999</v>
          </cell>
          <cell r="B762">
            <v>0</v>
          </cell>
          <cell r="C762">
            <v>-1.5522723279199999</v>
          </cell>
        </row>
        <row r="763">
          <cell r="A763">
            <v>22.8071928072</v>
          </cell>
          <cell r="B763">
            <v>0</v>
          </cell>
          <cell r="C763">
            <v>-1.54725208752</v>
          </cell>
        </row>
        <row r="764">
          <cell r="A764">
            <v>22.837162837200001</v>
          </cell>
          <cell r="B764">
            <v>0</v>
          </cell>
          <cell r="C764">
            <v>-1.54206281026</v>
          </cell>
        </row>
        <row r="765">
          <cell r="A765">
            <v>22.8671328671</v>
          </cell>
          <cell r="B765">
            <v>0</v>
          </cell>
          <cell r="C765">
            <v>-1.5367047006000001</v>
          </cell>
        </row>
        <row r="766">
          <cell r="A766">
            <v>22.897102897100002</v>
          </cell>
          <cell r="B766">
            <v>0</v>
          </cell>
          <cell r="C766">
            <v>-1.5311779696500001</v>
          </cell>
        </row>
        <row r="767">
          <cell r="A767">
            <v>22.927072927099999</v>
          </cell>
          <cell r="B767">
            <v>0</v>
          </cell>
          <cell r="C767">
            <v>-1.5254828351600001</v>
          </cell>
        </row>
        <row r="768">
          <cell r="A768">
            <v>22.957042956999999</v>
          </cell>
          <cell r="B768">
            <v>0</v>
          </cell>
          <cell r="C768">
            <v>-1.5196195214999999</v>
          </cell>
        </row>
        <row r="769">
          <cell r="A769">
            <v>22.987012987</v>
          </cell>
          <cell r="B769">
            <v>0</v>
          </cell>
          <cell r="C769">
            <v>-1.5135882597000001</v>
          </cell>
        </row>
        <row r="770">
          <cell r="A770">
            <v>23.016983017000001</v>
          </cell>
          <cell r="B770">
            <v>0</v>
          </cell>
          <cell r="C770">
            <v>-1.5073892873900001</v>
          </cell>
        </row>
        <row r="771">
          <cell r="A771">
            <v>23.046953046999999</v>
          </cell>
          <cell r="B771">
            <v>0</v>
          </cell>
          <cell r="C771">
            <v>-1.5010228487799999</v>
          </cell>
        </row>
        <row r="772">
          <cell r="A772">
            <v>23.076923076900002</v>
          </cell>
          <cell r="B772">
            <v>0</v>
          </cell>
          <cell r="C772">
            <v>-1.4944891947400001</v>
          </cell>
        </row>
        <row r="773">
          <cell r="A773">
            <v>23.106893106899999</v>
          </cell>
          <cell r="B773">
            <v>0</v>
          </cell>
          <cell r="C773">
            <v>-1.4877885826599999</v>
          </cell>
        </row>
        <row r="774">
          <cell r="A774">
            <v>23.136863136900001</v>
          </cell>
          <cell r="B774">
            <v>0</v>
          </cell>
          <cell r="C774">
            <v>-1.4809212765599999</v>
          </cell>
        </row>
        <row r="775">
          <cell r="A775">
            <v>23.1668331668</v>
          </cell>
          <cell r="B775">
            <v>0</v>
          </cell>
          <cell r="C775">
            <v>-1.4738875469999999</v>
          </cell>
        </row>
        <row r="776">
          <cell r="A776">
            <v>23.196803196800001</v>
          </cell>
          <cell r="B776">
            <v>0</v>
          </cell>
          <cell r="C776">
            <v>-1.4666876711100001</v>
          </cell>
        </row>
        <row r="777">
          <cell r="A777">
            <v>23.226773226799999</v>
          </cell>
          <cell r="B777">
            <v>0</v>
          </cell>
          <cell r="C777">
            <v>-1.45932193256</v>
          </cell>
        </row>
        <row r="778">
          <cell r="A778">
            <v>23.256743256699998</v>
          </cell>
          <cell r="B778">
            <v>0</v>
          </cell>
          <cell r="C778">
            <v>-1.45179062155</v>
          </cell>
        </row>
        <row r="779">
          <cell r="A779">
            <v>23.2867132867</v>
          </cell>
          <cell r="B779">
            <v>0</v>
          </cell>
          <cell r="C779">
            <v>-1.44409403482</v>
          </cell>
        </row>
        <row r="780">
          <cell r="A780">
            <v>23.316683316700001</v>
          </cell>
          <cell r="B780">
            <v>0</v>
          </cell>
          <cell r="C780">
            <v>-1.4362324756</v>
          </cell>
        </row>
        <row r="781">
          <cell r="A781">
            <v>23.346653346699998</v>
          </cell>
          <cell r="B781">
            <v>0</v>
          </cell>
          <cell r="C781">
            <v>-1.42820625364</v>
          </cell>
        </row>
        <row r="782">
          <cell r="A782">
            <v>23.376623376600001</v>
          </cell>
          <cell r="B782">
            <v>0</v>
          </cell>
          <cell r="C782">
            <v>-1.4200156851700001</v>
          </cell>
        </row>
        <row r="783">
          <cell r="A783">
            <v>23.406593406599999</v>
          </cell>
          <cell r="B783">
            <v>0</v>
          </cell>
          <cell r="C783">
            <v>-1.41166109288</v>
          </cell>
        </row>
        <row r="784">
          <cell r="A784">
            <v>23.4365634366</v>
          </cell>
          <cell r="B784">
            <v>0</v>
          </cell>
          <cell r="C784">
            <v>-1.40314280596</v>
          </cell>
        </row>
        <row r="785">
          <cell r="A785">
            <v>23.4665334665</v>
          </cell>
          <cell r="B785">
            <v>0</v>
          </cell>
          <cell r="C785">
            <v>-1.3944611600000001</v>
          </cell>
        </row>
        <row r="786">
          <cell r="A786">
            <v>23.496503496500001</v>
          </cell>
          <cell r="B786">
            <v>0</v>
          </cell>
          <cell r="C786">
            <v>-1.38561649706</v>
          </cell>
        </row>
        <row r="787">
          <cell r="A787">
            <v>23.526473526499998</v>
          </cell>
          <cell r="B787">
            <v>0</v>
          </cell>
          <cell r="C787">
            <v>-1.3766091656299999</v>
          </cell>
        </row>
        <row r="788">
          <cell r="A788">
            <v>23.556443556400001</v>
          </cell>
          <cell r="B788">
            <v>0</v>
          </cell>
          <cell r="C788">
            <v>-1.3674395205700001</v>
          </cell>
        </row>
        <row r="789">
          <cell r="A789">
            <v>23.586413586399999</v>
          </cell>
          <cell r="B789">
            <v>0</v>
          </cell>
          <cell r="C789">
            <v>-1.35810792318</v>
          </cell>
        </row>
        <row r="790">
          <cell r="A790">
            <v>23.6163836164</v>
          </cell>
          <cell r="B790">
            <v>0</v>
          </cell>
          <cell r="C790">
            <v>-1.34861474111</v>
          </cell>
        </row>
        <row r="791">
          <cell r="A791">
            <v>23.646353646400001</v>
          </cell>
          <cell r="B791">
            <v>0</v>
          </cell>
          <cell r="C791">
            <v>-1.3389603483900001</v>
          </cell>
        </row>
        <row r="792">
          <cell r="A792">
            <v>23.676323676300001</v>
          </cell>
          <cell r="B792">
            <v>0</v>
          </cell>
          <cell r="C792">
            <v>-1.32914512539</v>
          </cell>
        </row>
        <row r="793">
          <cell r="A793">
            <v>23.706293706299999</v>
          </cell>
          <cell r="B793">
            <v>0</v>
          </cell>
          <cell r="C793">
            <v>-1.31916945883</v>
          </cell>
        </row>
        <row r="794">
          <cell r="A794">
            <v>23.7362637363</v>
          </cell>
          <cell r="B794">
            <v>0</v>
          </cell>
          <cell r="C794">
            <v>-1.30903374175</v>
          </cell>
        </row>
        <row r="795">
          <cell r="A795">
            <v>23.766233766199999</v>
          </cell>
          <cell r="B795">
            <v>0</v>
          </cell>
          <cell r="C795">
            <v>-1.29873837348</v>
          </cell>
        </row>
        <row r="796">
          <cell r="A796">
            <v>23.7962037962</v>
          </cell>
          <cell r="B796">
            <v>0</v>
          </cell>
          <cell r="C796">
            <v>-1.2882837596600001</v>
          </cell>
        </row>
        <row r="797">
          <cell r="A797">
            <v>23.826173826200002</v>
          </cell>
          <cell r="B797">
            <v>0</v>
          </cell>
          <cell r="C797">
            <v>-1.2776703121999999</v>
          </cell>
        </row>
        <row r="798">
          <cell r="A798">
            <v>23.856143856100001</v>
          </cell>
          <cell r="B798">
            <v>0</v>
          </cell>
          <cell r="C798">
            <v>-1.2668984492499999</v>
          </cell>
        </row>
        <row r="799">
          <cell r="A799">
            <v>23.886113886099999</v>
          </cell>
          <cell r="B799">
            <v>0</v>
          </cell>
          <cell r="C799">
            <v>-1.2559685952299999</v>
          </cell>
        </row>
        <row r="800">
          <cell r="A800">
            <v>23.9160839161</v>
          </cell>
          <cell r="B800">
            <v>0</v>
          </cell>
          <cell r="C800">
            <v>-1.24488118077</v>
          </cell>
        </row>
        <row r="801">
          <cell r="A801">
            <v>23.946053946100001</v>
          </cell>
          <cell r="B801">
            <v>0</v>
          </cell>
          <cell r="C801">
            <v>-1.2336366427000001</v>
          </cell>
        </row>
        <row r="802">
          <cell r="A802">
            <v>23.976023976</v>
          </cell>
          <cell r="B802">
            <v>0</v>
          </cell>
          <cell r="C802">
            <v>-1.22223542404</v>
          </cell>
        </row>
        <row r="803">
          <cell r="A803">
            <v>24.005994006000002</v>
          </cell>
          <cell r="B803">
            <v>0</v>
          </cell>
          <cell r="C803">
            <v>-1.21067797401</v>
          </cell>
        </row>
        <row r="804">
          <cell r="A804">
            <v>24.035964035999999</v>
          </cell>
          <cell r="B804">
            <v>0</v>
          </cell>
          <cell r="C804">
            <v>-1.1989647479600001</v>
          </cell>
        </row>
        <row r="805">
          <cell r="A805">
            <v>24.065934065899999</v>
          </cell>
          <cell r="B805">
            <v>0</v>
          </cell>
          <cell r="C805">
            <v>-1.18709620739</v>
          </cell>
        </row>
        <row r="806">
          <cell r="A806">
            <v>24.0959040959</v>
          </cell>
          <cell r="B806">
            <v>0</v>
          </cell>
          <cell r="C806">
            <v>-1.1750728199</v>
          </cell>
        </row>
        <row r="807">
          <cell r="A807">
            <v>24.125874125900001</v>
          </cell>
          <cell r="B807">
            <v>0</v>
          </cell>
          <cell r="C807">
            <v>-1.16289505922</v>
          </cell>
        </row>
        <row r="808">
          <cell r="A808">
            <v>24.155844155800001</v>
          </cell>
          <cell r="B808">
            <v>0</v>
          </cell>
          <cell r="C808">
            <v>-1.15056340514</v>
          </cell>
        </row>
        <row r="809">
          <cell r="A809">
            <v>24.185814185800002</v>
          </cell>
          <cell r="B809">
            <v>0</v>
          </cell>
          <cell r="C809">
            <v>-1.1380783435199999</v>
          </cell>
        </row>
        <row r="810">
          <cell r="A810">
            <v>24.215784215799999</v>
          </cell>
          <cell r="B810">
            <v>0</v>
          </cell>
          <cell r="C810">
            <v>-1.1254403662600001</v>
          </cell>
        </row>
        <row r="811">
          <cell r="A811">
            <v>24.245754245800001</v>
          </cell>
          <cell r="B811">
            <v>0</v>
          </cell>
          <cell r="C811">
            <v>-1.1126499713</v>
          </cell>
        </row>
        <row r="812">
          <cell r="A812">
            <v>24.2757242757</v>
          </cell>
          <cell r="B812">
            <v>0</v>
          </cell>
          <cell r="C812">
            <v>-1.09970766257</v>
          </cell>
        </row>
        <row r="813">
          <cell r="A813">
            <v>24.305694305700001</v>
          </cell>
          <cell r="B813">
            <v>0</v>
          </cell>
          <cell r="C813">
            <v>-1.08661394999</v>
          </cell>
        </row>
        <row r="814">
          <cell r="A814">
            <v>24.335664335699999</v>
          </cell>
          <cell r="B814">
            <v>0</v>
          </cell>
          <cell r="C814">
            <v>-1.0733693494400001</v>
          </cell>
        </row>
        <row r="815">
          <cell r="A815">
            <v>24.365634365599998</v>
          </cell>
          <cell r="B815">
            <v>0</v>
          </cell>
          <cell r="C815">
            <v>-1.0599743827500001</v>
          </cell>
        </row>
        <row r="816">
          <cell r="A816">
            <v>24.395604395599999</v>
          </cell>
          <cell r="B816">
            <v>0</v>
          </cell>
          <cell r="C816">
            <v>-1.0464295776899999</v>
          </cell>
        </row>
        <row r="817">
          <cell r="A817">
            <v>24.425574425600001</v>
          </cell>
          <cell r="B817">
            <v>0</v>
          </cell>
          <cell r="C817">
            <v>-1.0327354679</v>
          </cell>
        </row>
        <row r="818">
          <cell r="A818">
            <v>24.4555444555</v>
          </cell>
          <cell r="B818">
            <v>0</v>
          </cell>
          <cell r="C818">
            <v>-1.0188925929299999</v>
          </cell>
        </row>
        <row r="819">
          <cell r="A819">
            <v>24.485514485500001</v>
          </cell>
          <cell r="B819">
            <v>0</v>
          </cell>
          <cell r="C819">
            <v>-1.00490149818</v>
          </cell>
        </row>
        <row r="820">
          <cell r="A820">
            <v>24.515484515499999</v>
          </cell>
          <cell r="B820">
            <v>0</v>
          </cell>
          <cell r="C820">
            <v>-0.99076273488199995</v>
          </cell>
        </row>
        <row r="821">
          <cell r="A821">
            <v>24.5454545455</v>
          </cell>
          <cell r="B821">
            <v>0</v>
          </cell>
          <cell r="C821">
            <v>-0.97647686010800006</v>
          </cell>
        </row>
        <row r="822">
          <cell r="A822">
            <v>24.5754245754</v>
          </cell>
          <cell r="B822">
            <v>0</v>
          </cell>
          <cell r="C822">
            <v>-0.96204443670899997</v>
          </cell>
        </row>
        <row r="823">
          <cell r="A823">
            <v>24.605394605400001</v>
          </cell>
          <cell r="B823">
            <v>0</v>
          </cell>
          <cell r="C823">
            <v>-0.94746603331500001</v>
          </cell>
        </row>
        <row r="824">
          <cell r="A824">
            <v>24.635364635399998</v>
          </cell>
          <cell r="B824">
            <v>0</v>
          </cell>
          <cell r="C824">
            <v>-0.93274222430599996</v>
          </cell>
        </row>
        <row r="825">
          <cell r="A825">
            <v>24.665334665300001</v>
          </cell>
          <cell r="B825">
            <v>0</v>
          </cell>
          <cell r="C825">
            <v>-0.91787358979199996</v>
          </cell>
        </row>
        <row r="826">
          <cell r="A826">
            <v>24.695304695299999</v>
          </cell>
          <cell r="B826">
            <v>0</v>
          </cell>
          <cell r="C826">
            <v>-0.90286071559100001</v>
          </cell>
        </row>
        <row r="827">
          <cell r="A827">
            <v>24.7252747253</v>
          </cell>
          <cell r="B827">
            <v>0</v>
          </cell>
          <cell r="C827">
            <v>-0.88770419320000005</v>
          </cell>
        </row>
        <row r="828">
          <cell r="A828">
            <v>24.7552447552</v>
          </cell>
          <cell r="B828">
            <v>0</v>
          </cell>
          <cell r="C828">
            <v>-0.87240461977799999</v>
          </cell>
        </row>
        <row r="829">
          <cell r="A829">
            <v>24.785214785200001</v>
          </cell>
          <cell r="B829">
            <v>0</v>
          </cell>
          <cell r="C829">
            <v>-0.85696259811999997</v>
          </cell>
        </row>
        <row r="830">
          <cell r="A830">
            <v>24.815184815199999</v>
          </cell>
          <cell r="B830">
            <v>0</v>
          </cell>
          <cell r="C830">
            <v>-0.841378736633</v>
          </cell>
        </row>
        <row r="831">
          <cell r="A831">
            <v>24.8451548452</v>
          </cell>
          <cell r="B831">
            <v>0</v>
          </cell>
          <cell r="C831">
            <v>-0.825653649313</v>
          </cell>
        </row>
        <row r="832">
          <cell r="A832">
            <v>24.875124875099999</v>
          </cell>
          <cell r="B832">
            <v>0</v>
          </cell>
          <cell r="C832">
            <v>-0.80978795571999995</v>
          </cell>
        </row>
        <row r="833">
          <cell r="A833">
            <v>24.9050949051</v>
          </cell>
          <cell r="B833">
            <v>0</v>
          </cell>
          <cell r="C833">
            <v>-0.79378228095299996</v>
          </cell>
        </row>
        <row r="834">
          <cell r="A834">
            <v>24.935064935100002</v>
          </cell>
          <cell r="B834">
            <v>0</v>
          </cell>
          <cell r="C834">
            <v>-0.77763725562599995</v>
          </cell>
        </row>
        <row r="835">
          <cell r="A835">
            <v>24.965034965000001</v>
          </cell>
          <cell r="B835">
            <v>0</v>
          </cell>
          <cell r="C835">
            <v>-0.76135351584599997</v>
          </cell>
        </row>
        <row r="836">
          <cell r="A836">
            <v>24.995004994999999</v>
          </cell>
          <cell r="B836">
            <v>0</v>
          </cell>
          <cell r="C836">
            <v>-0.74493170318199997</v>
          </cell>
        </row>
        <row r="837">
          <cell r="A837">
            <v>25.024975025</v>
          </cell>
          <cell r="B837">
            <v>0</v>
          </cell>
          <cell r="C837">
            <v>-0.72837246464500005</v>
          </cell>
        </row>
        <row r="838">
          <cell r="A838">
            <v>25.054945054899999</v>
          </cell>
          <cell r="B838">
            <v>0</v>
          </cell>
          <cell r="C838">
            <v>-0.71167645265900004</v>
          </cell>
        </row>
        <row r="839">
          <cell r="A839">
            <v>25.0849150849</v>
          </cell>
          <cell r="B839">
            <v>0</v>
          </cell>
          <cell r="C839">
            <v>-0.69484432503899995</v>
          </cell>
        </row>
        <row r="840">
          <cell r="A840">
            <v>25.114885114900002</v>
          </cell>
          <cell r="B840">
            <v>0</v>
          </cell>
          <cell r="C840">
            <v>-0.67787674496100003</v>
          </cell>
        </row>
        <row r="841">
          <cell r="A841">
            <v>25.144855144899999</v>
          </cell>
          <cell r="B841">
            <v>0</v>
          </cell>
          <cell r="C841">
            <v>-0.66077438093700003</v>
          </cell>
        </row>
        <row r="842">
          <cell r="A842">
            <v>25.174825174799999</v>
          </cell>
          <cell r="B842">
            <v>0</v>
          </cell>
          <cell r="C842">
            <v>-0.64353790679300005</v>
          </cell>
        </row>
        <row r="843">
          <cell r="A843">
            <v>25.2047952048</v>
          </cell>
          <cell r="B843">
            <v>0</v>
          </cell>
          <cell r="C843">
            <v>-0.62616800163599995</v>
          </cell>
        </row>
        <row r="844">
          <cell r="A844">
            <v>25.234765234800001</v>
          </cell>
          <cell r="B844">
            <v>0</v>
          </cell>
          <cell r="C844">
            <v>-0.608665349829</v>
          </cell>
        </row>
        <row r="845">
          <cell r="A845">
            <v>25.264735264700001</v>
          </cell>
          <cell r="B845">
            <v>0</v>
          </cell>
          <cell r="C845">
            <v>-0.59103064096900004</v>
          </cell>
        </row>
        <row r="846">
          <cell r="A846">
            <v>25.294705294700002</v>
          </cell>
          <cell r="B846">
            <v>0</v>
          </cell>
          <cell r="C846">
            <v>-0.57326456985300001</v>
          </cell>
        </row>
        <row r="847">
          <cell r="A847">
            <v>25.324675324699999</v>
          </cell>
          <cell r="B847">
            <v>0</v>
          </cell>
          <cell r="C847">
            <v>-0.55536783645400001</v>
          </cell>
        </row>
        <row r="848">
          <cell r="A848">
            <v>25.354645354599999</v>
          </cell>
          <cell r="B848">
            <v>0</v>
          </cell>
          <cell r="C848">
            <v>-0.53734114589399995</v>
          </cell>
        </row>
        <row r="849">
          <cell r="A849">
            <v>25.3846153846</v>
          </cell>
          <cell r="B849">
            <v>0</v>
          </cell>
          <cell r="C849">
            <v>-0.51918520841399995</v>
          </cell>
        </row>
        <row r="850">
          <cell r="A850">
            <v>25.414585414600001</v>
          </cell>
          <cell r="B850">
            <v>0</v>
          </cell>
          <cell r="C850">
            <v>-0.50090073934900003</v>
          </cell>
        </row>
        <row r="851">
          <cell r="A851">
            <v>25.444555444599999</v>
          </cell>
          <cell r="B851">
            <v>0</v>
          </cell>
          <cell r="C851">
            <v>-0.48248845909600002</v>
          </cell>
        </row>
        <row r="852">
          <cell r="A852">
            <v>25.474525474499998</v>
          </cell>
          <cell r="B852">
            <v>0</v>
          </cell>
          <cell r="C852">
            <v>-0.46394909308999999</v>
          </cell>
        </row>
        <row r="853">
          <cell r="A853">
            <v>25.504495504499999</v>
          </cell>
          <cell r="B853">
            <v>0</v>
          </cell>
          <cell r="C853">
            <v>-0.44528337176999999</v>
          </cell>
        </row>
        <row r="854">
          <cell r="A854">
            <v>25.534465534500001</v>
          </cell>
          <cell r="B854">
            <v>0</v>
          </cell>
          <cell r="C854">
            <v>-0.42649203055700002</v>
          </cell>
        </row>
        <row r="855">
          <cell r="A855">
            <v>25.5644355644</v>
          </cell>
          <cell r="B855">
            <v>0</v>
          </cell>
          <cell r="C855">
            <v>-0.40757580981800001</v>
          </cell>
        </row>
        <row r="856">
          <cell r="A856">
            <v>25.594405594400001</v>
          </cell>
          <cell r="B856">
            <v>0</v>
          </cell>
          <cell r="C856">
            <v>-0.38853545484200003</v>
          </cell>
        </row>
        <row r="857">
          <cell r="A857">
            <v>25.624375624399999</v>
          </cell>
          <cell r="B857">
            <v>0</v>
          </cell>
          <cell r="C857">
            <v>-0.36937171581</v>
          </cell>
        </row>
        <row r="858">
          <cell r="A858">
            <v>25.654345654299998</v>
          </cell>
          <cell r="B858">
            <v>0</v>
          </cell>
          <cell r="C858">
            <v>-0.35008534776099998</v>
          </cell>
        </row>
        <row r="859">
          <cell r="A859">
            <v>25.6843156843</v>
          </cell>
          <cell r="B859">
            <v>0</v>
          </cell>
          <cell r="C859">
            <v>-0.330677110567</v>
          </cell>
        </row>
        <row r="860">
          <cell r="A860">
            <v>25.714285714300001</v>
          </cell>
          <cell r="B860">
            <v>0</v>
          </cell>
          <cell r="C860">
            <v>-0.31114776890399998</v>
          </cell>
        </row>
        <row r="861">
          <cell r="A861">
            <v>25.744255744299998</v>
          </cell>
          <cell r="B861">
            <v>0</v>
          </cell>
          <cell r="C861">
            <v>-0.29149809221599998</v>
          </cell>
        </row>
        <row r="862">
          <cell r="A862">
            <v>25.774225774200001</v>
          </cell>
          <cell r="B862">
            <v>0</v>
          </cell>
          <cell r="C862">
            <v>-0.27172885468899999</v>
          </cell>
        </row>
        <row r="863">
          <cell r="A863">
            <v>25.804195804199999</v>
          </cell>
          <cell r="B863">
            <v>0</v>
          </cell>
          <cell r="C863">
            <v>-0.25184083522</v>
          </cell>
        </row>
        <row r="864">
          <cell r="A864">
            <v>25.8341658342</v>
          </cell>
          <cell r="B864">
            <v>0</v>
          </cell>
          <cell r="C864">
            <v>-0.23183481738799999</v>
          </cell>
        </row>
        <row r="865">
          <cell r="A865">
            <v>25.8641358641</v>
          </cell>
          <cell r="B865">
            <v>0</v>
          </cell>
          <cell r="C865">
            <v>-0.211711589417</v>
          </cell>
        </row>
        <row r="866">
          <cell r="A866">
            <v>25.894105894100001</v>
          </cell>
          <cell r="B866">
            <v>0</v>
          </cell>
          <cell r="C866">
            <v>-0.191471944152</v>
          </cell>
        </row>
        <row r="867">
          <cell r="A867">
            <v>25.924075924099999</v>
          </cell>
          <cell r="B867">
            <v>0</v>
          </cell>
          <cell r="C867">
            <v>-0.17111667902300001</v>
          </cell>
        </row>
        <row r="868">
          <cell r="A868">
            <v>25.954045954000001</v>
          </cell>
          <cell r="B868">
            <v>0</v>
          </cell>
          <cell r="C868">
            <v>-0.15064659601800001</v>
          </cell>
        </row>
        <row r="869">
          <cell r="A869">
            <v>25.984015983999999</v>
          </cell>
          <cell r="B869">
            <v>0</v>
          </cell>
          <cell r="C869">
            <v>-0.13006250164499999</v>
          </cell>
        </row>
        <row r="870">
          <cell r="A870">
            <v>26.013986014</v>
          </cell>
          <cell r="B870">
            <v>0</v>
          </cell>
          <cell r="C870">
            <v>-0.109365206908</v>
          </cell>
        </row>
        <row r="871">
          <cell r="A871">
            <v>26.043956044000002</v>
          </cell>
          <cell r="B871">
            <v>0</v>
          </cell>
          <cell r="C871">
            <v>-8.8555527267100004E-2</v>
          </cell>
        </row>
        <row r="872">
          <cell r="A872">
            <v>26.073926073900001</v>
          </cell>
          <cell r="B872">
            <v>0</v>
          </cell>
          <cell r="C872">
            <v>-6.7634282613400001E-2</v>
          </cell>
        </row>
        <row r="873">
          <cell r="A873">
            <v>26.103896103899999</v>
          </cell>
          <cell r="B873">
            <v>0</v>
          </cell>
          <cell r="C873">
            <v>-4.66022972321E-2</v>
          </cell>
        </row>
        <row r="874">
          <cell r="A874">
            <v>26.1338661339</v>
          </cell>
          <cell r="B874">
            <v>0</v>
          </cell>
          <cell r="C874">
            <v>-2.54603997719E-2</v>
          </cell>
        </row>
        <row r="875">
          <cell r="A875">
            <v>26.163836163799999</v>
          </cell>
          <cell r="B875">
            <v>0</v>
          </cell>
          <cell r="C875">
            <v>-4.2094232118399999E-3</v>
          </cell>
        </row>
        <row r="876">
          <cell r="A876">
            <v>26.1938061938</v>
          </cell>
          <cell r="B876">
            <v>0</v>
          </cell>
          <cell r="C876">
            <v>1.7149795171200001E-2</v>
          </cell>
        </row>
        <row r="877">
          <cell r="A877">
            <v>26.223776223800002</v>
          </cell>
          <cell r="B877">
            <v>0</v>
          </cell>
          <cell r="C877">
            <v>3.8616413835800001E-2</v>
          </cell>
        </row>
        <row r="878">
          <cell r="A878">
            <v>26.253746253700001</v>
          </cell>
          <cell r="B878">
            <v>0</v>
          </cell>
          <cell r="C878">
            <v>6.0189587009100001E-2</v>
          </cell>
        </row>
        <row r="879">
          <cell r="A879">
            <v>26.283716283699999</v>
          </cell>
          <cell r="B879">
            <v>0</v>
          </cell>
          <cell r="C879">
            <v>8.1868464719799999E-2</v>
          </cell>
        </row>
        <row r="880">
          <cell r="A880">
            <v>26.3136863137</v>
          </cell>
          <cell r="B880">
            <v>0</v>
          </cell>
          <cell r="C880">
            <v>0.103652192832</v>
          </cell>
        </row>
        <row r="881">
          <cell r="A881">
            <v>26.343656343700001</v>
          </cell>
          <cell r="B881">
            <v>0</v>
          </cell>
          <cell r="C881">
            <v>0.125539913079</v>
          </cell>
        </row>
        <row r="882">
          <cell r="A882">
            <v>26.373626373600001</v>
          </cell>
          <cell r="B882">
            <v>0</v>
          </cell>
          <cell r="C882">
            <v>0.147530763097</v>
          </cell>
        </row>
        <row r="883">
          <cell r="A883">
            <v>26.403596403600002</v>
          </cell>
          <cell r="B883">
            <v>0</v>
          </cell>
          <cell r="C883">
            <v>0.16962387645800001</v>
          </cell>
        </row>
        <row r="884">
          <cell r="A884">
            <v>26.433566433599999</v>
          </cell>
          <cell r="B884">
            <v>0</v>
          </cell>
          <cell r="C884">
            <v>0.19181838270500001</v>
          </cell>
        </row>
        <row r="885">
          <cell r="A885">
            <v>26.463536463499999</v>
          </cell>
          <cell r="B885">
            <v>0</v>
          </cell>
          <cell r="C885">
            <v>0.214113407388</v>
          </cell>
        </row>
        <row r="886">
          <cell r="A886">
            <v>26.4935064935</v>
          </cell>
          <cell r="B886">
            <v>0</v>
          </cell>
          <cell r="C886">
            <v>0.23650807209399999</v>
          </cell>
        </row>
        <row r="887">
          <cell r="A887">
            <v>26.523476523500001</v>
          </cell>
          <cell r="B887">
            <v>0</v>
          </cell>
          <cell r="C887">
            <v>0.25900149448699999</v>
          </cell>
        </row>
        <row r="888">
          <cell r="A888">
            <v>26.553446553400001</v>
          </cell>
          <cell r="B888">
            <v>0</v>
          </cell>
          <cell r="C888">
            <v>0.28159278833700002</v>
          </cell>
        </row>
        <row r="889">
          <cell r="A889">
            <v>26.583416583399998</v>
          </cell>
          <cell r="B889">
            <v>0</v>
          </cell>
          <cell r="C889">
            <v>0.30428106356099999</v>
          </cell>
        </row>
        <row r="890">
          <cell r="A890">
            <v>26.613386613399999</v>
          </cell>
          <cell r="B890">
            <v>0</v>
          </cell>
          <cell r="C890">
            <v>0.32706542625200002</v>
          </cell>
        </row>
        <row r="891">
          <cell r="A891">
            <v>26.643356643400001</v>
          </cell>
          <cell r="B891">
            <v>0</v>
          </cell>
          <cell r="C891">
            <v>0.34994497871899999</v>
          </cell>
        </row>
        <row r="892">
          <cell r="A892">
            <v>26.6733266733</v>
          </cell>
          <cell r="B892">
            <v>0</v>
          </cell>
          <cell r="C892">
            <v>0.37291881952099998</v>
          </cell>
        </row>
        <row r="893">
          <cell r="A893">
            <v>26.703296703300001</v>
          </cell>
          <cell r="B893">
            <v>0</v>
          </cell>
          <cell r="C893">
            <v>0.39598604350099997</v>
          </cell>
        </row>
        <row r="894">
          <cell r="A894">
            <v>26.733266733299999</v>
          </cell>
          <cell r="B894">
            <v>0</v>
          </cell>
          <cell r="C894">
            <v>0.41914574182300002</v>
          </cell>
        </row>
        <row r="895">
          <cell r="A895">
            <v>26.763236763199998</v>
          </cell>
          <cell r="B895">
            <v>0</v>
          </cell>
          <cell r="C895">
            <v>0.442397002007</v>
          </cell>
        </row>
        <row r="896">
          <cell r="A896">
            <v>26.7932067932</v>
          </cell>
          <cell r="B896">
            <v>0</v>
          </cell>
          <cell r="C896">
            <v>0.46573890796599998</v>
          </cell>
        </row>
        <row r="897">
          <cell r="A897">
            <v>26.823176823200001</v>
          </cell>
          <cell r="B897">
            <v>0</v>
          </cell>
          <cell r="C897">
            <v>0.48917054004299998</v>
          </cell>
        </row>
        <row r="898">
          <cell r="A898">
            <v>26.8531468531</v>
          </cell>
          <cell r="B898">
            <v>0</v>
          </cell>
          <cell r="C898">
            <v>0.51269097504500005</v>
          </cell>
        </row>
        <row r="899">
          <cell r="A899">
            <v>26.883116883100001</v>
          </cell>
          <cell r="B899">
            <v>0</v>
          </cell>
          <cell r="C899">
            <v>0.53629928627699996</v>
          </cell>
        </row>
        <row r="900">
          <cell r="A900">
            <v>26.913086913099999</v>
          </cell>
          <cell r="B900">
            <v>0</v>
          </cell>
          <cell r="C900">
            <v>0.55999454358800005</v>
          </cell>
        </row>
        <row r="901">
          <cell r="A901">
            <v>26.9430569431</v>
          </cell>
          <cell r="B901">
            <v>0</v>
          </cell>
          <cell r="C901">
            <v>0.58377581339499995</v>
          </cell>
        </row>
        <row r="902">
          <cell r="A902">
            <v>26.973026973</v>
          </cell>
          <cell r="B902">
            <v>0</v>
          </cell>
          <cell r="C902">
            <v>0.60764215873100003</v>
          </cell>
        </row>
        <row r="903">
          <cell r="A903">
            <v>27.002997003000001</v>
          </cell>
          <cell r="B903">
            <v>0</v>
          </cell>
          <cell r="C903">
            <v>0.631592639274</v>
          </cell>
        </row>
        <row r="904">
          <cell r="A904">
            <v>27.032967032999998</v>
          </cell>
          <cell r="B904">
            <v>0</v>
          </cell>
          <cell r="C904">
            <v>0.65562631138899996</v>
          </cell>
        </row>
        <row r="905">
          <cell r="A905">
            <v>27.062937062900001</v>
          </cell>
          <cell r="B905">
            <v>0</v>
          </cell>
          <cell r="C905">
            <v>0.67974222816200003</v>
          </cell>
        </row>
        <row r="906">
          <cell r="A906">
            <v>27.092907092899999</v>
          </cell>
          <cell r="B906">
            <v>0</v>
          </cell>
          <cell r="C906">
            <v>0.70393943943899995</v>
          </cell>
        </row>
        <row r="907">
          <cell r="A907">
            <v>27.1228771229</v>
          </cell>
          <cell r="B907">
            <v>0</v>
          </cell>
          <cell r="C907">
            <v>0.72821699186400002</v>
          </cell>
        </row>
        <row r="908">
          <cell r="A908">
            <v>27.1528471528</v>
          </cell>
          <cell r="B908">
            <v>0</v>
          </cell>
          <cell r="C908">
            <v>0.75257392891399999</v>
          </cell>
        </row>
        <row r="909">
          <cell r="A909">
            <v>27.182817182800001</v>
          </cell>
          <cell r="B909">
            <v>0</v>
          </cell>
          <cell r="C909">
            <v>0.77700929094000004</v>
          </cell>
        </row>
        <row r="910">
          <cell r="A910">
            <v>27.212787212799999</v>
          </cell>
          <cell r="B910">
            <v>0</v>
          </cell>
          <cell r="C910">
            <v>0.80152211520100003</v>
          </cell>
        </row>
        <row r="911">
          <cell r="A911">
            <v>27.2427572428</v>
          </cell>
          <cell r="B911">
            <v>0</v>
          </cell>
          <cell r="C911">
            <v>0.826111435906</v>
          </cell>
        </row>
        <row r="912">
          <cell r="A912">
            <v>27.272727272699999</v>
          </cell>
          <cell r="B912">
            <v>0</v>
          </cell>
          <cell r="C912">
            <v>0.85077628424899998</v>
          </cell>
        </row>
        <row r="913">
          <cell r="A913">
            <v>27.3026973027</v>
          </cell>
          <cell r="B913">
            <v>0</v>
          </cell>
          <cell r="C913">
            <v>0.87551568844899996</v>
          </cell>
        </row>
        <row r="914">
          <cell r="A914">
            <v>27.332667332700002</v>
          </cell>
          <cell r="B914">
            <v>0</v>
          </cell>
          <cell r="C914">
            <v>0.90032867378600001</v>
          </cell>
        </row>
        <row r="915">
          <cell r="A915">
            <v>27.362637362600001</v>
          </cell>
          <cell r="B915">
            <v>0</v>
          </cell>
          <cell r="C915">
            <v>0.92521426264399997</v>
          </cell>
        </row>
        <row r="916">
          <cell r="A916">
            <v>27.392607392599999</v>
          </cell>
          <cell r="B916">
            <v>0</v>
          </cell>
          <cell r="C916">
            <v>0.95017147454200002</v>
          </cell>
        </row>
        <row r="917">
          <cell r="A917">
            <v>27.4225774226</v>
          </cell>
          <cell r="B917">
            <v>0</v>
          </cell>
          <cell r="C917">
            <v>0.975199326182</v>
          </cell>
        </row>
        <row r="918">
          <cell r="A918">
            <v>27.452547452499999</v>
          </cell>
          <cell r="B918">
            <v>0</v>
          </cell>
          <cell r="C918">
            <v>1.00029683148</v>
          </cell>
        </row>
        <row r="919">
          <cell r="A919">
            <v>27.4825174825</v>
          </cell>
          <cell r="B919">
            <v>0</v>
          </cell>
          <cell r="C919">
            <v>1.0254630015999999</v>
          </cell>
        </row>
        <row r="920">
          <cell r="A920">
            <v>27.512487512500002</v>
          </cell>
          <cell r="B920">
            <v>0</v>
          </cell>
          <cell r="C920">
            <v>1.05069684503</v>
          </cell>
        </row>
        <row r="921">
          <cell r="A921">
            <v>27.542457542499999</v>
          </cell>
          <cell r="B921">
            <v>0</v>
          </cell>
          <cell r="C921">
            <v>1.0759973675500001</v>
          </cell>
        </row>
        <row r="922">
          <cell r="A922">
            <v>27.572427572399999</v>
          </cell>
          <cell r="B922">
            <v>0</v>
          </cell>
          <cell r="C922">
            <v>1.1013635723299999</v>
          </cell>
        </row>
        <row r="923">
          <cell r="A923">
            <v>27.6023976024</v>
          </cell>
          <cell r="B923">
            <v>0</v>
          </cell>
          <cell r="C923">
            <v>1.1267944599799999</v>
          </cell>
        </row>
        <row r="924">
          <cell r="A924">
            <v>27.632367632400001</v>
          </cell>
          <cell r="B924">
            <v>0</v>
          </cell>
          <cell r="C924">
            <v>1.15228902852</v>
          </cell>
        </row>
        <row r="925">
          <cell r="A925">
            <v>27.662337662300001</v>
          </cell>
          <cell r="B925">
            <v>0</v>
          </cell>
          <cell r="C925">
            <v>1.1778462734699999</v>
          </cell>
        </row>
        <row r="926">
          <cell r="A926">
            <v>27.692307692300002</v>
          </cell>
          <cell r="B926">
            <v>0</v>
          </cell>
          <cell r="C926">
            <v>1.20346518791</v>
          </cell>
        </row>
        <row r="927">
          <cell r="A927">
            <v>27.722277722299999</v>
          </cell>
          <cell r="B927">
            <v>0</v>
          </cell>
          <cell r="C927">
            <v>1.22914476245</v>
          </cell>
        </row>
        <row r="928">
          <cell r="A928">
            <v>27.752247752199999</v>
          </cell>
          <cell r="B928">
            <v>0</v>
          </cell>
          <cell r="C928">
            <v>1.25488398534</v>
          </cell>
        </row>
        <row r="929">
          <cell r="A929">
            <v>27.7822177822</v>
          </cell>
          <cell r="B929">
            <v>0</v>
          </cell>
          <cell r="C929">
            <v>1.2806818424699999</v>
          </cell>
        </row>
        <row r="930">
          <cell r="A930">
            <v>27.812187812200001</v>
          </cell>
          <cell r="B930">
            <v>0</v>
          </cell>
          <cell r="C930">
            <v>1.3065373174099999</v>
          </cell>
        </row>
        <row r="931">
          <cell r="A931">
            <v>27.842157842199999</v>
          </cell>
          <cell r="B931">
            <v>0</v>
          </cell>
          <cell r="C931">
            <v>1.33244939147</v>
          </cell>
        </row>
        <row r="932">
          <cell r="A932">
            <v>27.872127872099998</v>
          </cell>
          <cell r="B932">
            <v>0</v>
          </cell>
          <cell r="C932">
            <v>1.3584170437400001</v>
          </cell>
        </row>
        <row r="933">
          <cell r="A933">
            <v>27.9020979021</v>
          </cell>
          <cell r="B933">
            <v>0</v>
          </cell>
          <cell r="C933">
            <v>1.3844392510900001</v>
          </cell>
        </row>
        <row r="934">
          <cell r="A934">
            <v>27.932067932100001</v>
          </cell>
          <cell r="B934">
            <v>0</v>
          </cell>
          <cell r="C934">
            <v>1.4105149882800001</v>
          </cell>
        </row>
        <row r="935">
          <cell r="A935">
            <v>27.962037962</v>
          </cell>
          <cell r="B935">
            <v>0</v>
          </cell>
          <cell r="C935">
            <v>1.4366432279200001</v>
          </cell>
        </row>
        <row r="936">
          <cell r="A936">
            <v>27.992007992000001</v>
          </cell>
          <cell r="B936">
            <v>0</v>
          </cell>
          <cell r="C936">
            <v>1.46282294059</v>
          </cell>
        </row>
        <row r="937">
          <cell r="A937">
            <v>28.021978021999999</v>
          </cell>
          <cell r="B937">
            <v>0</v>
          </cell>
          <cell r="C937">
            <v>1.48905309481</v>
          </cell>
        </row>
        <row r="938">
          <cell r="A938">
            <v>28.051948051899998</v>
          </cell>
          <cell r="B938">
            <v>0</v>
          </cell>
          <cell r="C938">
            <v>1.5153326571300001</v>
          </cell>
        </row>
        <row r="939">
          <cell r="A939">
            <v>28.0819180819</v>
          </cell>
          <cell r="B939">
            <v>0</v>
          </cell>
          <cell r="C939">
            <v>1.54166059216</v>
          </cell>
        </row>
        <row r="940">
          <cell r="A940">
            <v>28.111888111900001</v>
          </cell>
          <cell r="B940">
            <v>0</v>
          </cell>
          <cell r="C940">
            <v>1.5680358625699999</v>
          </cell>
        </row>
        <row r="941">
          <cell r="A941">
            <v>28.141858141899998</v>
          </cell>
          <cell r="B941">
            <v>0</v>
          </cell>
          <cell r="C941">
            <v>1.59445742922</v>
          </cell>
        </row>
        <row r="942">
          <cell r="A942">
            <v>28.171828171800001</v>
          </cell>
          <cell r="B942">
            <v>0</v>
          </cell>
          <cell r="C942">
            <v>1.6209242510899999</v>
          </cell>
        </row>
        <row r="943">
          <cell r="A943">
            <v>28.201798201799999</v>
          </cell>
          <cell r="B943">
            <v>0</v>
          </cell>
          <cell r="C943">
            <v>1.6474352854100001</v>
          </cell>
        </row>
        <row r="944">
          <cell r="A944">
            <v>28.2317682318</v>
          </cell>
          <cell r="B944">
            <v>0</v>
          </cell>
          <cell r="C944">
            <v>1.6739894876600001</v>
          </cell>
        </row>
        <row r="945">
          <cell r="A945">
            <v>28.2617382617</v>
          </cell>
          <cell r="B945">
            <v>0</v>
          </cell>
          <cell r="C945">
            <v>1.7005858116300001</v>
          </cell>
        </row>
        <row r="946">
          <cell r="A946">
            <v>28.291708291700001</v>
          </cell>
          <cell r="B946">
            <v>0</v>
          </cell>
          <cell r="C946">
            <v>1.72722320942</v>
          </cell>
        </row>
        <row r="947">
          <cell r="A947">
            <v>28.321678321699999</v>
          </cell>
          <cell r="B947">
            <v>0</v>
          </cell>
          <cell r="C947">
            <v>1.7539006315400001</v>
          </cell>
        </row>
        <row r="948">
          <cell r="A948">
            <v>28.351648351600002</v>
          </cell>
          <cell r="B948">
            <v>0</v>
          </cell>
          <cell r="C948">
            <v>1.7806170269099999</v>
          </cell>
        </row>
        <row r="949">
          <cell r="A949">
            <v>28.381618381599999</v>
          </cell>
          <cell r="B949">
            <v>0</v>
          </cell>
          <cell r="C949">
            <v>1.80737134293</v>
          </cell>
        </row>
        <row r="950">
          <cell r="A950">
            <v>28.4115884116</v>
          </cell>
          <cell r="B950">
            <v>0</v>
          </cell>
          <cell r="C950">
            <v>1.83416252549</v>
          </cell>
        </row>
        <row r="951">
          <cell r="A951">
            <v>28.441558441600002</v>
          </cell>
          <cell r="B951">
            <v>0</v>
          </cell>
          <cell r="C951">
            <v>1.8609895190300001</v>
          </cell>
        </row>
        <row r="952">
          <cell r="A952">
            <v>28.471528471500001</v>
          </cell>
          <cell r="B952">
            <v>0</v>
          </cell>
          <cell r="C952">
            <v>1.88785126657</v>
          </cell>
        </row>
        <row r="953">
          <cell r="A953">
            <v>28.501498501499999</v>
          </cell>
          <cell r="B953">
            <v>0</v>
          </cell>
          <cell r="C953">
            <v>1.9147467097899999</v>
          </cell>
        </row>
        <row r="954">
          <cell r="A954">
            <v>28.5314685315</v>
          </cell>
          <cell r="B954">
            <v>0</v>
          </cell>
          <cell r="C954">
            <v>1.9416747890199999</v>
          </cell>
        </row>
        <row r="955">
          <cell r="A955">
            <v>28.561438561399999</v>
          </cell>
          <cell r="B955">
            <v>0</v>
          </cell>
          <cell r="C955">
            <v>1.96863444331</v>
          </cell>
        </row>
        <row r="956">
          <cell r="A956">
            <v>28.5914085914</v>
          </cell>
          <cell r="B956">
            <v>0</v>
          </cell>
          <cell r="C956">
            <v>1.9956246104499999</v>
          </cell>
        </row>
        <row r="957">
          <cell r="A957">
            <v>28.621378621400002</v>
          </cell>
          <cell r="B957">
            <v>0</v>
          </cell>
          <cell r="C957">
            <v>2.0226442270599998</v>
          </cell>
        </row>
        <row r="958">
          <cell r="A958">
            <v>28.651348651300001</v>
          </cell>
          <cell r="B958">
            <v>0</v>
          </cell>
          <cell r="C958">
            <v>2.0496922285700001</v>
          </cell>
        </row>
        <row r="959">
          <cell r="A959">
            <v>28.681318681299999</v>
          </cell>
          <cell r="B959">
            <v>0</v>
          </cell>
          <cell r="C959">
            <v>2.07676754931</v>
          </cell>
        </row>
        <row r="960">
          <cell r="A960">
            <v>28.7112887113</v>
          </cell>
          <cell r="B960">
            <v>0</v>
          </cell>
          <cell r="C960">
            <v>2.1038691225199999</v>
          </cell>
        </row>
        <row r="961">
          <cell r="A961">
            <v>28.741258741300001</v>
          </cell>
          <cell r="B961">
            <v>0</v>
          </cell>
          <cell r="C961">
            <v>2.13099588043</v>
          </cell>
        </row>
        <row r="962">
          <cell r="A962">
            <v>28.771228771200001</v>
          </cell>
          <cell r="B962">
            <v>0</v>
          </cell>
          <cell r="C962">
            <v>2.1581467542400001</v>
          </cell>
        </row>
        <row r="963">
          <cell r="A963">
            <v>28.801198801200002</v>
          </cell>
          <cell r="B963">
            <v>0</v>
          </cell>
          <cell r="C963">
            <v>2.1853206742300002</v>
          </cell>
        </row>
        <row r="964">
          <cell r="A964">
            <v>28.831168831199999</v>
          </cell>
          <cell r="B964">
            <v>0</v>
          </cell>
          <cell r="C964">
            <v>2.21251656977</v>
          </cell>
        </row>
        <row r="965">
          <cell r="A965">
            <v>28.861138861099999</v>
          </cell>
          <cell r="B965">
            <v>0</v>
          </cell>
          <cell r="C965">
            <v>2.2397333693400001</v>
          </cell>
        </row>
        <row r="966">
          <cell r="A966">
            <v>28.8911088911</v>
          </cell>
          <cell r="B966">
            <v>0</v>
          </cell>
          <cell r="C966">
            <v>2.2669700006300002</v>
          </cell>
        </row>
        <row r="967">
          <cell r="A967">
            <v>28.921078921100001</v>
          </cell>
          <cell r="B967">
            <v>0</v>
          </cell>
          <cell r="C967">
            <v>2.2942253905199999</v>
          </cell>
        </row>
        <row r="968">
          <cell r="A968">
            <v>28.951048951000001</v>
          </cell>
          <cell r="B968">
            <v>0</v>
          </cell>
          <cell r="C968">
            <v>2.3214984651599999</v>
          </cell>
        </row>
        <row r="969">
          <cell r="A969">
            <v>28.981018980999998</v>
          </cell>
          <cell r="B969">
            <v>0</v>
          </cell>
          <cell r="C969">
            <v>2.3487881500199999</v>
          </cell>
        </row>
        <row r="970">
          <cell r="A970">
            <v>29.010989010999999</v>
          </cell>
          <cell r="B970">
            <v>0</v>
          </cell>
          <cell r="C970">
            <v>2.37609336989</v>
          </cell>
        </row>
        <row r="971">
          <cell r="A971">
            <v>29.040959041000001</v>
          </cell>
          <cell r="B971">
            <v>0</v>
          </cell>
          <cell r="C971">
            <v>2.4034130489600001</v>
          </cell>
        </row>
        <row r="972">
          <cell r="A972">
            <v>29.0709290709</v>
          </cell>
          <cell r="B972">
            <v>0</v>
          </cell>
          <cell r="C972">
            <v>2.4307461108599999</v>
          </cell>
        </row>
        <row r="973">
          <cell r="A973">
            <v>29.100899100900001</v>
          </cell>
          <cell r="B973">
            <v>0</v>
          </cell>
          <cell r="C973">
            <v>2.4580914786700001</v>
          </cell>
        </row>
        <row r="974">
          <cell r="A974">
            <v>29.130869130899999</v>
          </cell>
          <cell r="B974">
            <v>0</v>
          </cell>
          <cell r="C974">
            <v>2.4854480749999999</v>
          </cell>
        </row>
        <row r="975">
          <cell r="A975">
            <v>29.160839160799998</v>
          </cell>
          <cell r="B975">
            <v>0</v>
          </cell>
          <cell r="C975">
            <v>2.5128148220200002</v>
          </cell>
        </row>
        <row r="976">
          <cell r="A976">
            <v>29.1908091908</v>
          </cell>
          <cell r="B976">
            <v>0</v>
          </cell>
          <cell r="C976">
            <v>2.5401906415000002</v>
          </cell>
        </row>
        <row r="977">
          <cell r="A977">
            <v>29.220779220800001</v>
          </cell>
          <cell r="B977">
            <v>0</v>
          </cell>
          <cell r="C977">
            <v>2.5675744548299999</v>
          </cell>
        </row>
        <row r="978">
          <cell r="A978">
            <v>29.2507492507</v>
          </cell>
          <cell r="B978">
            <v>0</v>
          </cell>
          <cell r="C978">
            <v>2.5949651831199998</v>
          </cell>
        </row>
        <row r="979">
          <cell r="A979">
            <v>29.280719280700001</v>
          </cell>
          <cell r="B979">
            <v>0</v>
          </cell>
          <cell r="C979">
            <v>2.6223617471799998</v>
          </cell>
        </row>
        <row r="980">
          <cell r="A980">
            <v>29.310689310699999</v>
          </cell>
          <cell r="B980">
            <v>0</v>
          </cell>
          <cell r="C980">
            <v>2.6497630676099999</v>
          </cell>
        </row>
        <row r="981">
          <cell r="A981">
            <v>29.3406593407</v>
          </cell>
          <cell r="B981">
            <v>0</v>
          </cell>
          <cell r="C981">
            <v>2.67716806481</v>
          </cell>
        </row>
        <row r="982">
          <cell r="A982">
            <v>29.3706293706</v>
          </cell>
          <cell r="B982">
            <v>0</v>
          </cell>
          <cell r="C982">
            <v>2.7045756590300001</v>
          </cell>
        </row>
        <row r="983">
          <cell r="A983">
            <v>29.400599400600001</v>
          </cell>
          <cell r="B983">
            <v>0</v>
          </cell>
          <cell r="C983">
            <v>2.73198477043</v>
          </cell>
        </row>
        <row r="984">
          <cell r="A984">
            <v>29.430569430599999</v>
          </cell>
          <cell r="B984">
            <v>0</v>
          </cell>
          <cell r="C984">
            <v>2.7593943191100001</v>
          </cell>
        </row>
        <row r="985">
          <cell r="A985">
            <v>29.460539460500001</v>
          </cell>
          <cell r="B985">
            <v>0</v>
          </cell>
          <cell r="C985">
            <v>2.7868032251399999</v>
          </cell>
        </row>
        <row r="986">
          <cell r="A986">
            <v>29.490509490499999</v>
          </cell>
          <cell r="B986">
            <v>0</v>
          </cell>
          <cell r="C986">
            <v>2.8142104086400002</v>
          </cell>
        </row>
        <row r="987">
          <cell r="A987">
            <v>29.5204795205</v>
          </cell>
          <cell r="B987">
            <v>0</v>
          </cell>
          <cell r="C987">
            <v>2.8416147897599999</v>
          </cell>
        </row>
        <row r="988">
          <cell r="A988">
            <v>29.5504495504</v>
          </cell>
          <cell r="B988">
            <v>0</v>
          </cell>
          <cell r="C988">
            <v>2.86901528881</v>
          </cell>
        </row>
        <row r="989">
          <cell r="A989">
            <v>29.580419580400001</v>
          </cell>
          <cell r="B989">
            <v>0</v>
          </cell>
          <cell r="C989">
            <v>2.8964108261999999</v>
          </cell>
        </row>
        <row r="990">
          <cell r="A990">
            <v>29.610389610399999</v>
          </cell>
          <cell r="B990">
            <v>0</v>
          </cell>
          <cell r="C990">
            <v>2.92380032258</v>
          </cell>
        </row>
        <row r="991">
          <cell r="A991">
            <v>29.6403596404</v>
          </cell>
          <cell r="B991">
            <v>0</v>
          </cell>
          <cell r="C991">
            <v>2.9511826987999998</v>
          </cell>
        </row>
        <row r="992">
          <cell r="A992">
            <v>29.670329670299999</v>
          </cell>
          <cell r="B992">
            <v>0</v>
          </cell>
          <cell r="C992">
            <v>2.9785568760299999</v>
          </cell>
        </row>
        <row r="993">
          <cell r="A993">
            <v>29.7002997003</v>
          </cell>
          <cell r="B993">
            <v>0</v>
          </cell>
          <cell r="C993">
            <v>3.0059217757300001</v>
          </cell>
        </row>
        <row r="994">
          <cell r="A994">
            <v>29.730269730300002</v>
          </cell>
          <cell r="B994">
            <v>0</v>
          </cell>
          <cell r="C994">
            <v>3.0332763197400001</v>
          </cell>
        </row>
        <row r="995">
          <cell r="A995">
            <v>29.760239760200001</v>
          </cell>
          <cell r="B995">
            <v>0</v>
          </cell>
          <cell r="C995">
            <v>3.0606194303000001</v>
          </cell>
        </row>
        <row r="996">
          <cell r="A996">
            <v>29.790209790199999</v>
          </cell>
          <cell r="B996">
            <v>0</v>
          </cell>
          <cell r="C996">
            <v>3.08795003012</v>
          </cell>
        </row>
        <row r="997">
          <cell r="A997">
            <v>29.8201798202</v>
          </cell>
          <cell r="B997">
            <v>0</v>
          </cell>
          <cell r="C997">
            <v>3.1152670423800002</v>
          </cell>
        </row>
        <row r="998">
          <cell r="A998">
            <v>29.850149850099999</v>
          </cell>
          <cell r="B998">
            <v>0</v>
          </cell>
          <cell r="C998">
            <v>3.1425693907999999</v>
          </cell>
        </row>
        <row r="999">
          <cell r="A999">
            <v>29.880119880100001</v>
          </cell>
          <cell r="B999">
            <v>0</v>
          </cell>
          <cell r="C999">
            <v>3.1698559997000002</v>
          </cell>
        </row>
        <row r="1000">
          <cell r="A1000">
            <v>29.910089910100002</v>
          </cell>
          <cell r="B1000">
            <v>0</v>
          </cell>
          <cell r="C1000">
            <v>3.1971257939900002</v>
          </cell>
        </row>
        <row r="1001">
          <cell r="A1001">
            <v>29.940059940099999</v>
          </cell>
          <cell r="B1001">
            <v>0</v>
          </cell>
          <cell r="C1001">
            <v>3.2243776992500002</v>
          </cell>
        </row>
        <row r="1002">
          <cell r="A1002">
            <v>29.970029969999999</v>
          </cell>
          <cell r="B1002">
            <v>0</v>
          </cell>
          <cell r="C1002">
            <v>3.2516106417900001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60-5+5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0.42285915959199999</v>
          </cell>
        </row>
        <row r="3">
          <cell r="A3">
            <v>2.9970029969999999E-2</v>
          </cell>
          <cell r="B3">
            <v>9.9680834876200002E-34</v>
          </cell>
          <cell r="C3">
            <v>0.38968365630500001</v>
          </cell>
        </row>
        <row r="4">
          <cell r="A4">
            <v>5.9940059940100002E-2</v>
          </cell>
          <cell r="B4">
            <v>4.9083281760999997E-33</v>
          </cell>
          <cell r="C4">
            <v>0.34756338278499999</v>
          </cell>
        </row>
        <row r="5">
          <cell r="A5">
            <v>8.9910089910099994E-2</v>
          </cell>
          <cell r="B5">
            <v>2.3781212714400001E-32</v>
          </cell>
          <cell r="C5">
            <v>0.298337330623</v>
          </cell>
        </row>
        <row r="6">
          <cell r="A6">
            <v>0.11988011988</v>
          </cell>
          <cell r="B6">
            <v>1.1337384667300001E-31</v>
          </cell>
          <cell r="C6">
            <v>0.243556231166</v>
          </cell>
        </row>
        <row r="7">
          <cell r="A7">
            <v>0.14985014985</v>
          </cell>
          <cell r="B7">
            <v>5.3182683364200001E-31</v>
          </cell>
          <cell r="C7">
            <v>0.184446684325</v>
          </cell>
        </row>
        <row r="8">
          <cell r="A8">
            <v>0.17982017982000001</v>
          </cell>
          <cell r="B8">
            <v>2.4547433355400001E-30</v>
          </cell>
          <cell r="C8">
            <v>0.121942508804</v>
          </cell>
        </row>
        <row r="9">
          <cell r="A9">
            <v>0.20979020978999999</v>
          </cell>
          <cell r="B9">
            <v>1.1148602024100001E-29</v>
          </cell>
          <cell r="C9">
            <v>5.6770144831700002E-2</v>
          </cell>
        </row>
        <row r="10">
          <cell r="A10">
            <v>0.23976023975999999</v>
          </cell>
          <cell r="B10">
            <v>4.9821088856600001E-29</v>
          </cell>
          <cell r="C10">
            <v>-1.0429663951600001E-2</v>
          </cell>
        </row>
        <row r="11">
          <cell r="A11">
            <v>0.26973026973000003</v>
          </cell>
          <cell r="B11">
            <v>2.1907080131400002E-28</v>
          </cell>
          <cell r="C11">
            <v>-7.896357255E-2</v>
          </cell>
        </row>
        <row r="12">
          <cell r="A12">
            <v>0.29970029970000001</v>
          </cell>
          <cell r="B12">
            <v>9.4783830990399996E-28</v>
          </cell>
          <cell r="C12">
            <v>-0.14795014835699999</v>
          </cell>
        </row>
        <row r="13">
          <cell r="A13">
            <v>0.32967032966999998</v>
          </cell>
          <cell r="B13">
            <v>4.0351761582000004E-27</v>
          </cell>
          <cell r="C13">
            <v>-0.21620500726700001</v>
          </cell>
        </row>
        <row r="14">
          <cell r="A14">
            <v>0.35964035964000002</v>
          </cell>
          <cell r="B14">
            <v>1.69032112478E-26</v>
          </cell>
          <cell r="C14">
            <v>-0.28216201452099998</v>
          </cell>
        </row>
        <row r="15">
          <cell r="A15">
            <v>0.38961038961</v>
          </cell>
          <cell r="B15">
            <v>6.9671380955899996E-26</v>
          </cell>
          <cell r="C15">
            <v>-0.343843202417</v>
          </cell>
        </row>
        <row r="16">
          <cell r="A16">
            <v>0.41958041957999997</v>
          </cell>
          <cell r="B16">
            <v>2.82564825028E-25</v>
          </cell>
          <cell r="C16">
            <v>-0.39888681239099999</v>
          </cell>
        </row>
        <row r="17">
          <cell r="A17">
            <v>0.44955044955000001</v>
          </cell>
          <cell r="B17">
            <v>1.12761347351E-24</v>
          </cell>
          <cell r="C17">
            <v>-0.44463885733500003</v>
          </cell>
        </row>
        <row r="18">
          <cell r="A18">
            <v>0.47952047951999999</v>
          </cell>
          <cell r="B18">
            <v>4.42772759898E-24</v>
          </cell>
          <cell r="C18">
            <v>-0.47830842553500003</v>
          </cell>
        </row>
        <row r="19">
          <cell r="A19">
            <v>0.50949050949100005</v>
          </cell>
          <cell r="B19">
            <v>1.7107242513799999E-23</v>
          </cell>
          <cell r="C19">
            <v>-0.49718038708700002</v>
          </cell>
        </row>
        <row r="20">
          <cell r="A20">
            <v>0.53946053946100003</v>
          </cell>
          <cell r="B20">
            <v>6.5036567047400005E-23</v>
          </cell>
          <cell r="C20">
            <v>-0.49887140201300001</v>
          </cell>
        </row>
        <row r="21">
          <cell r="A21">
            <v>0.56943056943100001</v>
          </cell>
          <cell r="B21">
            <v>2.4328407711099999E-22</v>
          </cell>
          <cell r="C21">
            <v>-0.48160690024399999</v>
          </cell>
        </row>
        <row r="22">
          <cell r="A22">
            <v>0.59940059940099999</v>
          </cell>
          <cell r="B22">
            <v>8.9546422781299995E-22</v>
          </cell>
          <cell r="C22">
            <v>-0.44448927834700003</v>
          </cell>
        </row>
        <row r="23">
          <cell r="A23">
            <v>0.62937062937099997</v>
          </cell>
          <cell r="B23">
            <v>3.2431069922200001E-21</v>
          </cell>
          <cell r="C23">
            <v>-0.38772256255100002</v>
          </cell>
        </row>
        <row r="24">
          <cell r="A24">
            <v>0.65934065934099995</v>
          </cell>
          <cell r="B24">
            <v>1.15572043226E-20</v>
          </cell>
          <cell r="C24">
            <v>-0.31275787448100001</v>
          </cell>
        </row>
        <row r="25">
          <cell r="A25">
            <v>0.68931068931100004</v>
          </cell>
          <cell r="B25">
            <v>4.05249777968E-20</v>
          </cell>
          <cell r="C25">
            <v>-0.22232847093499999</v>
          </cell>
        </row>
        <row r="26">
          <cell r="A26">
            <v>0.71928071928100001</v>
          </cell>
          <cell r="B26">
            <v>1.39820631492E-19</v>
          </cell>
          <cell r="C26">
            <v>-0.120353392149</v>
          </cell>
        </row>
        <row r="27">
          <cell r="A27">
            <v>0.74925074925099999</v>
          </cell>
          <cell r="B27">
            <v>4.7467702566700003E-19</v>
          </cell>
          <cell r="C27">
            <v>-1.17042498596E-2</v>
          </cell>
        </row>
        <row r="28">
          <cell r="A28">
            <v>0.77922077922099997</v>
          </cell>
          <cell r="B28">
            <v>1.58563653892E-18</v>
          </cell>
          <cell r="C28">
            <v>9.81513399999E-2</v>
          </cell>
        </row>
        <row r="29">
          <cell r="A29">
            <v>0.80919080919099995</v>
          </cell>
          <cell r="B29">
            <v>5.2117977860700003E-18</v>
          </cell>
          <cell r="C29">
            <v>0.20359648700800001</v>
          </cell>
        </row>
        <row r="30">
          <cell r="A30">
            <v>0.83916083916100004</v>
          </cell>
          <cell r="B30">
            <v>1.6855822472E-17</v>
          </cell>
          <cell r="C30">
            <v>0.29935168573499998</v>
          </cell>
        </row>
        <row r="31">
          <cell r="A31">
            <v>0.86913086913100002</v>
          </cell>
          <cell r="B31">
            <v>5.3640253241600001E-17</v>
          </cell>
          <cell r="C31">
            <v>0.380940155191</v>
          </cell>
        </row>
        <row r="32">
          <cell r="A32">
            <v>0.899100899101</v>
          </cell>
          <cell r="B32">
            <v>1.6796166454400001E-16</v>
          </cell>
          <cell r="C32">
            <v>0.44506832736099999</v>
          </cell>
        </row>
        <row r="33">
          <cell r="A33">
            <v>0.92907092907099997</v>
          </cell>
          <cell r="B33">
            <v>5.1749719466199996E-16</v>
          </cell>
          <cell r="C33">
            <v>0.489865843129</v>
          </cell>
        </row>
        <row r="34">
          <cell r="A34">
            <v>0.95904095904099995</v>
          </cell>
          <cell r="B34">
            <v>1.56886042949E-15</v>
          </cell>
          <cell r="C34">
            <v>0.51494719703400005</v>
          </cell>
        </row>
        <row r="35">
          <cell r="A35">
            <v>0.98901098901100004</v>
          </cell>
          <cell r="B35">
            <v>4.6799272067999999E-15</v>
          </cell>
          <cell r="C35">
            <v>0.52128272661999997</v>
          </cell>
        </row>
        <row r="36">
          <cell r="A36">
            <v>1.0189810189799999</v>
          </cell>
          <cell r="B36">
            <v>1.37363822035E-14</v>
          </cell>
          <cell r="C36">
            <v>0.51089621355299997</v>
          </cell>
        </row>
        <row r="37">
          <cell r="A37">
            <v>1.04895104895</v>
          </cell>
          <cell r="B37">
            <v>3.9672001701299998E-14</v>
          </cell>
          <cell r="C37">
            <v>0.48643512046100001</v>
          </cell>
        </row>
        <row r="38">
          <cell r="A38">
            <v>1.0789210789200001</v>
          </cell>
          <cell r="B38">
            <v>1.12739042255E-13</v>
          </cell>
          <cell r="C38">
            <v>0.45068233081800002</v>
          </cell>
        </row>
        <row r="39">
          <cell r="A39">
            <v>1.10889110889</v>
          </cell>
          <cell r="B39">
            <v>3.1524125491200001E-13</v>
          </cell>
          <cell r="C39">
            <v>0.40609075100300002</v>
          </cell>
        </row>
        <row r="40">
          <cell r="A40">
            <v>1.1388611388600001</v>
          </cell>
          <cell r="B40">
            <v>8.6734171372000002E-13</v>
          </cell>
          <cell r="C40">
            <v>0.35442136910099997</v>
          </cell>
        </row>
        <row r="41">
          <cell r="A41">
            <v>1.1688311688299999</v>
          </cell>
          <cell r="B41">
            <v>2.3480962733200001E-12</v>
          </cell>
          <cell r="C41">
            <v>0.29655061739100003</v>
          </cell>
        </row>
        <row r="42">
          <cell r="A42">
            <v>1.1988011988</v>
          </cell>
          <cell r="B42">
            <v>6.2548952966300004E-12</v>
          </cell>
          <cell r="C42">
            <v>0.232485885314</v>
          </cell>
        </row>
        <row r="43">
          <cell r="A43">
            <v>1.2287712287699999</v>
          </cell>
          <cell r="B43">
            <v>1.63946695955E-11</v>
          </cell>
          <cell r="C43">
            <v>0.161592802216</v>
          </cell>
        </row>
        <row r="44">
          <cell r="A44">
            <v>1.25874125874</v>
          </cell>
          <cell r="B44">
            <v>4.2282803278000002E-11</v>
          </cell>
          <cell r="C44">
            <v>8.3000177792199994E-2</v>
          </cell>
        </row>
        <row r="45">
          <cell r="A45">
            <v>1.2887112887100001</v>
          </cell>
          <cell r="B45">
            <v>1.07300897836E-10</v>
          </cell>
          <cell r="C45">
            <v>-3.8852677224999999E-3</v>
          </cell>
        </row>
        <row r="46">
          <cell r="A46">
            <v>1.3186813186799999</v>
          </cell>
          <cell r="B46">
            <v>2.6793004604800001E-10</v>
          </cell>
          <cell r="C46">
            <v>-9.8845923448299997E-2</v>
          </cell>
        </row>
        <row r="47">
          <cell r="A47">
            <v>1.34865134865</v>
          </cell>
          <cell r="B47">
            <v>6.5829106582199998E-10</v>
          </cell>
          <cell r="C47">
            <v>-0.200402559284</v>
          </cell>
        </row>
        <row r="48">
          <cell r="A48">
            <v>1.3786213786199999</v>
          </cell>
          <cell r="B48">
            <v>1.5914499419E-9</v>
          </cell>
          <cell r="C48">
            <v>-0.30553834669300001</v>
          </cell>
        </row>
        <row r="49">
          <cell r="A49">
            <v>1.40859140859</v>
          </cell>
          <cell r="B49">
            <v>3.7857025174199996E-9</v>
          </cell>
          <cell r="C49">
            <v>-0.409665769914</v>
          </cell>
        </row>
        <row r="50">
          <cell r="A50">
            <v>1.4385614385600001</v>
          </cell>
          <cell r="B50">
            <v>8.8609128366999998E-9</v>
          </cell>
          <cell r="C50">
            <v>-0.50686733615599999</v>
          </cell>
        </row>
        <row r="51">
          <cell r="A51">
            <v>1.4685314685299999</v>
          </cell>
          <cell r="B51">
            <v>2.0407458621000001E-8</v>
          </cell>
          <cell r="C51">
            <v>-0.59039671464800003</v>
          </cell>
        </row>
        <row r="52">
          <cell r="A52">
            <v>1.4985014985</v>
          </cell>
          <cell r="B52">
            <v>4.6246392854800003E-8</v>
          </cell>
          <cell r="C52">
            <v>-0.65338284546400005</v>
          </cell>
        </row>
        <row r="53">
          <cell r="A53">
            <v>1.5284715284699999</v>
          </cell>
          <cell r="B53">
            <v>1.0312056482100001E-7</v>
          </cell>
          <cell r="C53">
            <v>-0.689643084184</v>
          </cell>
        </row>
        <row r="54">
          <cell r="A54">
            <v>1.55844155844</v>
          </cell>
          <cell r="B54">
            <v>2.2625135120800001E-7</v>
          </cell>
          <cell r="C54">
            <v>-0.69448892321099998</v>
          </cell>
        </row>
        <row r="55">
          <cell r="A55">
            <v>1.5884115884100001</v>
          </cell>
          <cell r="B55">
            <v>4.8844487761900004E-7</v>
          </cell>
          <cell r="C55">
            <v>-0.66540339085699995</v>
          </cell>
        </row>
        <row r="56">
          <cell r="A56">
            <v>1.6183816183799999</v>
          </cell>
          <cell r="B56">
            <v>1.0375724145000001E-6</v>
          </cell>
          <cell r="C56">
            <v>-0.60248406686699996</v>
          </cell>
        </row>
        <row r="57">
          <cell r="A57">
            <v>1.64835164835</v>
          </cell>
          <cell r="B57">
            <v>2.1687013691199999E-6</v>
          </cell>
          <cell r="C57">
            <v>-0.50857777013899996</v>
          </cell>
        </row>
        <row r="58">
          <cell r="A58">
            <v>1.6783216783199999</v>
          </cell>
          <cell r="B58">
            <v>4.4602537796299998E-6</v>
          </cell>
          <cell r="C58">
            <v>-0.389077485025</v>
          </cell>
        </row>
        <row r="59">
          <cell r="A59">
            <v>1.70829170829</v>
          </cell>
          <cell r="B59">
            <v>9.0260527156899994E-6</v>
          </cell>
          <cell r="C59">
            <v>-0.25140201730900003</v>
          </cell>
        </row>
        <row r="60">
          <cell r="A60">
            <v>1.7382617382600001</v>
          </cell>
          <cell r="B60">
            <v>1.7972754448199999E-5</v>
          </cell>
          <cell r="C60">
            <v>-0.10422628757500001</v>
          </cell>
        </row>
        <row r="61">
          <cell r="A61">
            <v>1.7682317682299999</v>
          </cell>
          <cell r="B61">
            <v>3.5213556928999998E-5</v>
          </cell>
          <cell r="C61">
            <v>4.3432480292400003E-2</v>
          </cell>
        </row>
        <row r="62">
          <cell r="A62">
            <v>1.7982017982</v>
          </cell>
          <cell r="B62">
            <v>6.7886532994000003E-5</v>
          </cell>
          <cell r="C62">
            <v>0.18314609201199999</v>
          </cell>
        </row>
        <row r="63">
          <cell r="A63">
            <v>1.8281718281699999</v>
          </cell>
          <cell r="B63">
            <v>1.28776270444E-4</v>
          </cell>
          <cell r="C63">
            <v>0.30789575044099998</v>
          </cell>
        </row>
        <row r="64">
          <cell r="A64">
            <v>1.85814185814</v>
          </cell>
          <cell r="B64">
            <v>2.4036240241299999E-4</v>
          </cell>
          <cell r="C64">
            <v>0.41267080430500003</v>
          </cell>
        </row>
        <row r="65">
          <cell r="A65">
            <v>1.8881118881100001</v>
          </cell>
          <cell r="B65">
            <v>4.4144409169700002E-4</v>
          </cell>
          <cell r="C65">
            <v>0.49477001351299998</v>
          </cell>
        </row>
        <row r="66">
          <cell r="A66">
            <v>1.9180819180799999</v>
          </cell>
          <cell r="B66">
            <v>7.9774365842000001E-4</v>
          </cell>
          <cell r="C66">
            <v>0.55377582248000001</v>
          </cell>
        </row>
        <row r="67">
          <cell r="A67">
            <v>1.94805194805</v>
          </cell>
          <cell r="B67">
            <v>1.41850049563E-3</v>
          </cell>
          <cell r="C67">
            <v>0.591222952616</v>
          </cell>
        </row>
        <row r="68">
          <cell r="A68">
            <v>1.9780219780199999</v>
          </cell>
          <cell r="B68">
            <v>2.4818418450699999E-3</v>
          </cell>
          <cell r="C68">
            <v>0.61003022320300004</v>
          </cell>
        </row>
        <row r="69">
          <cell r="A69">
            <v>2.00799200799</v>
          </cell>
          <cell r="B69">
            <v>4.2726487657699999E-3</v>
          </cell>
          <cell r="C69">
            <v>0.61380180192099998</v>
          </cell>
        </row>
        <row r="70">
          <cell r="A70">
            <v>2.0379620379599999</v>
          </cell>
          <cell r="B70">
            <v>7.2376697512299996E-3</v>
          </cell>
          <cell r="C70">
            <v>0.60612562701200001</v>
          </cell>
        </row>
        <row r="71">
          <cell r="A71">
            <v>2.0679320679300002</v>
          </cell>
          <cell r="B71">
            <v>1.20636523142E-2</v>
          </cell>
          <cell r="C71">
            <v>0.58999946730099995</v>
          </cell>
        </row>
        <row r="72">
          <cell r="A72">
            <v>2.0979020979</v>
          </cell>
          <cell r="B72">
            <v>1.9785058585100001E-2</v>
          </cell>
          <cell r="C72">
            <v>0.56749865284500001</v>
          </cell>
        </row>
        <row r="73">
          <cell r="A73">
            <v>2.1278721278699999</v>
          </cell>
          <cell r="B73">
            <v>3.1928193638099997E-2</v>
          </cell>
          <cell r="C73">
            <v>0.53976622712699995</v>
          </cell>
        </row>
        <row r="74">
          <cell r="A74">
            <v>2.1578421578400002</v>
          </cell>
          <cell r="B74">
            <v>5.0697884337000003E-2</v>
          </cell>
          <cell r="C74">
            <v>0.50736065316000001</v>
          </cell>
        </row>
        <row r="75">
          <cell r="A75">
            <v>2.1878121878100001</v>
          </cell>
          <cell r="B75">
            <v>7.9210691250499995E-2</v>
          </cell>
          <cell r="C75">
            <v>0.470944244766</v>
          </cell>
        </row>
        <row r="76">
          <cell r="A76">
            <v>2.21778221778</v>
          </cell>
          <cell r="B76">
            <v>0.121774470474</v>
          </cell>
          <cell r="C76">
            <v>0.43224380861200001</v>
          </cell>
        </row>
        <row r="77">
          <cell r="A77">
            <v>2.2477522477499998</v>
          </cell>
          <cell r="B77">
            <v>0.184207443666</v>
          </cell>
          <cell r="C77">
            <v>0.39516995444000003</v>
          </cell>
        </row>
        <row r="78">
          <cell r="A78">
            <v>2.2777222777200001</v>
          </cell>
          <cell r="B78">
            <v>0.27418051072900002</v>
          </cell>
          <cell r="C78">
            <v>0.36694856695900002</v>
          </cell>
        </row>
        <row r="79">
          <cell r="A79">
            <v>2.30769230769</v>
          </cell>
          <cell r="B79">
            <v>0.40155447110499998</v>
          </cell>
          <cell r="C79">
            <v>0.35910092494599999</v>
          </cell>
        </row>
        <row r="80">
          <cell r="A80">
            <v>2.3376623376599999</v>
          </cell>
          <cell r="B80">
            <v>0.57866981666700001</v>
          </cell>
          <cell r="C80">
            <v>0.388109977524</v>
          </cell>
        </row>
        <row r="81">
          <cell r="A81">
            <v>2.3676323676300002</v>
          </cell>
          <cell r="B81">
            <v>0.82053228560199998</v>
          </cell>
          <cell r="C81">
            <v>0.47562953485199999</v>
          </cell>
        </row>
        <row r="82">
          <cell r="A82">
            <v>2.3976023976</v>
          </cell>
          <cell r="B82">
            <v>1.1448247165400001</v>
          </cell>
          <cell r="C82">
            <v>0.64812902569599995</v>
          </cell>
        </row>
        <row r="83">
          <cell r="A83">
            <v>2.4275724275699999</v>
          </cell>
          <cell r="B83">
            <v>1.5716679604099999</v>
          </cell>
          <cell r="C83">
            <v>0.93591593126399997</v>
          </cell>
        </row>
        <row r="84">
          <cell r="A84">
            <v>2.4575424575399998</v>
          </cell>
          <cell r="B84">
            <v>2.1230542022000001</v>
          </cell>
          <cell r="C84">
            <v>1.37153675514</v>
          </cell>
        </row>
        <row r="85">
          <cell r="A85">
            <v>2.4875124875100001</v>
          </cell>
          <cell r="B85">
            <v>2.8218884601999998</v>
          </cell>
          <cell r="C85">
            <v>1.9876203426300001</v>
          </cell>
        </row>
        <row r="86">
          <cell r="A86">
            <v>2.51748251748</v>
          </cell>
          <cell r="B86">
            <v>3.6906009107900002</v>
          </cell>
          <cell r="C86">
            <v>2.81428897327</v>
          </cell>
        </row>
        <row r="87">
          <cell r="A87">
            <v>2.5474525474499998</v>
          </cell>
          <cell r="B87">
            <v>4.7493350102200003</v>
          </cell>
          <cell r="C87">
            <v>3.87631728135</v>
          </cell>
        </row>
        <row r="88">
          <cell r="A88">
            <v>2.5774225774200001</v>
          </cell>
          <cell r="B88">
            <v>6.0137726417000001</v>
          </cell>
          <cell r="C88">
            <v>5.1902613634400003</v>
          </cell>
        </row>
        <row r="89">
          <cell r="A89">
            <v>2.60739260739</v>
          </cell>
          <cell r="B89">
            <v>7.4927231216200001</v>
          </cell>
          <cell r="C89">
            <v>6.76180574297</v>
          </cell>
        </row>
        <row r="90">
          <cell r="A90">
            <v>2.6373626373599999</v>
          </cell>
          <cell r="B90">
            <v>9.1856700883099993</v>
          </cell>
          <cell r="C90">
            <v>8.5835806115800004</v>
          </cell>
        </row>
        <row r="91">
          <cell r="A91">
            <v>2.6673326673300002</v>
          </cell>
          <cell r="B91">
            <v>11.080528665299999</v>
          </cell>
          <cell r="C91">
            <v>10.633683894700001</v>
          </cell>
        </row>
        <row r="92">
          <cell r="A92">
            <v>2.6973026973000001</v>
          </cell>
          <cell r="B92">
            <v>13.151903067699999</v>
          </cell>
          <cell r="C92">
            <v>12.875102008100001</v>
          </cell>
        </row>
        <row r="93">
          <cell r="A93">
            <v>2.7272727272699999</v>
          </cell>
          <cell r="B93">
            <v>15.360140796</v>
          </cell>
          <cell r="C93">
            <v>15.256161626000001</v>
          </cell>
        </row>
        <row r="94">
          <cell r="A94">
            <v>2.7572427572399998</v>
          </cell>
          <cell r="B94">
            <v>17.651445384799999</v>
          </cell>
          <cell r="C94">
            <v>17.712066521400001</v>
          </cell>
        </row>
        <row r="95">
          <cell r="A95">
            <v>2.7872127872100001</v>
          </cell>
          <cell r="B95">
            <v>19.9592321449</v>
          </cell>
          <cell r="C95">
            <v>20.167484763200001</v>
          </cell>
        </row>
        <row r="96">
          <cell r="A96">
            <v>2.81718281718</v>
          </cell>
          <cell r="B96">
            <v>22.206794062699998</v>
          </cell>
          <cell r="C96">
            <v>22.540060081899998</v>
          </cell>
        </row>
        <row r="97">
          <cell r="A97">
            <v>2.8471528471499998</v>
          </cell>
          <cell r="B97">
            <v>24.311199112400001</v>
          </cell>
          <cell r="C97">
            <v>24.7446357707</v>
          </cell>
        </row>
        <row r="98">
          <cell r="A98">
            <v>2.8771228771200001</v>
          </cell>
          <cell r="B98">
            <v>26.188183481500001</v>
          </cell>
          <cell r="C98">
            <v>26.697908822900001</v>
          </cell>
        </row>
        <row r="99">
          <cell r="A99">
            <v>2.90709290709</v>
          </cell>
          <cell r="B99">
            <v>27.7576598546</v>
          </cell>
          <cell r="C99">
            <v>28.323183857699998</v>
          </cell>
        </row>
        <row r="100">
          <cell r="A100">
            <v>2.9370629370599999</v>
          </cell>
          <cell r="B100">
            <v>28.949349148700001</v>
          </cell>
          <cell r="C100">
            <v>29.5548765124</v>
          </cell>
        </row>
        <row r="101">
          <cell r="A101">
            <v>2.9670329670300002</v>
          </cell>
          <cell r="B101">
            <v>29.707987985700001</v>
          </cell>
          <cell r="C101">
            <v>30.342427338</v>
          </cell>
        </row>
        <row r="102">
          <cell r="A102">
            <v>2.9970029970000001</v>
          </cell>
          <cell r="B102">
            <v>29.997575659100001</v>
          </cell>
          <cell r="C102">
            <v>30.653329500000002</v>
          </cell>
        </row>
        <row r="103">
          <cell r="A103">
            <v>3.0269730269699999</v>
          </cell>
          <cell r="B103">
            <v>29.8042062912</v>
          </cell>
          <cell r="C103">
            <v>30.475043042300001</v>
          </cell>
        </row>
        <row r="104">
          <cell r="A104">
            <v>3.0569430569399998</v>
          </cell>
          <cell r="B104">
            <v>29.1371759534</v>
          </cell>
          <cell r="C104">
            <v>29.815658390799999</v>
          </cell>
        </row>
        <row r="105">
          <cell r="A105">
            <v>3.0869130869100001</v>
          </cell>
          <cell r="B105">
            <v>28.028242069699999</v>
          </cell>
          <cell r="C105">
            <v>28.703273166199999</v>
          </cell>
        </row>
        <row r="106">
          <cell r="A106">
            <v>3.11688311688</v>
          </cell>
          <cell r="B106">
            <v>26.529117382300001</v>
          </cell>
          <cell r="C106">
            <v>27.1841490911</v>
          </cell>
        </row>
        <row r="107">
          <cell r="A107">
            <v>3.1468531468499998</v>
          </cell>
          <cell r="B107">
            <v>24.7074740708</v>
          </cell>
          <cell r="C107">
            <v>25.319809745699999</v>
          </cell>
        </row>
        <row r="108">
          <cell r="A108">
            <v>3.1768231768200001</v>
          </cell>
          <cell r="B108">
            <v>22.641888238899998</v>
          </cell>
          <cell r="C108">
            <v>23.183316364500001</v>
          </cell>
        </row>
        <row r="109">
          <cell r="A109">
            <v>3.20679320679</v>
          </cell>
          <cell r="B109">
            <v>20.416250499</v>
          </cell>
          <cell r="C109">
            <v>20.855011326300001</v>
          </cell>
        </row>
        <row r="110">
          <cell r="A110">
            <v>3.2367632367599999</v>
          </cell>
          <cell r="B110">
            <v>18.1141942633</v>
          </cell>
          <cell r="C110">
            <v>18.418043999399998</v>
          </cell>
        </row>
        <row r="111">
          <cell r="A111">
            <v>3.2667332667300002</v>
          </cell>
          <cell r="B111">
            <v>15.814050307600001</v>
          </cell>
          <cell r="C111">
            <v>15.9539909065</v>
          </cell>
        </row>
        <row r="112">
          <cell r="A112">
            <v>3.2967032967000001</v>
          </cell>
          <cell r="B112">
            <v>13.5847353367</v>
          </cell>
          <cell r="C112">
            <v>13.5388545033</v>
          </cell>
        </row>
        <row r="113">
          <cell r="A113">
            <v>3.3266733266699999</v>
          </cell>
          <cell r="B113">
            <v>11.4828426095</v>
          </cell>
          <cell r="C113">
            <v>11.239677303400001</v>
          </cell>
        </row>
        <row r="114">
          <cell r="A114">
            <v>3.3566433566399998</v>
          </cell>
          <cell r="B114">
            <v>9.5510471056499995</v>
          </cell>
          <cell r="C114">
            <v>9.1119471723400007</v>
          </cell>
        </row>
        <row r="115">
          <cell r="A115">
            <v>3.3866133866100001</v>
          </cell>
          <cell r="B115">
            <v>7.8177889868200001</v>
          </cell>
          <cell r="C115">
            <v>7.1979023125000001</v>
          </cell>
        </row>
        <row r="116">
          <cell r="A116">
            <v>3.41658341658</v>
          </cell>
          <cell r="B116">
            <v>6.2980761165999999</v>
          </cell>
          <cell r="C116">
            <v>5.5257772205400002</v>
          </cell>
        </row>
        <row r="117">
          <cell r="A117">
            <v>3.4465534465499998</v>
          </cell>
          <cell r="B117">
            <v>4.9951616119000004</v>
          </cell>
          <cell r="C117">
            <v>4.1099688747699998</v>
          </cell>
        </row>
        <row r="118">
          <cell r="A118">
            <v>3.4765234765200002</v>
          </cell>
          <cell r="B118">
            <v>3.9028107539299999</v>
          </cell>
          <cell r="C118">
            <v>2.95204906231</v>
          </cell>
        </row>
        <row r="119">
          <cell r="A119">
            <v>3.50649350649</v>
          </cell>
          <cell r="B119">
            <v>3.00787085827</v>
          </cell>
          <cell r="C119">
            <v>2.0425057659500001</v>
          </cell>
        </row>
        <row r="120">
          <cell r="A120">
            <v>3.5364635364599999</v>
          </cell>
          <cell r="B120">
            <v>2.2928900026900001</v>
          </cell>
          <cell r="C120">
            <v>1.3630640546299999</v>
          </cell>
        </row>
        <row r="121">
          <cell r="A121">
            <v>3.5664335664300002</v>
          </cell>
          <cell r="B121">
            <v>1.7385844848500001</v>
          </cell>
          <cell r="C121">
            <v>0.889414101801</v>
          </cell>
        </row>
        <row r="122">
          <cell r="A122">
            <v>3.5964035964000001</v>
          </cell>
          <cell r="B122">
            <v>1.32601808445</v>
          </cell>
          <cell r="C122">
            <v>0.59415952456999999</v>
          </cell>
        </row>
        <row r="123">
          <cell r="A123">
            <v>3.6263736263699999</v>
          </cell>
          <cell r="B123">
            <v>1.0384172011899999</v>
          </cell>
          <cell r="C123">
            <v>0.44979210964900002</v>
          </cell>
        </row>
        <row r="124">
          <cell r="A124">
            <v>3.6563436563399998</v>
          </cell>
          <cell r="B124">
            <v>0.86259586086600004</v>
          </cell>
          <cell r="C124">
            <v>0.43149869071800001</v>
          </cell>
        </row>
        <row r="125">
          <cell r="A125">
            <v>3.6863136863100001</v>
          </cell>
          <cell r="B125">
            <v>0.78999798597699999</v>
          </cell>
          <cell r="C125">
            <v>0.51961278041199999</v>
          </cell>
        </row>
        <row r="126">
          <cell r="A126">
            <v>3.71628371628</v>
          </cell>
          <cell r="B126">
            <v>0.81737943907300004</v>
          </cell>
          <cell r="C126">
            <v>0.70153854390100001</v>
          </cell>
        </row>
        <row r="127">
          <cell r="A127">
            <v>3.7462537462499998</v>
          </cell>
          <cell r="B127">
            <v>0.94715077405899994</v>
          </cell>
          <cell r="C127">
            <v>0.972999176114</v>
          </cell>
        </row>
        <row r="128">
          <cell r="A128">
            <v>3.7762237762200002</v>
          </cell>
          <cell r="B128">
            <v>1.18738773586</v>
          </cell>
          <cell r="C128">
            <v>1.3384968698899999</v>
          </cell>
        </row>
        <row r="129">
          <cell r="A129">
            <v>3.80619380619</v>
          </cell>
          <cell r="B129">
            <v>1.5514966288900001</v>
          </cell>
          <cell r="C129">
            <v>1.81091772345</v>
          </cell>
        </row>
        <row r="130">
          <cell r="A130">
            <v>3.8361638361599999</v>
          </cell>
          <cell r="B130">
            <v>2.0575030278900002</v>
          </cell>
          <cell r="C130">
            <v>2.4102712305399998</v>
          </cell>
        </row>
        <row r="131">
          <cell r="A131">
            <v>3.8661338661300002</v>
          </cell>
          <cell r="B131">
            <v>2.7269222451899999</v>
          </cell>
          <cell r="C131">
            <v>3.1616179090299998</v>
          </cell>
        </row>
        <row r="132">
          <cell r="A132">
            <v>3.8961038961000001</v>
          </cell>
          <cell r="B132">
            <v>3.5831748008300002</v>
          </cell>
          <cell r="C132">
            <v>4.09230597066</v>
          </cell>
        </row>
        <row r="133">
          <cell r="A133">
            <v>3.9260739260699999</v>
          </cell>
          <cell r="B133">
            <v>4.6495341268799999</v>
          </cell>
          <cell r="C133">
            <v>5.2287031193300004</v>
          </cell>
        </row>
        <row r="134">
          <cell r="A134">
            <v>3.9560439560399998</v>
          </cell>
          <cell r="B134">
            <v>5.9466381245599997</v>
          </cell>
          <cell r="C134">
            <v>6.5926661220499998</v>
          </cell>
        </row>
        <row r="135">
          <cell r="A135">
            <v>3.9860139860100001</v>
          </cell>
          <cell r="B135">
            <v>7.4896584656299998</v>
          </cell>
          <cell r="C135">
            <v>8.1980321449600009</v>
          </cell>
        </row>
        <row r="136">
          <cell r="A136">
            <v>4.01598401598</v>
          </cell>
          <cell r="B136">
            <v>9.2852950496600002</v>
          </cell>
          <cell r="C136">
            <v>10.0474361613</v>
          </cell>
        </row>
        <row r="137">
          <cell r="A137">
            <v>4.0459540459500003</v>
          </cell>
          <cell r="B137">
            <v>11.3288372989</v>
          </cell>
          <cell r="C137">
            <v>12.1297537872</v>
          </cell>
        </row>
        <row r="138">
          <cell r="A138">
            <v>4.0759240759199997</v>
          </cell>
          <cell r="B138">
            <v>13.6015956641</v>
          </cell>
          <cell r="C138">
            <v>14.418436745899999</v>
          </cell>
        </row>
        <row r="139">
          <cell r="A139">
            <v>4.10589410589</v>
          </cell>
          <cell r="B139">
            <v>16.069041504699999</v>
          </cell>
          <cell r="C139">
            <v>16.870949596799999</v>
          </cell>
        </row>
        <row r="140">
          <cell r="A140">
            <v>4.1358641358600003</v>
          </cell>
          <cell r="B140">
            <v>18.679988545699999</v>
          </cell>
          <cell r="C140">
            <v>19.429435034299999</v>
          </cell>
        </row>
        <row r="141">
          <cell r="A141">
            <v>4.1658341658299998</v>
          </cell>
          <cell r="B141">
            <v>21.367095798400001</v>
          </cell>
          <cell r="C141">
            <v>22.022637249700001</v>
          </cell>
        </row>
        <row r="142">
          <cell r="A142">
            <v>4.1958041958000001</v>
          </cell>
          <cell r="B142">
            <v>24.0488683184</v>
          </cell>
          <cell r="C142">
            <v>24.5690069029</v>
          </cell>
        </row>
        <row r="143">
          <cell r="A143">
            <v>4.2257742257700004</v>
          </cell>
          <cell r="B143">
            <v>26.633185040000001</v>
          </cell>
          <cell r="C143">
            <v>26.980806814800001</v>
          </cell>
        </row>
        <row r="144">
          <cell r="A144">
            <v>4.2557442557399998</v>
          </cell>
          <cell r="B144">
            <v>29.0222074693</v>
          </cell>
          <cell r="C144">
            <v>29.1689445017</v>
          </cell>
        </row>
        <row r="145">
          <cell r="A145">
            <v>4.2857142857100001</v>
          </cell>
          <cell r="B145">
            <v>31.118341813000001</v>
          </cell>
          <cell r="C145">
            <v>31.048185346</v>
          </cell>
        </row>
        <row r="146">
          <cell r="A146">
            <v>4.3156843156800004</v>
          </cell>
          <cell r="B146">
            <v>32.830766906500003</v>
          </cell>
          <cell r="C146">
            <v>32.542356062899998</v>
          </cell>
        </row>
        <row r="147">
          <cell r="A147">
            <v>4.3456543456499999</v>
          </cell>
          <cell r="B147">
            <v>34.0819276402</v>
          </cell>
          <cell r="C147">
            <v>33.589137185200002</v>
          </cell>
        </row>
        <row r="148">
          <cell r="A148">
            <v>4.3756243756200002</v>
          </cell>
          <cell r="B148">
            <v>34.8133499331</v>
          </cell>
          <cell r="C148">
            <v>34.144067499400002</v>
          </cell>
        </row>
        <row r="149">
          <cell r="A149">
            <v>4.4055944055899996</v>
          </cell>
          <cell r="B149">
            <v>34.9901707139</v>
          </cell>
          <cell r="C149">
            <v>34.183441303499997</v>
          </cell>
        </row>
        <row r="150">
          <cell r="A150">
            <v>4.4355644355599999</v>
          </cell>
          <cell r="B150">
            <v>34.603894535599999</v>
          </cell>
          <cell r="C150">
            <v>33.705866340199997</v>
          </cell>
        </row>
        <row r="151">
          <cell r="A151">
            <v>4.4655344655300002</v>
          </cell>
          <cell r="B151">
            <v>33.673074008599997</v>
          </cell>
          <cell r="C151">
            <v>32.732358674300002</v>
          </cell>
        </row>
        <row r="152">
          <cell r="A152">
            <v>4.4955044954999996</v>
          </cell>
          <cell r="B152">
            <v>32.241839531700002</v>
          </cell>
          <cell r="C152">
            <v>31.3049708488</v>
          </cell>
        </row>
        <row r="153">
          <cell r="A153">
            <v>4.52547452547</v>
          </cell>
          <cell r="B153">
            <v>30.3764428693</v>
          </cell>
          <cell r="C153">
            <v>29.484070255300001</v>
          </cell>
        </row>
        <row r="154">
          <cell r="A154">
            <v>4.5554445554400003</v>
          </cell>
          <cell r="B154">
            <v>28.1601951275</v>
          </cell>
          <cell r="C154">
            <v>27.344494505499998</v>
          </cell>
        </row>
        <row r="155">
          <cell r="A155">
            <v>4.5854145854099997</v>
          </cell>
          <cell r="B155">
            <v>25.687342770800001</v>
          </cell>
          <cell r="C155">
            <v>24.970899306500002</v>
          </cell>
        </row>
        <row r="156">
          <cell r="A156">
            <v>4.61538461538</v>
          </cell>
          <cell r="B156">
            <v>23.0565145552</v>
          </cell>
          <cell r="C156">
            <v>22.452673564299999</v>
          </cell>
        </row>
        <row r="157">
          <cell r="A157">
            <v>4.6453546453500003</v>
          </cell>
          <cell r="B157">
            <v>20.364378912700001</v>
          </cell>
          <cell r="C157">
            <v>19.878820674499998</v>
          </cell>
        </row>
        <row r="158">
          <cell r="A158">
            <v>4.6753246753199997</v>
          </cell>
          <cell r="B158">
            <v>17.700079610700001</v>
          </cell>
          <cell r="C158">
            <v>17.333192277799998</v>
          </cell>
        </row>
        <row r="159">
          <cell r="A159">
            <v>4.70529470529</v>
          </cell>
          <cell r="B159">
            <v>15.140883067200001</v>
          </cell>
          <cell r="C159">
            <v>14.8904129711</v>
          </cell>
        </row>
        <row r="160">
          <cell r="A160">
            <v>4.7352647352600004</v>
          </cell>
          <cell r="B160">
            <v>12.749297009099999</v>
          </cell>
          <cell r="C160">
            <v>12.6127570381</v>
          </cell>
        </row>
        <row r="161">
          <cell r="A161">
            <v>4.7652347652299998</v>
          </cell>
          <cell r="B161">
            <v>10.5717339859</v>
          </cell>
          <cell r="C161">
            <v>10.548139712599999</v>
          </cell>
        </row>
        <row r="162">
          <cell r="A162">
            <v>4.7952047952000001</v>
          </cell>
          <cell r="B162">
            <v>8.6386199793500005</v>
          </cell>
          <cell r="C162">
            <v>8.7292764725299996</v>
          </cell>
        </row>
        <row r="163">
          <cell r="A163">
            <v>4.8251748251700004</v>
          </cell>
          <cell r="B163">
            <v>6.9657082383700004</v>
          </cell>
          <cell r="C163">
            <v>7.1739559790799996</v>
          </cell>
        </row>
        <row r="164">
          <cell r="A164">
            <v>4.8551448551399998</v>
          </cell>
          <cell r="B164">
            <v>5.5562643033099999</v>
          </cell>
          <cell r="C164">
            <v>5.8862767368900002</v>
          </cell>
        </row>
        <row r="165">
          <cell r="A165">
            <v>4.8851148851100001</v>
          </cell>
          <cell r="B165">
            <v>4.4037447522299997</v>
          </cell>
          <cell r="C165">
            <v>4.8586238963400001</v>
          </cell>
        </row>
        <row r="166">
          <cell r="A166">
            <v>4.9150849150799996</v>
          </cell>
          <cell r="B166">
            <v>3.4945971471699999</v>
          </cell>
          <cell r="C166">
            <v>4.0741175969399999</v>
          </cell>
        </row>
        <row r="167">
          <cell r="A167">
            <v>4.9450549450499999</v>
          </cell>
          <cell r="B167">
            <v>2.8108544127699999</v>
          </cell>
          <cell r="C167">
            <v>3.50925109218</v>
          </cell>
        </row>
        <row r="168">
          <cell r="A168">
            <v>4.9750249750200002</v>
          </cell>
          <cell r="B168">
            <v>2.33227286781</v>
          </cell>
          <cell r="C168">
            <v>3.1364549787499998</v>
          </cell>
        </row>
        <row r="169">
          <cell r="A169">
            <v>5.0049950049999996</v>
          </cell>
          <cell r="B169">
            <v>2.0378577365899999</v>
          </cell>
          <cell r="C169">
            <v>2.9263688989599999</v>
          </cell>
        </row>
        <row r="170">
          <cell r="A170">
            <v>5.0349650349699999</v>
          </cell>
          <cell r="B170">
            <v>1.90672184641</v>
          </cell>
          <cell r="C170">
            <v>2.8496668061500001</v>
          </cell>
        </row>
        <row r="171">
          <cell r="A171">
            <v>5.0649350649400002</v>
          </cell>
          <cell r="B171">
            <v>1.9183218762800001</v>
          </cell>
          <cell r="C171">
            <v>2.8783570040600002</v>
          </cell>
        </row>
        <row r="172">
          <cell r="A172">
            <v>5.0949050949099997</v>
          </cell>
          <cell r="B172">
            <v>2.05220240455</v>
          </cell>
          <cell r="C172">
            <v>2.9865536990199999</v>
          </cell>
        </row>
        <row r="173">
          <cell r="A173">
            <v>5.12487512488</v>
          </cell>
          <cell r="B173">
            <v>2.28744246194</v>
          </cell>
          <cell r="C173">
            <v>3.1507833342699998</v>
          </cell>
        </row>
        <row r="174">
          <cell r="A174">
            <v>5.1548451548500003</v>
          </cell>
          <cell r="B174">
            <v>2.6020348894300001</v>
          </cell>
          <cell r="C174">
            <v>3.3499388909199999</v>
          </cell>
        </row>
        <row r="175">
          <cell r="A175">
            <v>5.1848151848199997</v>
          </cell>
          <cell r="B175">
            <v>2.97243013829</v>
          </cell>
          <cell r="C175">
            <v>3.5650237017199999</v>
          </cell>
        </row>
        <row r="176">
          <cell r="A176">
            <v>5.21478521479</v>
          </cell>
          <cell r="B176">
            <v>3.3734412370100002</v>
          </cell>
          <cell r="C176">
            <v>3.7788313708499999</v>
          </cell>
        </row>
        <row r="177">
          <cell r="A177">
            <v>5.2447552447600003</v>
          </cell>
          <cell r="B177">
            <v>3.77863832804</v>
          </cell>
          <cell r="C177">
            <v>3.97569157541</v>
          </cell>
        </row>
        <row r="178">
          <cell r="A178">
            <v>5.2747252747299997</v>
          </cell>
          <cell r="B178">
            <v>4.1612680335599999</v>
          </cell>
          <cell r="C178">
            <v>4.1413771018899999</v>
          </cell>
        </row>
        <row r="179">
          <cell r="A179">
            <v>5.3046953047000001</v>
          </cell>
          <cell r="B179">
            <v>4.4956290425800001</v>
          </cell>
          <cell r="C179">
            <v>4.2632217465400002</v>
          </cell>
        </row>
        <row r="180">
          <cell r="A180">
            <v>5.3346653346700004</v>
          </cell>
          <cell r="B180">
            <v>4.7587385683400001</v>
          </cell>
          <cell r="C180">
            <v>4.3304490396900004</v>
          </cell>
        </row>
        <row r="181">
          <cell r="A181">
            <v>5.3646353646399998</v>
          </cell>
          <cell r="B181">
            <v>4.9320531226000002</v>
          </cell>
          <cell r="C181">
            <v>4.3346654868099996</v>
          </cell>
        </row>
        <row r="182">
          <cell r="A182">
            <v>5.3946053946100001</v>
          </cell>
          <cell r="B182">
            <v>5.0029763907299998</v>
          </cell>
          <cell r="C182">
            <v>4.27043550466</v>
          </cell>
        </row>
        <row r="183">
          <cell r="A183">
            <v>5.4245754245800004</v>
          </cell>
          <cell r="B183">
            <v>4.9659046945299998</v>
          </cell>
          <cell r="C183">
            <v>4.1358330610499996</v>
          </cell>
        </row>
        <row r="184">
          <cell r="A184">
            <v>5.4545454545499998</v>
          </cell>
          <cell r="B184">
            <v>4.8226248430899998</v>
          </cell>
          <cell r="C184">
            <v>3.9328595645600002</v>
          </cell>
        </row>
        <row r="185">
          <cell r="A185">
            <v>5.4845154845200002</v>
          </cell>
          <cell r="B185">
            <v>4.5819785384399996</v>
          </cell>
          <cell r="C185">
            <v>3.6676288025499999</v>
          </cell>
        </row>
        <row r="186">
          <cell r="A186">
            <v>5.5144855144899996</v>
          </cell>
          <cell r="B186">
            <v>4.2588228095499998</v>
          </cell>
          <cell r="C186">
            <v>3.3502455328099998</v>
          </cell>
        </row>
        <row r="187">
          <cell r="A187">
            <v>5.5444555444599999</v>
          </cell>
          <cell r="B187">
            <v>3.87242473906</v>
          </cell>
          <cell r="C187">
            <v>2.9943408163599998</v>
          </cell>
        </row>
        <row r="188">
          <cell r="A188">
            <v>5.5744255744300002</v>
          </cell>
          <cell r="B188">
            <v>3.44451034693</v>
          </cell>
          <cell r="C188">
            <v>2.6162693521499998</v>
          </cell>
        </row>
        <row r="189">
          <cell r="A189">
            <v>5.6043956043999996</v>
          </cell>
          <cell r="B189">
            <v>2.99722764846</v>
          </cell>
          <cell r="C189">
            <v>2.23401653167</v>
          </cell>
        </row>
        <row r="190">
          <cell r="A190">
            <v>5.6343656343699999</v>
          </cell>
          <cell r="B190">
            <v>2.5512777030199998</v>
          </cell>
          <cell r="C190">
            <v>1.86590049486</v>
          </cell>
        </row>
        <row r="191">
          <cell r="A191">
            <v>5.6643356643400002</v>
          </cell>
          <cell r="B191">
            <v>2.12441986302</v>
          </cell>
          <cell r="C191">
            <v>1.52918275113</v>
          </cell>
        </row>
        <row r="192">
          <cell r="A192">
            <v>5.6943056943099997</v>
          </cell>
          <cell r="B192">
            <v>1.7304813034199999</v>
          </cell>
          <cell r="C192">
            <v>1.2387167409299999</v>
          </cell>
        </row>
        <row r="193">
          <cell r="A193">
            <v>5.72427572428</v>
          </cell>
          <cell r="B193">
            <v>1.3789134434500001</v>
          </cell>
          <cell r="C193">
            <v>1.00576531668</v>
          </cell>
        </row>
        <row r="194">
          <cell r="A194">
            <v>5.7542457542500003</v>
          </cell>
          <cell r="B194">
            <v>1.07485627577</v>
          </cell>
          <cell r="C194">
            <v>0.83710532293700002</v>
          </cell>
        </row>
        <row r="195">
          <cell r="A195">
            <v>5.7842157842199997</v>
          </cell>
          <cell r="B195">
            <v>0.81960941825</v>
          </cell>
          <cell r="C195">
            <v>0.73451156097699999</v>
          </cell>
        </row>
        <row r="196">
          <cell r="A196">
            <v>5.81418581419</v>
          </cell>
          <cell r="B196">
            <v>0.61137341581899995</v>
          </cell>
          <cell r="C196">
            <v>0.69467607500100004</v>
          </cell>
        </row>
        <row r="197">
          <cell r="A197">
            <v>5.8441558441600003</v>
          </cell>
          <cell r="B197">
            <v>0.44611741256800003</v>
          </cell>
          <cell r="C197">
            <v>0.70957562275499997</v>
          </cell>
        </row>
        <row r="198">
          <cell r="A198">
            <v>5.8741258741299998</v>
          </cell>
          <cell r="B198">
            <v>0.318445254156</v>
          </cell>
          <cell r="C198">
            <v>0.76725486370999996</v>
          </cell>
        </row>
        <row r="199">
          <cell r="A199">
            <v>5.9040959041000001</v>
          </cell>
          <cell r="B199">
            <v>0.222363422383</v>
          </cell>
          <cell r="C199">
            <v>0.85295002854000002</v>
          </cell>
        </row>
        <row r="200">
          <cell r="A200">
            <v>5.9340659340700004</v>
          </cell>
          <cell r="B200">
            <v>0.151891988866</v>
          </cell>
          <cell r="C200">
            <v>0.95044232837300002</v>
          </cell>
        </row>
        <row r="201">
          <cell r="A201">
            <v>5.9640359640399998</v>
          </cell>
          <cell r="B201">
            <v>0.10149609442800001</v>
          </cell>
          <cell r="C201">
            <v>1.0435062289899999</v>
          </cell>
        </row>
        <row r="202">
          <cell r="A202">
            <v>5.9940059940100001</v>
          </cell>
          <cell r="B202">
            <v>6.6344775887799995E-2</v>
          </cell>
          <cell r="C202">
            <v>1.1173079878800001</v>
          </cell>
        </row>
        <row r="203">
          <cell r="A203">
            <v>6.0239760239800004</v>
          </cell>
          <cell r="B203">
            <v>4.2423555846900003E-2</v>
          </cell>
          <cell r="C203">
            <v>1.1596160714699999</v>
          </cell>
        </row>
        <row r="204">
          <cell r="A204">
            <v>6.0539460539499999</v>
          </cell>
          <cell r="B204">
            <v>2.6536909099999999E-2</v>
          </cell>
          <cell r="C204">
            <v>1.16170698278</v>
          </cell>
        </row>
        <row r="205">
          <cell r="A205">
            <v>6.0839160839200002</v>
          </cell>
          <cell r="B205">
            <v>1.6238149621500001E-2</v>
          </cell>
          <cell r="C205">
            <v>1.11888547376</v>
          </cell>
        </row>
        <row r="206">
          <cell r="A206">
            <v>6.1138861138899996</v>
          </cell>
          <cell r="B206">
            <v>9.7199867393900005E-3</v>
          </cell>
          <cell r="C206">
            <v>1.0305831352499999</v>
          </cell>
        </row>
        <row r="207">
          <cell r="A207">
            <v>6.1438561438599999</v>
          </cell>
          <cell r="B207">
            <v>5.6916441214399996E-3</v>
          </cell>
          <cell r="C207">
            <v>0.90004857671799998</v>
          </cell>
        </row>
        <row r="208">
          <cell r="A208">
            <v>6.1738261738300002</v>
          </cell>
          <cell r="B208">
            <v>3.2602637349900001E-3</v>
          </cell>
          <cell r="C208">
            <v>0.73368965285800003</v>
          </cell>
        </row>
        <row r="209">
          <cell r="A209">
            <v>6.2037962037999996</v>
          </cell>
          <cell r="B209">
            <v>1.82688268577E-3</v>
          </cell>
          <cell r="C209">
            <v>0.54016728613200005</v>
          </cell>
        </row>
        <row r="210">
          <cell r="A210">
            <v>6.2337662337699999</v>
          </cell>
          <cell r="B210">
            <v>1.0014090617600001E-3</v>
          </cell>
          <cell r="C210">
            <v>0.32936607289600001</v>
          </cell>
        </row>
        <row r="211">
          <cell r="A211">
            <v>6.2637362637400003</v>
          </cell>
          <cell r="B211">
            <v>5.3697653080799997E-4</v>
          </cell>
          <cell r="C211">
            <v>0.111375443815</v>
          </cell>
        </row>
        <row r="212">
          <cell r="A212">
            <v>6.2937062937099997</v>
          </cell>
          <cell r="B212">
            <v>2.81670926944E-4</v>
          </cell>
          <cell r="C212">
            <v>-0.10439459172899999</v>
          </cell>
        </row>
        <row r="213">
          <cell r="A213">
            <v>6.32367632368</v>
          </cell>
          <cell r="B213">
            <v>1.4453454900800001E-4</v>
          </cell>
          <cell r="C213">
            <v>-0.30986577863600001</v>
          </cell>
        </row>
        <row r="214">
          <cell r="A214">
            <v>6.3536463536500003</v>
          </cell>
          <cell r="B214">
            <v>7.2551141642599997E-5</v>
          </cell>
          <cell r="C214">
            <v>-0.49865439906100001</v>
          </cell>
        </row>
        <row r="215">
          <cell r="A215">
            <v>6.3836163836199997</v>
          </cell>
          <cell r="B215">
            <v>3.56254008999E-5</v>
          </cell>
          <cell r="C215">
            <v>-0.66613363025600003</v>
          </cell>
        </row>
        <row r="216">
          <cell r="A216">
            <v>6.41358641359</v>
          </cell>
          <cell r="B216">
            <v>1.71126867316E-5</v>
          </cell>
          <cell r="C216">
            <v>-0.80923123779499995</v>
          </cell>
        </row>
        <row r="217">
          <cell r="A217">
            <v>6.4435564435600003</v>
          </cell>
          <cell r="B217">
            <v>8.0411760488400006E-6</v>
          </cell>
          <cell r="C217">
            <v>-0.92603765634500002</v>
          </cell>
        </row>
        <row r="218">
          <cell r="A218">
            <v>6.4735264735299998</v>
          </cell>
          <cell r="B218">
            <v>3.6962715627900002E-6</v>
          </cell>
          <cell r="C218">
            <v>-1.01532533188</v>
          </cell>
        </row>
        <row r="219">
          <cell r="A219">
            <v>6.5034965035000001</v>
          </cell>
          <cell r="B219">
            <v>1.6620768560099999E-6</v>
          </cell>
          <cell r="C219">
            <v>-1.07608855947</v>
          </cell>
        </row>
        <row r="220">
          <cell r="A220">
            <v>6.5334665334700004</v>
          </cell>
          <cell r="B220">
            <v>7.3110754109599997E-7</v>
          </cell>
          <cell r="C220">
            <v>-1.10720279929</v>
          </cell>
        </row>
        <row r="221">
          <cell r="A221">
            <v>6.5634365634399998</v>
          </cell>
          <cell r="B221">
            <v>3.1459683949199998E-7</v>
          </cell>
          <cell r="C221">
            <v>-1.1072755226</v>
          </cell>
        </row>
        <row r="222">
          <cell r="A222">
            <v>6.5934065934100001</v>
          </cell>
          <cell r="B222">
            <v>1.324251207E-7</v>
          </cell>
          <cell r="C222">
            <v>-1.0747217630100001</v>
          </cell>
        </row>
        <row r="223">
          <cell r="A223">
            <v>6.6233766233800004</v>
          </cell>
          <cell r="B223">
            <v>5.4529225588099998E-8</v>
          </cell>
          <cell r="C223">
            <v>-1.0080534810199999</v>
          </cell>
        </row>
        <row r="224">
          <cell r="A224">
            <v>6.6533466533499999</v>
          </cell>
          <cell r="B224">
            <v>2.1965000266800001E-8</v>
          </cell>
          <cell r="C224">
            <v>-0.90633022595000001</v>
          </cell>
        </row>
        <row r="225">
          <cell r="A225">
            <v>6.6833166833200002</v>
          </cell>
          <cell r="B225">
            <v>8.6551784437299993E-9</v>
          </cell>
          <cell r="C225">
            <v>-0.76968658765599995</v>
          </cell>
        </row>
        <row r="226">
          <cell r="A226">
            <v>6.7132867132899996</v>
          </cell>
          <cell r="B226">
            <v>3.3362898160099999E-9</v>
          </cell>
          <cell r="C226">
            <v>-0.59983506213799997</v>
          </cell>
        </row>
        <row r="227">
          <cell r="A227">
            <v>6.7432567432599999</v>
          </cell>
          <cell r="B227">
            <v>1.25803998224E-9</v>
          </cell>
          <cell r="C227">
            <v>-0.400444029639</v>
          </cell>
        </row>
        <row r="228">
          <cell r="A228">
            <v>6.7732267732300002</v>
          </cell>
          <cell r="B228">
            <v>4.6405349531699998E-10</v>
          </cell>
          <cell r="C228">
            <v>-0.17730921824599999</v>
          </cell>
        </row>
        <row r="229">
          <cell r="A229">
            <v>6.8031968031999996</v>
          </cell>
          <cell r="B229">
            <v>1.6744978063799999E-10</v>
          </cell>
          <cell r="C229">
            <v>6.1730137071499998E-2</v>
          </cell>
        </row>
        <row r="230">
          <cell r="A230">
            <v>6.83316683317</v>
          </cell>
          <cell r="B230">
            <v>5.9107698321200002E-11</v>
          </cell>
          <cell r="C230">
            <v>0.30713812819000003</v>
          </cell>
        </row>
        <row r="231">
          <cell r="A231">
            <v>6.8631368631400003</v>
          </cell>
          <cell r="B231">
            <v>2.0410161611900001E-11</v>
          </cell>
          <cell r="C231">
            <v>0.54825760029100001</v>
          </cell>
        </row>
        <row r="232">
          <cell r="A232">
            <v>6.8931068931099997</v>
          </cell>
          <cell r="B232">
            <v>6.89432527205E-12</v>
          </cell>
          <cell r="C232">
            <v>0.77404402789799998</v>
          </cell>
        </row>
        <row r="233">
          <cell r="A233">
            <v>6.92307692308</v>
          </cell>
          <cell r="B233">
            <v>2.2781379863800002E-12</v>
          </cell>
          <cell r="C233">
            <v>0.97386435317999998</v>
          </cell>
        </row>
        <row r="234">
          <cell r="A234">
            <v>6.9530469530500003</v>
          </cell>
          <cell r="B234">
            <v>7.3639564655500003E-13</v>
          </cell>
          <cell r="C234">
            <v>1.1382600485300001</v>
          </cell>
        </row>
        <row r="235">
          <cell r="A235">
            <v>6.9830169830199997</v>
          </cell>
          <cell r="B235">
            <v>2.32854872685E-13</v>
          </cell>
          <cell r="C235">
            <v>1.25958321104</v>
          </cell>
        </row>
        <row r="236">
          <cell r="A236">
            <v>7.01298701299</v>
          </cell>
          <cell r="B236">
            <v>7.2028171427700003E-14</v>
          </cell>
          <cell r="C236">
            <v>1.3324384855</v>
          </cell>
        </row>
        <row r="237">
          <cell r="A237">
            <v>7.0429570429600004</v>
          </cell>
          <cell r="B237">
            <v>2.1795282771200001E-14</v>
          </cell>
          <cell r="C237">
            <v>1.3538971469200001</v>
          </cell>
        </row>
        <row r="238">
          <cell r="A238">
            <v>7.0729270729299998</v>
          </cell>
          <cell r="B238">
            <v>6.4515950205299996E-15</v>
          </cell>
          <cell r="C238">
            <v>1.3234862938700001</v>
          </cell>
        </row>
        <row r="239">
          <cell r="A239">
            <v>7.1028971029000001</v>
          </cell>
          <cell r="B239">
            <v>1.8682421521E-15</v>
          </cell>
          <cell r="C239">
            <v>1.2429890511399999</v>
          </cell>
        </row>
        <row r="240">
          <cell r="A240">
            <v>7.1328671328700004</v>
          </cell>
          <cell r="B240">
            <v>5.2950077510299997E-16</v>
          </cell>
          <cell r="C240">
            <v>1.11611518564</v>
          </cell>
        </row>
        <row r="241">
          <cell r="A241">
            <v>7.1628371628399998</v>
          </cell>
          <cell r="B241">
            <v>1.4772858286800001E-16</v>
          </cell>
          <cell r="C241">
            <v>0.94811190194200001</v>
          </cell>
        </row>
        <row r="242">
          <cell r="A242">
            <v>7.1928071928100001</v>
          </cell>
          <cell r="B242">
            <v>4.3380356133499998E-17</v>
          </cell>
          <cell r="C242">
            <v>0.74538080731900003</v>
          </cell>
        </row>
        <row r="243">
          <cell r="A243">
            <v>7.2227772227799996</v>
          </cell>
          <cell r="B243">
            <v>2.23942378982E-17</v>
          </cell>
          <cell r="C243">
            <v>0.51515093533699996</v>
          </cell>
        </row>
        <row r="244">
          <cell r="A244">
            <v>7.2527472527499999</v>
          </cell>
          <cell r="B244">
            <v>4.0793834896099998E-17</v>
          </cell>
          <cell r="C244">
            <v>0.26523345493</v>
          </cell>
        </row>
        <row r="245">
          <cell r="A245">
            <v>7.2827172827200002</v>
          </cell>
          <cell r="B245">
            <v>1.2092728544600001E-16</v>
          </cell>
          <cell r="C245">
            <v>3.8568671597500001E-3</v>
          </cell>
        </row>
        <row r="246">
          <cell r="A246">
            <v>7.3126873126899996</v>
          </cell>
          <cell r="B246">
            <v>3.7390564798099999E-16</v>
          </cell>
          <cell r="C246">
            <v>-0.26044203881700001</v>
          </cell>
        </row>
        <row r="247">
          <cell r="A247">
            <v>7.3426573426599999</v>
          </cell>
          <cell r="B247">
            <v>1.1431220289500001E-15</v>
          </cell>
          <cell r="C247">
            <v>-0.51891152299599996</v>
          </cell>
        </row>
        <row r="248">
          <cell r="A248">
            <v>7.3726273726300002</v>
          </cell>
          <cell r="B248">
            <v>3.4401009067099998E-15</v>
          </cell>
          <cell r="C248">
            <v>-0.762706705002</v>
          </cell>
        </row>
        <row r="249">
          <cell r="A249">
            <v>7.4025974025999997</v>
          </cell>
          <cell r="B249">
            <v>1.01868925581E-14</v>
          </cell>
          <cell r="C249">
            <v>-0.98307645535800003</v>
          </cell>
        </row>
        <row r="250">
          <cell r="A250">
            <v>7.43256743257</v>
          </cell>
          <cell r="B250">
            <v>2.9681907946699998E-14</v>
          </cell>
          <cell r="C250">
            <v>-1.1716347230299999</v>
          </cell>
        </row>
        <row r="251">
          <cell r="A251">
            <v>7.4625374625400003</v>
          </cell>
          <cell r="B251">
            <v>8.5098217869699998E-14</v>
          </cell>
          <cell r="C251">
            <v>-1.3207127809100001</v>
          </cell>
        </row>
        <row r="252">
          <cell r="A252">
            <v>7.4925074925099997</v>
          </cell>
          <cell r="B252">
            <v>2.4006431194199999E-13</v>
          </cell>
          <cell r="C252">
            <v>-1.42376556951</v>
          </cell>
        </row>
        <row r="253">
          <cell r="A253">
            <v>7.52247752248</v>
          </cell>
          <cell r="B253">
            <v>6.6636659804400005E-13</v>
          </cell>
          <cell r="C253">
            <v>-1.4757867979599999</v>
          </cell>
        </row>
        <row r="254">
          <cell r="A254">
            <v>7.5524475524500003</v>
          </cell>
          <cell r="B254">
            <v>1.8200248446999999E-12</v>
          </cell>
          <cell r="C254">
            <v>-1.47367783283</v>
          </cell>
        </row>
        <row r="255">
          <cell r="A255">
            <v>7.5824175824199997</v>
          </cell>
          <cell r="B255">
            <v>4.8912503578300004E-12</v>
          </cell>
          <cell r="C255">
            <v>-1.41651683035</v>
          </cell>
        </row>
        <row r="256">
          <cell r="A256">
            <v>7.6123876123900001</v>
          </cell>
          <cell r="B256">
            <v>1.29342409874E-11</v>
          </cell>
          <cell r="C256">
            <v>-1.3056868158099999</v>
          </cell>
        </row>
        <row r="257">
          <cell r="A257">
            <v>7.6423576423600004</v>
          </cell>
          <cell r="B257">
            <v>3.3654293931299999E-11</v>
          </cell>
          <cell r="C257">
            <v>-1.14484194719</v>
          </cell>
        </row>
        <row r="258">
          <cell r="A258">
            <v>7.6723276723299998</v>
          </cell>
          <cell r="B258">
            <v>8.6162540977899999E-11</v>
          </cell>
          <cell r="C258">
            <v>-0.93971573568800004</v>
          </cell>
        </row>
        <row r="259">
          <cell r="A259">
            <v>7.7022977023000001</v>
          </cell>
          <cell r="B259">
            <v>2.1705759768300001E-10</v>
          </cell>
          <cell r="C259">
            <v>-0.69779844420699999</v>
          </cell>
        </row>
        <row r="260">
          <cell r="A260">
            <v>7.7322677322700004</v>
          </cell>
          <cell r="B260">
            <v>5.3803430309199997E-10</v>
          </cell>
          <cell r="C260">
            <v>-0.42792844491900001</v>
          </cell>
        </row>
        <row r="261">
          <cell r="A261">
            <v>7.7622377622399998</v>
          </cell>
          <cell r="B261">
            <v>1.3122706588500001E-9</v>
          </cell>
          <cell r="C261">
            <v>-0.13985050622</v>
          </cell>
        </row>
        <row r="262">
          <cell r="A262">
            <v>7.7922077922100002</v>
          </cell>
          <cell r="B262">
            <v>3.1493095556300001E-9</v>
          </cell>
          <cell r="C262">
            <v>0.15620863014899999</v>
          </cell>
        </row>
        <row r="263">
          <cell r="A263">
            <v>7.8221778221799996</v>
          </cell>
          <cell r="B263">
            <v>7.4367941904999998E-9</v>
          </cell>
          <cell r="C263">
            <v>0.44990950958800002</v>
          </cell>
        </row>
        <row r="264">
          <cell r="A264">
            <v>7.8521478521499999</v>
          </cell>
          <cell r="B264">
            <v>1.7279638561300001E-8</v>
          </cell>
          <cell r="C264">
            <v>0.731095504748</v>
          </cell>
        </row>
        <row r="265">
          <cell r="A265">
            <v>7.8821178821200002</v>
          </cell>
          <cell r="B265">
            <v>3.9505905891999997E-8</v>
          </cell>
          <cell r="C265">
            <v>0.99001770445399995</v>
          </cell>
        </row>
        <row r="266">
          <cell r="A266">
            <v>7.9120879120899996</v>
          </cell>
          <cell r="B266">
            <v>8.8872597807200004E-8</v>
          </cell>
          <cell r="C266">
            <v>1.21751117465</v>
          </cell>
        </row>
        <row r="267">
          <cell r="A267">
            <v>7.9420579420599999</v>
          </cell>
          <cell r="B267">
            <v>1.9672167100699999E-7</v>
          </cell>
          <cell r="C267">
            <v>1.40515652468</v>
          </cell>
        </row>
        <row r="268">
          <cell r="A268">
            <v>7.9720279720300002</v>
          </cell>
          <cell r="B268">
            <v>4.2846466691299998E-7</v>
          </cell>
          <cell r="C268">
            <v>1.5454627788099999</v>
          </cell>
        </row>
        <row r="269">
          <cell r="A269">
            <v>8.0019980020000006</v>
          </cell>
          <cell r="B269">
            <v>9.1824020104099998E-7</v>
          </cell>
          <cell r="C269">
            <v>1.6320991656999999</v>
          </cell>
        </row>
        <row r="270">
          <cell r="A270">
            <v>8.0319680319700009</v>
          </cell>
          <cell r="B270">
            <v>1.93631527076E-6</v>
          </cell>
          <cell r="C270">
            <v>1.6601863245699999</v>
          </cell>
        </row>
        <row r="271">
          <cell r="A271">
            <v>8.0619380619399994</v>
          </cell>
          <cell r="B271">
            <v>4.0176705169199996E-6</v>
          </cell>
          <cell r="C271">
            <v>1.62663529667</v>
          </cell>
        </row>
        <row r="272">
          <cell r="A272">
            <v>8.0919080919099997</v>
          </cell>
          <cell r="B272">
            <v>8.2025907700699999E-6</v>
          </cell>
          <cell r="C272">
            <v>1.53050043546</v>
          </cell>
        </row>
        <row r="273">
          <cell r="A273">
            <v>8.12187812188</v>
          </cell>
          <cell r="B273">
            <v>1.64780665083E-5</v>
          </cell>
          <cell r="C273">
            <v>1.37329510064</v>
          </cell>
        </row>
        <row r="274">
          <cell r="A274">
            <v>8.1518481518500003</v>
          </cell>
          <cell r="B274">
            <v>3.2571663339799997E-5</v>
          </cell>
          <cell r="C274">
            <v>1.1592108517699999</v>
          </cell>
        </row>
        <row r="275">
          <cell r="A275">
            <v>8.1818181818200006</v>
          </cell>
          <cell r="B275">
            <v>6.3350799860399995E-5</v>
          </cell>
          <cell r="C275">
            <v>0.89518417424999996</v>
          </cell>
        </row>
        <row r="276">
          <cell r="A276">
            <v>8.2117882117899992</v>
          </cell>
          <cell r="B276">
            <v>1.21239112172E-4</v>
          </cell>
          <cell r="C276">
            <v>0.59076958799799995</v>
          </cell>
        </row>
        <row r="277">
          <cell r="A277">
            <v>8.2417582417599995</v>
          </cell>
          <cell r="B277">
            <v>2.28303133149E-4</v>
          </cell>
          <cell r="C277">
            <v>0.257802016355</v>
          </cell>
        </row>
        <row r="278">
          <cell r="A278">
            <v>8.2717282717299998</v>
          </cell>
          <cell r="B278">
            <v>4.2301861142700001E-4</v>
          </cell>
          <cell r="C278">
            <v>-9.0139623877400002E-2</v>
          </cell>
        </row>
        <row r="279">
          <cell r="A279">
            <v>8.3016983017000001</v>
          </cell>
          <cell r="B279">
            <v>7.7123291887399995E-4</v>
          </cell>
          <cell r="C279">
            <v>-0.438426663479</v>
          </cell>
        </row>
        <row r="280">
          <cell r="A280">
            <v>8.3316683316700004</v>
          </cell>
          <cell r="B280">
            <v>1.38353490726E-3</v>
          </cell>
          <cell r="C280">
            <v>-0.77216802042300003</v>
          </cell>
        </row>
        <row r="281">
          <cell r="A281">
            <v>8.3616383616400007</v>
          </cell>
          <cell r="B281">
            <v>2.4421546548499999E-3</v>
          </cell>
          <cell r="C281">
            <v>-1.0770113556500001</v>
          </cell>
        </row>
        <row r="282">
          <cell r="A282">
            <v>8.3916083916099993</v>
          </cell>
          <cell r="B282">
            <v>4.2416485821700003E-3</v>
          </cell>
          <cell r="C282">
            <v>-1.33987563697</v>
          </cell>
        </row>
        <row r="283">
          <cell r="A283">
            <v>8.4215784215799996</v>
          </cell>
          <cell r="B283">
            <v>7.2489430135799999E-3</v>
          </cell>
          <cell r="C283">
            <v>-1.5495409895800001</v>
          </cell>
        </row>
        <row r="284">
          <cell r="A284">
            <v>8.4515484515499999</v>
          </cell>
          <cell r="B284">
            <v>1.21897041738E-2</v>
          </cell>
          <cell r="C284">
            <v>-1.69703932237</v>
          </cell>
        </row>
        <row r="285">
          <cell r="A285">
            <v>8.4815184815200002</v>
          </cell>
          <cell r="B285">
            <v>2.0169267499400002E-2</v>
          </cell>
          <cell r="C285">
            <v>-1.77581256197</v>
          </cell>
        </row>
        <row r="286">
          <cell r="A286">
            <v>8.5114885114900005</v>
          </cell>
          <cell r="B286">
            <v>3.28371582006E-2</v>
          </cell>
          <cell r="C286">
            <v>-1.7816301836499999</v>
          </cell>
        </row>
        <row r="287">
          <cell r="A287">
            <v>8.5414585414600008</v>
          </cell>
          <cell r="B287">
            <v>5.2604086602300003E-2</v>
          </cell>
          <cell r="C287">
            <v>-1.71228023358</v>
          </cell>
        </row>
        <row r="288">
          <cell r="A288">
            <v>8.5714285714299994</v>
          </cell>
          <cell r="B288">
            <v>8.2918585009200005E-2</v>
          </cell>
          <cell r="C288">
            <v>-1.5670655221100001</v>
          </cell>
        </row>
        <row r="289">
          <cell r="A289">
            <v>8.6013986013999997</v>
          </cell>
          <cell r="B289">
            <v>0.12860645288</v>
          </cell>
          <cell r="C289">
            <v>-1.34614817252</v>
          </cell>
        </row>
        <row r="290">
          <cell r="A290">
            <v>8.63136863137</v>
          </cell>
          <cell r="B290">
            <v>0.19626918414700001</v>
          </cell>
          <cell r="C290">
            <v>-1.0497920380800001</v>
          </cell>
        </row>
        <row r="291">
          <cell r="A291">
            <v>8.6613386613400003</v>
          </cell>
          <cell r="B291">
            <v>0.29472702058900002</v>
          </cell>
          <cell r="C291">
            <v>-0.677555798682</v>
          </cell>
        </row>
        <row r="292">
          <cell r="A292">
            <v>8.6913086913100006</v>
          </cell>
          <cell r="B292">
            <v>0.43547805033999998</v>
          </cell>
          <cell r="C292">
            <v>-0.22749251122200001</v>
          </cell>
        </row>
        <row r="293">
          <cell r="A293">
            <v>8.7212787212799991</v>
          </cell>
          <cell r="B293">
            <v>0.63312733648399999</v>
          </cell>
          <cell r="C293">
            <v>0.304583727814</v>
          </cell>
        </row>
        <row r="294">
          <cell r="A294">
            <v>8.7512487512499995</v>
          </cell>
          <cell r="B294">
            <v>0.90572079774600001</v>
          </cell>
          <cell r="C294">
            <v>0.92569563487700002</v>
          </cell>
        </row>
        <row r="295">
          <cell r="A295">
            <v>8.7812187812199998</v>
          </cell>
          <cell r="B295">
            <v>1.27489992288</v>
          </cell>
          <cell r="C295">
            <v>1.6460872439300001</v>
          </cell>
        </row>
        <row r="296">
          <cell r="A296">
            <v>8.8111888111900001</v>
          </cell>
          <cell r="B296">
            <v>1.7657789235600001</v>
          </cell>
          <cell r="C296">
            <v>2.4793090536100002</v>
          </cell>
        </row>
        <row r="297">
          <cell r="A297">
            <v>8.8411588411600004</v>
          </cell>
          <cell r="B297">
            <v>2.4064400236200001</v>
          </cell>
          <cell r="C297">
            <v>3.4419157237300002</v>
          </cell>
        </row>
        <row r="298">
          <cell r="A298">
            <v>8.8711288711300007</v>
          </cell>
          <cell r="B298">
            <v>3.2269499899</v>
          </cell>
          <cell r="C298">
            <v>4.5526975208499998</v>
          </cell>
        </row>
        <row r="299">
          <cell r="A299">
            <v>8.9010989010999992</v>
          </cell>
          <cell r="B299">
            <v>4.2578259761900004</v>
          </cell>
          <cell r="C299">
            <v>5.8313919396999996</v>
          </cell>
        </row>
        <row r="300">
          <cell r="A300">
            <v>8.9310689310699996</v>
          </cell>
          <cell r="B300">
            <v>5.5279239409900001</v>
          </cell>
          <cell r="C300">
            <v>7.2968654634399996</v>
          </cell>
        </row>
        <row r="301">
          <cell r="A301">
            <v>8.9610389610399999</v>
          </cell>
          <cell r="B301">
            <v>7.06178823647</v>
          </cell>
          <cell r="C301">
            <v>8.9648162847700004</v>
          </cell>
        </row>
        <row r="302">
          <cell r="A302">
            <v>8.9910089910100002</v>
          </cell>
          <cell r="B302">
            <v>8.8765826431499999</v>
          </cell>
          <cell r="C302">
            <v>10.8451220245</v>
          </cell>
        </row>
        <row r="303">
          <cell r="A303">
            <v>9.0209790209800005</v>
          </cell>
          <cell r="B303">
            <v>10.9788130787</v>
          </cell>
          <cell r="C303">
            <v>12.9390332357</v>
          </cell>
        </row>
        <row r="304">
          <cell r="A304">
            <v>9.0509490509500008</v>
          </cell>
          <cell r="B304">
            <v>13.3611383424</v>
          </cell>
          <cell r="C304">
            <v>15.2364820766</v>
          </cell>
        </row>
        <row r="305">
          <cell r="A305">
            <v>9.0809190809199993</v>
          </cell>
          <cell r="B305">
            <v>15.9996326022</v>
          </cell>
          <cell r="C305">
            <v>17.713823104900001</v>
          </cell>
        </row>
        <row r="306">
          <cell r="A306">
            <v>9.1108891108899996</v>
          </cell>
          <cell r="B306">
            <v>18.8518961758</v>
          </cell>
          <cell r="C306">
            <v>20.3323378437</v>
          </cell>
        </row>
        <row r="307">
          <cell r="A307">
            <v>9.14085914086</v>
          </cell>
          <cell r="B307">
            <v>21.856395889600002</v>
          </cell>
          <cell r="C307">
            <v>23.037808053199999</v>
          </cell>
        </row>
        <row r="308">
          <cell r="A308">
            <v>9.1708291708300003</v>
          </cell>
          <cell r="B308">
            <v>24.933344548699999</v>
          </cell>
          <cell r="C308">
            <v>25.7613912628</v>
          </cell>
        </row>
        <row r="309">
          <cell r="A309">
            <v>9.2007992008000006</v>
          </cell>
          <cell r="B309">
            <v>27.987300462299999</v>
          </cell>
          <cell r="C309">
            <v>28.4219193594</v>
          </cell>
        </row>
        <row r="310">
          <cell r="A310">
            <v>9.2307692307700009</v>
          </cell>
          <cell r="B310">
            <v>30.911491885299998</v>
          </cell>
          <cell r="C310">
            <v>30.929596964800002</v>
          </cell>
        </row>
        <row r="311">
          <cell r="A311">
            <v>9.2607392607399994</v>
          </cell>
          <cell r="B311">
            <v>33.593666754799997</v>
          </cell>
          <cell r="C311">
            <v>33.190916909400002</v>
          </cell>
        </row>
        <row r="312">
          <cell r="A312">
            <v>9.2907092907099997</v>
          </cell>
          <cell r="B312">
            <v>35.923062128399998</v>
          </cell>
          <cell r="C312">
            <v>35.114455199799998</v>
          </cell>
        </row>
        <row r="313">
          <cell r="A313">
            <v>9.32067932068</v>
          </cell>
          <cell r="B313">
            <v>37.7979111557</v>
          </cell>
          <cell r="C313">
            <v>36.617078514500001</v>
          </cell>
        </row>
        <row r="314">
          <cell r="A314">
            <v>9.3506493506500004</v>
          </cell>
          <cell r="B314">
            <v>39.132787964099997</v>
          </cell>
          <cell r="C314">
            <v>37.630012532199999</v>
          </cell>
        </row>
        <row r="315">
          <cell r="A315">
            <v>9.3806193806200007</v>
          </cell>
          <cell r="B315">
            <v>39.865055548100003</v>
          </cell>
          <cell r="C315">
            <v>38.104193432599999</v>
          </cell>
        </row>
        <row r="316">
          <cell r="A316">
            <v>9.4105894105899992</v>
          </cell>
          <cell r="B316">
            <v>39.959740168099998</v>
          </cell>
          <cell r="C316">
            <v>38.014364576399998</v>
          </cell>
        </row>
        <row r="317">
          <cell r="A317">
            <v>9.4405594405599995</v>
          </cell>
          <cell r="B317">
            <v>39.412305007500002</v>
          </cell>
          <cell r="C317">
            <v>37.361483931199999</v>
          </cell>
        </row>
        <row r="318">
          <cell r="A318">
            <v>9.4705294705299998</v>
          </cell>
          <cell r="B318">
            <v>38.249018251400003</v>
          </cell>
          <cell r="C318">
            <v>36.173164909100002</v>
          </cell>
        </row>
        <row r="319">
          <cell r="A319">
            <v>9.5004995005000001</v>
          </cell>
          <cell r="B319">
            <v>36.524876382999999</v>
          </cell>
          <cell r="C319">
            <v>34.502066237999998</v>
          </cell>
        </row>
        <row r="320">
          <cell r="A320">
            <v>9.5304695304700004</v>
          </cell>
          <cell r="B320">
            <v>34.319314989200002</v>
          </cell>
          <cell r="C320">
            <v>32.422352622200002</v>
          </cell>
        </row>
        <row r="321">
          <cell r="A321">
            <v>9.5604395604400008</v>
          </cell>
          <cell r="B321">
            <v>31.730178390199999</v>
          </cell>
          <cell r="C321">
            <v>30.024542764900001</v>
          </cell>
        </row>
        <row r="322">
          <cell r="A322">
            <v>9.5904095904099993</v>
          </cell>
          <cell r="B322">
            <v>28.866593207699999</v>
          </cell>
          <cell r="C322">
            <v>27.409221789299998</v>
          </cell>
        </row>
        <row r="323">
          <cell r="A323">
            <v>9.6203796203799996</v>
          </cell>
          <cell r="B323">
            <v>25.841477873399999</v>
          </cell>
          <cell r="C323">
            <v>24.680202784900001</v>
          </cell>
        </row>
        <row r="324">
          <cell r="A324">
            <v>9.6503496503499999</v>
          </cell>
          <cell r="B324">
            <v>22.764412648299999</v>
          </cell>
          <cell r="C324">
            <v>21.937765582200001</v>
          </cell>
        </row>
        <row r="325">
          <cell r="A325">
            <v>9.6803196803200002</v>
          </cell>
          <cell r="B325">
            <v>19.735500323299998</v>
          </cell>
          <cell r="C325">
            <v>19.272576599099999</v>
          </cell>
        </row>
        <row r="326">
          <cell r="A326">
            <v>9.7102897102900005</v>
          </cell>
          <cell r="B326">
            <v>16.840686240499998</v>
          </cell>
          <cell r="C326">
            <v>16.760806625299999</v>
          </cell>
        </row>
        <row r="327">
          <cell r="A327">
            <v>9.7402597402600009</v>
          </cell>
          <cell r="B327">
            <v>14.148805577899999</v>
          </cell>
          <cell r="C327">
            <v>14.4608258434</v>
          </cell>
        </row>
        <row r="328">
          <cell r="A328">
            <v>9.7702297702299994</v>
          </cell>
          <cell r="B328">
            <v>11.7104166218</v>
          </cell>
          <cell r="C328">
            <v>12.411684561</v>
          </cell>
        </row>
        <row r="329">
          <cell r="A329">
            <v>9.8001998001999997</v>
          </cell>
          <cell r="B329">
            <v>9.5582890328799994</v>
          </cell>
          <cell r="C329">
            <v>10.6334040847</v>
          </cell>
        </row>
        <row r="330">
          <cell r="A330">
            <v>9.83016983017</v>
          </cell>
          <cell r="B330">
            <v>7.7092670164300001</v>
          </cell>
          <cell r="C330">
            <v>9.1289249986699996</v>
          </cell>
        </row>
        <row r="331">
          <cell r="A331">
            <v>9.8601398601400003</v>
          </cell>
          <cell r="B331">
            <v>6.1671307223699996</v>
          </cell>
          <cell r="C331">
            <v>7.8874075963300001</v>
          </cell>
        </row>
        <row r="332">
          <cell r="A332">
            <v>9.8901098901100006</v>
          </cell>
          <cell r="B332">
            <v>4.9260373567500002</v>
          </cell>
          <cell r="C332">
            <v>6.8884650294399998</v>
          </cell>
        </row>
        <row r="333">
          <cell r="A333">
            <v>9.9200799200799992</v>
          </cell>
          <cell r="B333">
            <v>3.9741304604000001</v>
          </cell>
          <cell r="C333">
            <v>6.1068424133299999</v>
          </cell>
        </row>
        <row r="334">
          <cell r="A334">
            <v>9.9500499500499995</v>
          </cell>
          <cell r="B334">
            <v>3.29695020591</v>
          </cell>
          <cell r="C334">
            <v>5.51703778151</v>
          </cell>
        </row>
        <row r="335">
          <cell r="A335">
            <v>9.9800199800199998</v>
          </cell>
          <cell r="B335">
            <v>2.8803457749099999</v>
          </cell>
          <cell r="C335">
            <v>5.0973915511300003</v>
          </cell>
        </row>
        <row r="336">
          <cell r="A336">
            <v>10.009990009999999</v>
          </cell>
          <cell r="B336">
            <v>2.7126700803900001</v>
          </cell>
          <cell r="C336">
            <v>4.8332440767499998</v>
          </cell>
        </row>
        <row r="337">
          <cell r="A337">
            <v>10.03996004</v>
          </cell>
          <cell r="B337">
            <v>2.7861174764599999</v>
          </cell>
          <cell r="C337">
            <v>4.7188670016899996</v>
          </cell>
        </row>
        <row r="338">
          <cell r="A338">
            <v>10.0699300699</v>
          </cell>
          <cell r="B338">
            <v>3.0971408979000001</v>
          </cell>
          <cell r="C338">
            <v>4.7580027117499997</v>
          </cell>
        </row>
        <row r="339">
          <cell r="A339">
            <v>10.099900099899999</v>
          </cell>
          <cell r="B339">
            <v>3.6459542784300001</v>
          </cell>
          <cell r="C339">
            <v>4.9629856884399999</v>
          </cell>
        </row>
        <row r="340">
          <cell r="A340">
            <v>10.1298701299</v>
          </cell>
          <cell r="B340">
            <v>4.4351900892699998</v>
          </cell>
          <cell r="C340">
            <v>5.3525583468500004</v>
          </cell>
        </row>
        <row r="341">
          <cell r="A341">
            <v>10.1598401598</v>
          </cell>
          <cell r="B341">
            <v>5.46784243871</v>
          </cell>
          <cell r="C341">
            <v>5.9486209637999998</v>
          </cell>
        </row>
        <row r="342">
          <cell r="A342">
            <v>10.189810189799999</v>
          </cell>
          <cell r="B342">
            <v>6.7446845458600002</v>
          </cell>
          <cell r="C342">
            <v>6.77226047011</v>
          </cell>
        </row>
        <row r="343">
          <cell r="A343">
            <v>10.219780219800001</v>
          </cell>
          <cell r="B343">
            <v>8.2614043276300002</v>
          </cell>
          <cell r="C343">
            <v>7.8394774983</v>
          </cell>
        </row>
        <row r="344">
          <cell r="A344">
            <v>10.2497502498</v>
          </cell>
          <cell r="B344">
            <v>10.005748925700001</v>
          </cell>
          <cell r="C344">
            <v>9.1570683064599994</v>
          </cell>
        </row>
        <row r="345">
          <cell r="A345">
            <v>10.279720279699999</v>
          </cell>
          <cell r="B345">
            <v>11.9550009181</v>
          </cell>
          <cell r="C345">
            <v>10.719113633499999</v>
          </cell>
        </row>
        <row r="346">
          <cell r="A346">
            <v>10.309690309700001</v>
          </cell>
          <cell r="B346">
            <v>14.0741166822</v>
          </cell>
          <cell r="C346">
            <v>12.504478840200001</v>
          </cell>
        </row>
        <row r="347">
          <cell r="A347">
            <v>10.3396603397</v>
          </cell>
          <cell r="B347">
            <v>16.31483227</v>
          </cell>
          <cell r="C347">
            <v>14.475641167499999</v>
          </cell>
        </row>
        <row r="348">
          <cell r="A348">
            <v>10.369630369599999</v>
          </cell>
          <cell r="B348">
            <v>18.6159784683</v>
          </cell>
          <cell r="C348">
            <v>16.579036933699999</v>
          </cell>
        </row>
        <row r="349">
          <cell r="A349">
            <v>10.399600399600001</v>
          </cell>
          <cell r="B349">
            <v>20.905143904500001</v>
          </cell>
          <cell r="C349">
            <v>18.7469743497</v>
          </cell>
        </row>
        <row r="350">
          <cell r="A350">
            <v>10.4295704296</v>
          </cell>
          <cell r="B350">
            <v>23.101689381300002</v>
          </cell>
          <cell r="C350">
            <v>20.901000154799998</v>
          </cell>
        </row>
        <row r="351">
          <cell r="A351">
            <v>10.459540459499999</v>
          </cell>
          <cell r="B351">
            <v>25.120961440399999</v>
          </cell>
          <cell r="C351">
            <v>22.9564566054</v>
          </cell>
        </row>
        <row r="352">
          <cell r="A352">
            <v>10.489510489500001</v>
          </cell>
          <cell r="B352">
            <v>26.879397735000001</v>
          </cell>
          <cell r="C352">
            <v>24.8278362408</v>
          </cell>
        </row>
        <row r="353">
          <cell r="A353">
            <v>10.5194805195</v>
          </cell>
          <cell r="B353">
            <v>28.300083583700001</v>
          </cell>
          <cell r="C353">
            <v>26.434450691999999</v>
          </cell>
        </row>
        <row r="354">
          <cell r="A354">
            <v>10.549450549499999</v>
          </cell>
          <cell r="B354">
            <v>29.318229978400002</v>
          </cell>
          <cell r="C354">
            <v>27.705888417099999</v>
          </cell>
        </row>
        <row r="355">
          <cell r="A355">
            <v>10.579420579400001</v>
          </cell>
          <cell r="B355">
            <v>29.886015477699999</v>
          </cell>
          <cell r="C355">
            <v>28.586751128</v>
          </cell>
        </row>
        <row r="356">
          <cell r="A356">
            <v>10.6093906094</v>
          </cell>
          <cell r="B356">
            <v>29.976276654500001</v>
          </cell>
          <cell r="C356">
            <v>29.040229612299999</v>
          </cell>
        </row>
        <row r="357">
          <cell r="A357">
            <v>10.6393606394</v>
          </cell>
          <cell r="B357">
            <v>29.584642218999999</v>
          </cell>
          <cell r="C357">
            <v>29.050199438700002</v>
          </cell>
        </row>
        <row r="358">
          <cell r="A358">
            <v>10.669330669300001</v>
          </cell>
          <cell r="B358">
            <v>28.7298717183</v>
          </cell>
          <cell r="C358">
            <v>28.621672010299999</v>
          </cell>
        </row>
        <row r="359">
          <cell r="A359">
            <v>10.6993006993</v>
          </cell>
          <cell r="B359">
            <v>27.452358633500001</v>
          </cell>
          <cell r="C359">
            <v>27.779608150600001</v>
          </cell>
        </row>
        <row r="360">
          <cell r="A360">
            <v>10.7292707293</v>
          </cell>
          <cell r="B360">
            <v>25.810961883000001</v>
          </cell>
          <cell r="C360">
            <v>26.566269025699999</v>
          </cell>
        </row>
        <row r="361">
          <cell r="A361">
            <v>10.759240759200001</v>
          </cell>
          <cell r="B361">
            <v>23.878510391199999</v>
          </cell>
          <cell r="C361">
            <v>25.037422348100002</v>
          </cell>
        </row>
        <row r="362">
          <cell r="A362">
            <v>10.7892107892</v>
          </cell>
          <cell r="B362">
            <v>21.736457708900002</v>
          </cell>
          <cell r="C362">
            <v>23.257823437500001</v>
          </cell>
        </row>
        <row r="363">
          <cell r="A363">
            <v>10.8191808192</v>
          </cell>
          <cell r="B363">
            <v>19.469231074300001</v>
          </cell>
          <cell r="C363">
            <v>21.296439542200002</v>
          </cell>
        </row>
        <row r="364">
          <cell r="A364">
            <v>10.849150849200001</v>
          </cell>
          <cell r="B364">
            <v>17.1588158522</v>
          </cell>
          <cell r="C364">
            <v>19.221877903500001</v>
          </cell>
        </row>
        <row r="365">
          <cell r="A365">
            <v>10.8791208791</v>
          </cell>
          <cell r="B365">
            <v>14.8800472197</v>
          </cell>
          <cell r="C365">
            <v>17.0984171737</v>
          </cell>
        </row>
        <row r="366">
          <cell r="A366">
            <v>10.9090909091</v>
          </cell>
          <cell r="B366">
            <v>12.6969610175</v>
          </cell>
          <cell r="C366">
            <v>14.9829388303</v>
          </cell>
        </row>
        <row r="367">
          <cell r="A367">
            <v>10.939060939100001</v>
          </cell>
          <cell r="B367">
            <v>10.6604059557</v>
          </cell>
          <cell r="C367">
            <v>12.922926221199999</v>
          </cell>
        </row>
        <row r="368">
          <cell r="A368">
            <v>10.969030969</v>
          </cell>
          <cell r="B368">
            <v>8.8069631690799994</v>
          </cell>
          <cell r="C368">
            <v>10.9555625536</v>
          </cell>
        </row>
        <row r="369">
          <cell r="A369">
            <v>10.999000999</v>
          </cell>
          <cell r="B369">
            <v>7.1590780405499999</v>
          </cell>
          <cell r="C369">
            <v>9.1078339554400003</v>
          </cell>
        </row>
        <row r="370">
          <cell r="A370">
            <v>11.028971028999999</v>
          </cell>
          <cell r="B370">
            <v>5.7261997379</v>
          </cell>
          <cell r="C370">
            <v>7.3974451878799998</v>
          </cell>
        </row>
        <row r="371">
          <cell r="A371">
            <v>11.0589410589</v>
          </cell>
          <cell r="B371">
            <v>4.5066555786300002</v>
          </cell>
          <cell r="C371">
            <v>5.8342939952100004</v>
          </cell>
        </row>
        <row r="372">
          <cell r="A372">
            <v>11.0889110889</v>
          </cell>
          <cell r="B372">
            <v>3.4899622027600001</v>
          </cell>
          <cell r="C372">
            <v>4.4222294821699997</v>
          </cell>
        </row>
        <row r="373">
          <cell r="A373">
            <v>11.118881118899999</v>
          </cell>
          <cell r="B373">
            <v>2.6592891278900002</v>
          </cell>
          <cell r="C373">
            <v>3.1608378718900001</v>
          </cell>
        </row>
        <row r="374">
          <cell r="A374">
            <v>11.1488511489</v>
          </cell>
          <cell r="B374">
            <v>1.9938334237899999</v>
          </cell>
          <cell r="C374">
            <v>2.0470476306599998</v>
          </cell>
        </row>
        <row r="375">
          <cell r="A375">
            <v>11.1788211788</v>
          </cell>
          <cell r="B375">
            <v>1.4709254613</v>
          </cell>
          <cell r="C375">
            <v>1.0764136448799999</v>
          </cell>
        </row>
        <row r="376">
          <cell r="A376">
            <v>11.208791208799999</v>
          </cell>
          <cell r="B376">
            <v>1.0677533397300001</v>
          </cell>
          <cell r="C376">
            <v>0.24401387573899999</v>
          </cell>
        </row>
        <row r="377">
          <cell r="A377">
            <v>11.2387612388</v>
          </cell>
          <cell r="B377">
            <v>0.76265775535699998</v>
          </cell>
          <cell r="C377">
            <v>-0.45504045522699998</v>
          </cell>
        </row>
        <row r="378">
          <cell r="A378">
            <v>11.2687312687</v>
          </cell>
          <cell r="B378">
            <v>0.53600263260500003</v>
          </cell>
          <cell r="C378">
            <v>-1.0254279100299999</v>
          </cell>
        </row>
        <row r="379">
          <cell r="A379">
            <v>11.298701298699999</v>
          </cell>
          <cell r="B379">
            <v>0.37066589984699999</v>
          </cell>
          <cell r="C379">
            <v>-1.4716883730600001</v>
          </cell>
        </row>
        <row r="380">
          <cell r="A380">
            <v>11.3286713287</v>
          </cell>
          <cell r="B380">
            <v>0.25221843398799998</v>
          </cell>
          <cell r="C380">
            <v>-1.79844832421</v>
          </cell>
        </row>
        <row r="381">
          <cell r="A381">
            <v>11.3586413586</v>
          </cell>
          <cell r="B381">
            <v>0.16886883026300001</v>
          </cell>
          <cell r="C381">
            <v>-2.01071330078</v>
          </cell>
        </row>
        <row r="382">
          <cell r="A382">
            <v>11.388611388599999</v>
          </cell>
          <cell r="B382">
            <v>0.11125016013</v>
          </cell>
          <cell r="C382">
            <v>-2.1141614016300001</v>
          </cell>
        </row>
        <row r="383">
          <cell r="A383">
            <v>11.418581418600001</v>
          </cell>
          <cell r="B383">
            <v>7.2115774806899999E-2</v>
          </cell>
          <cell r="C383">
            <v>-2.1153969732800002</v>
          </cell>
        </row>
        <row r="384">
          <cell r="A384">
            <v>11.4485514486</v>
          </cell>
          <cell r="B384">
            <v>4.5997940010000002E-2</v>
          </cell>
          <cell r="C384">
            <v>-2.0221469135599999</v>
          </cell>
        </row>
        <row r="385">
          <cell r="A385">
            <v>11.478521478499999</v>
          </cell>
          <cell r="B385">
            <v>2.8868549981699999E-2</v>
          </cell>
          <cell r="C385">
            <v>-1.8433982717599999</v>
          </cell>
        </row>
        <row r="386">
          <cell r="A386">
            <v>11.508491508500001</v>
          </cell>
          <cell r="B386">
            <v>1.7827483290500001E-2</v>
          </cell>
          <cell r="C386">
            <v>-1.58948262675</v>
          </cell>
        </row>
        <row r="387">
          <cell r="A387">
            <v>11.5384615385</v>
          </cell>
          <cell r="B387">
            <v>1.0832621903900001E-2</v>
          </cell>
          <cell r="C387">
            <v>-1.2721105768800001</v>
          </cell>
        </row>
        <row r="388">
          <cell r="A388">
            <v>11.568431568399999</v>
          </cell>
          <cell r="B388">
            <v>6.4767272970300003E-3</v>
          </cell>
          <cell r="C388">
            <v>-0.904351485866</v>
          </cell>
        </row>
        <row r="389">
          <cell r="A389">
            <v>11.598401598400001</v>
          </cell>
          <cell r="B389">
            <v>3.8102732107499998E-3</v>
          </cell>
          <cell r="C389">
            <v>-0.50054376633300002</v>
          </cell>
        </row>
        <row r="390">
          <cell r="A390">
            <v>11.6283716284</v>
          </cell>
          <cell r="B390">
            <v>2.2056424043E-3</v>
          </cell>
          <cell r="C390">
            <v>-7.6114043692400005E-2</v>
          </cell>
        </row>
        <row r="391">
          <cell r="A391">
            <v>11.658341658299999</v>
          </cell>
          <cell r="B391">
            <v>1.2562977079899999E-3</v>
          </cell>
          <cell r="C391">
            <v>0.35271684380500001</v>
          </cell>
        </row>
        <row r="392">
          <cell r="A392">
            <v>11.688311688300001</v>
          </cell>
          <cell r="B392">
            <v>7.0409054390099997E-4</v>
          </cell>
          <cell r="C392">
            <v>0.76935514356300005</v>
          </cell>
        </row>
        <row r="393">
          <cell r="A393">
            <v>11.7182817183</v>
          </cell>
          <cell r="B393">
            <v>3.8827813540400001E-4</v>
          </cell>
          <cell r="C393">
            <v>1.1573812751500001</v>
          </cell>
        </row>
        <row r="394">
          <cell r="A394">
            <v>11.7482517483</v>
          </cell>
          <cell r="B394">
            <v>2.10686077941E-4</v>
          </cell>
          <cell r="C394">
            <v>1.5012005473400001</v>
          </cell>
        </row>
        <row r="395">
          <cell r="A395">
            <v>11.778221778200001</v>
          </cell>
          <cell r="B395">
            <v>1.12488265725E-4</v>
          </cell>
          <cell r="C395">
            <v>1.7867539566399999</v>
          </cell>
        </row>
        <row r="396">
          <cell r="A396">
            <v>11.8081918082</v>
          </cell>
          <cell r="B396">
            <v>5.9095863545399998E-5</v>
          </cell>
          <cell r="C396">
            <v>2.0022281632299999</v>
          </cell>
        </row>
        <row r="397">
          <cell r="A397">
            <v>11.8381618382</v>
          </cell>
          <cell r="B397">
            <v>3.0548185893599999E-5</v>
          </cell>
          <cell r="C397">
            <v>2.1386946073800002</v>
          </cell>
        </row>
        <row r="398">
          <cell r="A398">
            <v>11.868131868100001</v>
          </cell>
          <cell r="B398">
            <v>1.55378972686E-5</v>
          </cell>
          <cell r="C398">
            <v>2.1906094293499998</v>
          </cell>
        </row>
        <row r="399">
          <cell r="A399">
            <v>11.8981018981</v>
          </cell>
          <cell r="B399">
            <v>7.7763812803599996E-6</v>
          </cell>
          <cell r="C399">
            <v>2.15611879193</v>
          </cell>
        </row>
        <row r="400">
          <cell r="A400">
            <v>11.9280719281</v>
          </cell>
          <cell r="B400">
            <v>3.8294934058500001E-6</v>
          </cell>
          <cell r="C400">
            <v>2.03713644718</v>
          </cell>
        </row>
        <row r="401">
          <cell r="A401">
            <v>11.958041958000001</v>
          </cell>
          <cell r="B401">
            <v>1.8555966738599999E-6</v>
          </cell>
          <cell r="C401">
            <v>1.8391880486000001</v>
          </cell>
        </row>
        <row r="402">
          <cell r="A402">
            <v>11.988011988</v>
          </cell>
          <cell r="B402">
            <v>8.8471690176600004E-7</v>
          </cell>
          <cell r="C402">
            <v>1.5710447615100001</v>
          </cell>
        </row>
        <row r="403">
          <cell r="A403">
            <v>12.017982018</v>
          </cell>
          <cell r="B403">
            <v>4.15052985808E-7</v>
          </cell>
          <cell r="C403">
            <v>1.2441920642199999</v>
          </cell>
        </row>
        <row r="404">
          <cell r="A404">
            <v>12.047952048000001</v>
          </cell>
          <cell r="B404">
            <v>1.9159370691599999E-7</v>
          </cell>
          <cell r="C404">
            <v>0.87219415942199996</v>
          </cell>
        </row>
        <row r="405">
          <cell r="A405">
            <v>12.0779220779</v>
          </cell>
          <cell r="B405">
            <v>8.7023674551899994E-8</v>
          </cell>
          <cell r="C405">
            <v>0.47001788716600001</v>
          </cell>
        </row>
        <row r="406">
          <cell r="A406">
            <v>12.1078921079</v>
          </cell>
          <cell r="B406">
            <v>3.8893056448299997E-8</v>
          </cell>
          <cell r="C406">
            <v>5.3372519634799998E-2</v>
          </cell>
        </row>
        <row r="407">
          <cell r="A407">
            <v>12.137862137899999</v>
          </cell>
          <cell r="B407">
            <v>1.7103508586799998E-8</v>
          </cell>
          <cell r="C407">
            <v>-0.36189434305500001</v>
          </cell>
        </row>
        <row r="408">
          <cell r="A408">
            <v>12.1678321678</v>
          </cell>
          <cell r="B408">
            <v>7.4007686038700003E-9</v>
          </cell>
          <cell r="C408">
            <v>-0.76032530571500001</v>
          </cell>
        </row>
        <row r="409">
          <cell r="A409">
            <v>12.1978021978</v>
          </cell>
          <cell r="B409">
            <v>3.1509892428800001E-9</v>
          </cell>
          <cell r="C409">
            <v>-1.1273071237500001</v>
          </cell>
        </row>
        <row r="410">
          <cell r="A410">
            <v>12.227772227799999</v>
          </cell>
          <cell r="B410">
            <v>1.3200655428600001E-9</v>
          </cell>
          <cell r="C410">
            <v>-1.4494665768199999</v>
          </cell>
        </row>
        <row r="411">
          <cell r="A411">
            <v>12.2577422577</v>
          </cell>
          <cell r="B411">
            <v>5.4415490581099999E-10</v>
          </cell>
          <cell r="C411">
            <v>-1.71503203058</v>
          </cell>
        </row>
        <row r="412">
          <cell r="A412">
            <v>12.2877122877</v>
          </cell>
          <cell r="B412">
            <v>2.2071308557499999E-10</v>
          </cell>
          <cell r="C412">
            <v>-1.9141820375</v>
          </cell>
        </row>
        <row r="413">
          <cell r="A413">
            <v>12.317682317699999</v>
          </cell>
          <cell r="B413">
            <v>8.8087055919499994E-11</v>
          </cell>
          <cell r="C413">
            <v>-2.0393911815100001</v>
          </cell>
        </row>
        <row r="414">
          <cell r="A414">
            <v>12.3476523477</v>
          </cell>
          <cell r="B414">
            <v>3.4591913583799997E-11</v>
          </cell>
          <cell r="C414">
            <v>-2.08576647736</v>
          </cell>
        </row>
        <row r="415">
          <cell r="A415">
            <v>12.3776223776</v>
          </cell>
          <cell r="B415">
            <v>1.33664340236E-11</v>
          </cell>
          <cell r="C415">
            <v>-2.0513493881199998</v>
          </cell>
        </row>
        <row r="416">
          <cell r="A416">
            <v>12.407592407599999</v>
          </cell>
          <cell r="B416">
            <v>5.0820040900999998E-12</v>
          </cell>
          <cell r="C416">
            <v>-1.9373437448599999</v>
          </cell>
        </row>
        <row r="417">
          <cell r="A417">
            <v>12.4375624376</v>
          </cell>
          <cell r="B417">
            <v>1.90122248062E-12</v>
          </cell>
          <cell r="C417">
            <v>-1.74822271408</v>
          </cell>
        </row>
        <row r="418">
          <cell r="A418">
            <v>12.4675324675</v>
          </cell>
          <cell r="B418">
            <v>6.9985706475199995E-13</v>
          </cell>
          <cell r="C418">
            <v>-1.4916710369999999</v>
          </cell>
        </row>
        <row r="419">
          <cell r="A419">
            <v>12.497502497499999</v>
          </cell>
          <cell r="B419">
            <v>2.5349198985300002E-13</v>
          </cell>
          <cell r="C419">
            <v>-1.1783324399299999</v>
          </cell>
        </row>
        <row r="420">
          <cell r="A420">
            <v>12.527472527500001</v>
          </cell>
          <cell r="B420">
            <v>9.0343645192700004E-14</v>
          </cell>
          <cell r="C420">
            <v>-0.82135442428200001</v>
          </cell>
        </row>
        <row r="421">
          <cell r="A421">
            <v>12.5574425574</v>
          </cell>
          <cell r="B421">
            <v>3.1681771545700003E-14</v>
          </cell>
          <cell r="C421">
            <v>-0.43574965775500002</v>
          </cell>
        </row>
        <row r="422">
          <cell r="A422">
            <v>12.587412587399999</v>
          </cell>
          <cell r="B422">
            <v>1.09320041001E-14</v>
          </cell>
          <cell r="C422">
            <v>-3.7619791878799998E-2</v>
          </cell>
        </row>
        <row r="423">
          <cell r="A423">
            <v>12.617382617400001</v>
          </cell>
          <cell r="B423">
            <v>3.7116634756500003E-15</v>
          </cell>
          <cell r="C423">
            <v>0.35669150887200002</v>
          </cell>
        </row>
        <row r="424">
          <cell r="A424">
            <v>12.6473526474</v>
          </cell>
          <cell r="B424">
            <v>1.23998342548E-15</v>
          </cell>
          <cell r="C424">
            <v>0.731438488331</v>
          </cell>
        </row>
        <row r="425">
          <cell r="A425">
            <v>12.677322677299999</v>
          </cell>
          <cell r="B425">
            <v>4.0760701189500002E-16</v>
          </cell>
          <cell r="C425">
            <v>1.0722295713900001</v>
          </cell>
        </row>
        <row r="426">
          <cell r="A426">
            <v>12.707292707300001</v>
          </cell>
          <cell r="B426">
            <v>1.3183960467999999E-16</v>
          </cell>
          <cell r="C426">
            <v>1.3666369040899999</v>
          </cell>
        </row>
        <row r="427">
          <cell r="A427">
            <v>12.7372627373</v>
          </cell>
          <cell r="B427">
            <v>4.1959337003699998E-17</v>
          </cell>
          <cell r="C427">
            <v>1.6046194199099999</v>
          </cell>
        </row>
        <row r="428">
          <cell r="A428">
            <v>12.767232767199999</v>
          </cell>
          <cell r="B428">
            <v>1.31398322846E-17</v>
          </cell>
          <cell r="C428">
            <v>1.7787484577199999</v>
          </cell>
        </row>
        <row r="429">
          <cell r="A429">
            <v>12.797202797200001</v>
          </cell>
          <cell r="B429">
            <v>4.04882966289E-18</v>
          </cell>
          <cell r="C429">
            <v>1.8842536688</v>
          </cell>
        </row>
        <row r="430">
          <cell r="A430">
            <v>12.8271728272</v>
          </cell>
          <cell r="B430">
            <v>1.22757396646E-18</v>
          </cell>
          <cell r="C430">
            <v>1.91893016023</v>
          </cell>
        </row>
        <row r="431">
          <cell r="A431">
            <v>12.857142857099999</v>
          </cell>
          <cell r="B431">
            <v>3.6622190100299999E-19</v>
          </cell>
          <cell r="C431">
            <v>1.8829612249700001</v>
          </cell>
        </row>
        <row r="432">
          <cell r="A432">
            <v>12.887112887100001</v>
          </cell>
          <cell r="B432">
            <v>1.07502715634E-19</v>
          </cell>
          <cell r="C432">
            <v>1.7787123147899999</v>
          </cell>
        </row>
        <row r="433">
          <cell r="A433">
            <v>12.9170829171</v>
          </cell>
          <cell r="B433">
            <v>3.1050817384E-20</v>
          </cell>
          <cell r="C433">
            <v>1.6105413147000001</v>
          </cell>
        </row>
        <row r="434">
          <cell r="A434">
            <v>12.9470529471</v>
          </cell>
          <cell r="B434">
            <v>8.8248050163200004E-21</v>
          </cell>
          <cell r="C434">
            <v>1.38465031201</v>
          </cell>
        </row>
        <row r="435">
          <cell r="A435">
            <v>12.977022977000001</v>
          </cell>
          <cell r="B435">
            <v>2.4678324996499999E-21</v>
          </cell>
          <cell r="C435">
            <v>1.10897945466</v>
          </cell>
        </row>
        <row r="436">
          <cell r="A436">
            <v>13.006993007</v>
          </cell>
          <cell r="B436">
            <v>6.7905463762199999E-22</v>
          </cell>
          <cell r="C436">
            <v>0.79311967100699998</v>
          </cell>
        </row>
        <row r="437">
          <cell r="A437">
            <v>13.036963037</v>
          </cell>
          <cell r="B437">
            <v>1.8385364284999999E-22</v>
          </cell>
          <cell r="C437">
            <v>0.44820332588700001</v>
          </cell>
        </row>
        <row r="438">
          <cell r="A438">
            <v>13.066933066900001</v>
          </cell>
          <cell r="B438">
            <v>4.8979938845799998E-23</v>
          </cell>
          <cell r="C438">
            <v>8.6724410356099998E-2</v>
          </cell>
        </row>
        <row r="439">
          <cell r="A439">
            <v>13.0969030969</v>
          </cell>
          <cell r="B439">
            <v>1.2839340520400001E-23</v>
          </cell>
          <cell r="C439">
            <v>-0.27775540158399997</v>
          </cell>
        </row>
        <row r="440">
          <cell r="A440">
            <v>13.1268731269</v>
          </cell>
          <cell r="B440">
            <v>3.3116594881799999E-24</v>
          </cell>
          <cell r="C440">
            <v>-0.63104207378300003</v>
          </cell>
        </row>
        <row r="441">
          <cell r="A441">
            <v>13.156843156800001</v>
          </cell>
          <cell r="B441">
            <v>8.4047947641000003E-25</v>
          </cell>
          <cell r="C441">
            <v>-0.95888800225100002</v>
          </cell>
        </row>
        <row r="442">
          <cell r="A442">
            <v>13.1868131868</v>
          </cell>
          <cell r="B442">
            <v>2.0988772004199998E-25</v>
          </cell>
          <cell r="C442">
            <v>-1.2476873183599999</v>
          </cell>
        </row>
        <row r="443">
          <cell r="A443">
            <v>13.2167832168</v>
          </cell>
          <cell r="B443">
            <v>5.1573359982299998E-26</v>
          </cell>
          <cell r="C443">
            <v>-1.48523348253</v>
          </cell>
        </row>
        <row r="444">
          <cell r="A444">
            <v>13.246753246800001</v>
          </cell>
          <cell r="B444">
            <v>1.24693065628E-26</v>
          </cell>
          <cell r="C444">
            <v>-1.6614649965099999</v>
          </cell>
        </row>
        <row r="445">
          <cell r="A445">
            <v>13.2767232767</v>
          </cell>
          <cell r="B445">
            <v>2.9664542700199998E-27</v>
          </cell>
          <cell r="C445">
            <v>-1.76911659121</v>
          </cell>
        </row>
        <row r="446">
          <cell r="A446">
            <v>13.3066933067</v>
          </cell>
          <cell r="B446">
            <v>6.9440284680399996E-28</v>
          </cell>
          <cell r="C446">
            <v>-1.8041983081899999</v>
          </cell>
        </row>
        <row r="447">
          <cell r="A447">
            <v>13.336663336699999</v>
          </cell>
          <cell r="B447">
            <v>1.59942473082E-28</v>
          </cell>
          <cell r="C447">
            <v>-1.76624299698</v>
          </cell>
        </row>
        <row r="448">
          <cell r="A448">
            <v>13.3666333666</v>
          </cell>
          <cell r="B448">
            <v>3.6248880684700001E-29</v>
          </cell>
          <cell r="C448">
            <v>-1.6582909696000001</v>
          </cell>
        </row>
        <row r="449">
          <cell r="A449">
            <v>13.3966033966</v>
          </cell>
          <cell r="B449">
            <v>8.0835824794499994E-30</v>
          </cell>
          <cell r="C449">
            <v>-1.48661408519</v>
          </cell>
        </row>
        <row r="450">
          <cell r="A450">
            <v>13.426573426599999</v>
          </cell>
          <cell r="B450">
            <v>1.7737468067099999E-30</v>
          </cell>
          <cell r="C450">
            <v>-1.2602146272000001</v>
          </cell>
        </row>
        <row r="451">
          <cell r="A451">
            <v>13.4565434565</v>
          </cell>
          <cell r="B451">
            <v>3.8296391896099999E-31</v>
          </cell>
          <cell r="C451">
            <v>-0.99016137452800002</v>
          </cell>
        </row>
        <row r="452">
          <cell r="A452">
            <v>13.4865134865</v>
          </cell>
          <cell r="B452">
            <v>8.1358432070199996E-32</v>
          </cell>
          <cell r="C452">
            <v>-0.688841834943</v>
          </cell>
        </row>
        <row r="453">
          <cell r="A453">
            <v>13.516483516499999</v>
          </cell>
          <cell r="B453">
            <v>1.70069236247E-32</v>
          </cell>
          <cell r="C453">
            <v>-0.369213275831</v>
          </cell>
        </row>
        <row r="454">
          <cell r="A454">
            <v>13.5464535465</v>
          </cell>
          <cell r="B454">
            <v>3.49806142959E-33</v>
          </cell>
          <cell r="C454">
            <v>-4.4125915735799999E-2</v>
          </cell>
        </row>
        <row r="455">
          <cell r="A455">
            <v>13.5764235764</v>
          </cell>
          <cell r="B455">
            <v>7.0795814367100001E-34</v>
          </cell>
          <cell r="C455">
            <v>0.27422827535299998</v>
          </cell>
        </row>
        <row r="456">
          <cell r="A456">
            <v>13.606393606399999</v>
          </cell>
          <cell r="B456">
            <v>1.4098282583500001E-34</v>
          </cell>
          <cell r="C456">
            <v>0.57471416096100003</v>
          </cell>
        </row>
        <row r="457">
          <cell r="A457">
            <v>13.6363636364</v>
          </cell>
          <cell r="B457">
            <v>2.7625065734499999E-35</v>
          </cell>
          <cell r="C457">
            <v>0.84750026092099995</v>
          </cell>
        </row>
        <row r="458">
          <cell r="A458">
            <v>13.6663336663</v>
          </cell>
          <cell r="B458">
            <v>5.3262176377699999E-36</v>
          </cell>
          <cell r="C458">
            <v>1.0841788350399999</v>
          </cell>
        </row>
        <row r="459">
          <cell r="A459">
            <v>13.696303696299999</v>
          </cell>
          <cell r="B459">
            <v>1.0104456910199999E-36</v>
          </cell>
          <cell r="C459">
            <v>1.27780059026</v>
          </cell>
        </row>
        <row r="460">
          <cell r="A460">
            <v>13.726273726300001</v>
          </cell>
          <cell r="B460">
            <v>1.8861903709899998E-37</v>
          </cell>
          <cell r="C460">
            <v>1.4228714386400001</v>
          </cell>
        </row>
        <row r="461">
          <cell r="A461">
            <v>13.7562437562</v>
          </cell>
          <cell r="B461">
            <v>3.46446796704E-38</v>
          </cell>
          <cell r="C461">
            <v>1.51535416255</v>
          </cell>
        </row>
        <row r="462">
          <cell r="A462">
            <v>13.786213786199999</v>
          </cell>
          <cell r="B462">
            <v>6.2613222528099996E-39</v>
          </cell>
          <cell r="C462">
            <v>1.5527043253999999</v>
          </cell>
        </row>
        <row r="463">
          <cell r="A463">
            <v>13.816183816200001</v>
          </cell>
          <cell r="B463">
            <v>1.11345851774E-39</v>
          </cell>
          <cell r="C463">
            <v>1.53395062081</v>
          </cell>
        </row>
        <row r="464">
          <cell r="A464">
            <v>13.8461538462</v>
          </cell>
          <cell r="B464">
            <v>1.94832097913E-40</v>
          </cell>
          <cell r="C464">
            <v>1.45980931187</v>
          </cell>
        </row>
        <row r="465">
          <cell r="A465">
            <v>13.876123876099999</v>
          </cell>
          <cell r="B465">
            <v>3.35448188916E-41</v>
          </cell>
          <cell r="C465">
            <v>1.33280476691</v>
          </cell>
        </row>
        <row r="466">
          <cell r="A466">
            <v>13.906093906100001</v>
          </cell>
          <cell r="B466">
            <v>5.6828851016700002E-42</v>
          </cell>
          <cell r="C466">
            <v>1.1573568721700001</v>
          </cell>
        </row>
        <row r="467">
          <cell r="A467">
            <v>13.9360639361</v>
          </cell>
          <cell r="B467">
            <v>9.4730707063099999E-43</v>
          </cell>
          <cell r="C467">
            <v>0.93979341533299998</v>
          </cell>
        </row>
        <row r="468">
          <cell r="A468">
            <v>13.966033965999999</v>
          </cell>
          <cell r="B468">
            <v>1.55378584871E-43</v>
          </cell>
          <cell r="C468">
            <v>0.68825176949099998</v>
          </cell>
        </row>
        <row r="469">
          <cell r="A469">
            <v>13.996003996000001</v>
          </cell>
          <cell r="B469">
            <v>2.5076679195300002E-44</v>
          </cell>
          <cell r="C469">
            <v>0.41244802579000001</v>
          </cell>
        </row>
        <row r="470">
          <cell r="A470">
            <v>14.025974026</v>
          </cell>
          <cell r="B470">
            <v>3.9822394086799999E-45</v>
          </cell>
          <cell r="C470">
            <v>0.123310409742</v>
          </cell>
        </row>
        <row r="471">
          <cell r="A471">
            <v>14.0559440559</v>
          </cell>
          <cell r="B471">
            <v>6.2224753825499996E-46</v>
          </cell>
          <cell r="C471">
            <v>-0.167506131182</v>
          </cell>
        </row>
        <row r="472">
          <cell r="A472">
            <v>14.085914085900001</v>
          </cell>
          <cell r="B472">
            <v>9.5670377545000007E-47</v>
          </cell>
          <cell r="C472">
            <v>-0.44818945100500002</v>
          </cell>
        </row>
        <row r="473">
          <cell r="A473">
            <v>14.1158841159</v>
          </cell>
          <cell r="B473">
            <v>1.44733901074E-47</v>
          </cell>
          <cell r="C473">
            <v>-0.70737651348399999</v>
          </cell>
        </row>
        <row r="474">
          <cell r="A474">
            <v>14.1458541459</v>
          </cell>
          <cell r="B474">
            <v>2.1544753402999999E-48</v>
          </cell>
          <cell r="C474">
            <v>-0.93474366596699998</v>
          </cell>
        </row>
        <row r="475">
          <cell r="A475">
            <v>14.175824175800001</v>
          </cell>
          <cell r="B475">
            <v>3.15566771502E-49</v>
          </cell>
          <cell r="C475">
            <v>-1.1215302014999999</v>
          </cell>
        </row>
        <row r="476">
          <cell r="A476">
            <v>14.2057942058</v>
          </cell>
          <cell r="B476">
            <v>4.5479898335200002E-50</v>
          </cell>
          <cell r="C476">
            <v>-1.26095346433</v>
          </cell>
        </row>
        <row r="477">
          <cell r="A477">
            <v>14.2357642358</v>
          </cell>
          <cell r="B477">
            <v>6.4495020211099999E-51</v>
          </cell>
          <cell r="C477">
            <v>-1.3484875398</v>
          </cell>
        </row>
        <row r="478">
          <cell r="A478">
            <v>14.265734265700001</v>
          </cell>
          <cell r="B478">
            <v>8.9993545180500004E-52</v>
          </cell>
          <cell r="C478">
            <v>-1.38199363266</v>
          </cell>
        </row>
        <row r="479">
          <cell r="A479">
            <v>14.2957042957</v>
          </cell>
          <cell r="B479">
            <v>1.2355918002200001E-52</v>
          </cell>
          <cell r="C479">
            <v>-1.36170589759</v>
          </cell>
        </row>
        <row r="480">
          <cell r="A480">
            <v>14.3256743257</v>
          </cell>
          <cell r="B480">
            <v>1.66923373773E-53</v>
          </cell>
          <cell r="C480">
            <v>-1.29008946062</v>
          </cell>
        </row>
        <row r="481">
          <cell r="A481">
            <v>14.355644355600001</v>
          </cell>
          <cell r="B481">
            <v>2.21890020192E-54</v>
          </cell>
          <cell r="C481">
            <v>-1.17159614969</v>
          </cell>
        </row>
        <row r="482">
          <cell r="A482">
            <v>14.3856143856</v>
          </cell>
          <cell r="B482">
            <v>2.9022636666200001E-55</v>
          </cell>
          <cell r="C482">
            <v>-1.01234747885</v>
          </cell>
        </row>
        <row r="483">
          <cell r="A483">
            <v>14.4155844156</v>
          </cell>
          <cell r="B483">
            <v>3.7352049775200001E-56</v>
          </cell>
          <cell r="C483">
            <v>-0.81977407267900004</v>
          </cell>
        </row>
        <row r="484">
          <cell r="A484">
            <v>14.445554445599999</v>
          </cell>
          <cell r="B484">
            <v>4.7301018678300002E-57</v>
          </cell>
          <cell r="C484">
            <v>-0.60223705700499996</v>
          </cell>
        </row>
        <row r="485">
          <cell r="A485">
            <v>14.4755244755</v>
          </cell>
          <cell r="B485">
            <v>5.8939307311599999E-58</v>
          </cell>
          <cell r="C485">
            <v>-0.36865145001900002</v>
          </cell>
        </row>
        <row r="486">
          <cell r="A486">
            <v>14.5054945055</v>
          </cell>
          <cell r="B486">
            <v>7.2263341636599997E-59</v>
          </cell>
          <cell r="C486">
            <v>-0.12812575419300001</v>
          </cell>
        </row>
        <row r="487">
          <cell r="A487">
            <v>14.535464535499999</v>
          </cell>
          <cell r="B487">
            <v>8.7178528274300003E-60</v>
          </cell>
          <cell r="C487">
            <v>0.11037303261299999</v>
          </cell>
        </row>
        <row r="488">
          <cell r="A488">
            <v>14.5654345654</v>
          </cell>
          <cell r="B488">
            <v>1.03485500655E-60</v>
          </cell>
          <cell r="C488">
            <v>0.33832321322999998</v>
          </cell>
        </row>
        <row r="489">
          <cell r="A489">
            <v>14.5954045954</v>
          </cell>
          <cell r="B489">
            <v>1.20872625759E-61</v>
          </cell>
          <cell r="C489">
            <v>0.54791701197700005</v>
          </cell>
        </row>
        <row r="490">
          <cell r="A490">
            <v>14.625374625399999</v>
          </cell>
          <cell r="B490">
            <v>1.38916837372E-62</v>
          </cell>
          <cell r="C490">
            <v>0.73229054899799995</v>
          </cell>
        </row>
        <row r="491">
          <cell r="A491">
            <v>14.6553446553</v>
          </cell>
          <cell r="B491">
            <v>1.5709425312299999E-63</v>
          </cell>
          <cell r="C491">
            <v>0.88571160296200002</v>
          </cell>
        </row>
        <row r="492">
          <cell r="A492">
            <v>14.6853146853</v>
          </cell>
          <cell r="B492">
            <v>1.74801110616E-64</v>
          </cell>
          <cell r="C492">
            <v>1.0037216313999999</v>
          </cell>
        </row>
        <row r="493">
          <cell r="A493">
            <v>14.715284715299999</v>
          </cell>
          <cell r="B493">
            <v>1.9138440967699999E-65</v>
          </cell>
          <cell r="C493">
            <v>1.0832292452200001</v>
          </cell>
        </row>
        <row r="494">
          <cell r="A494">
            <v>14.7452547453</v>
          </cell>
          <cell r="B494">
            <v>2.06180413201E-66</v>
          </cell>
          <cell r="C494">
            <v>1.12255398863</v>
          </cell>
        </row>
        <row r="495">
          <cell r="A495">
            <v>14.7752247752</v>
          </cell>
          <cell r="B495">
            <v>2.1855801308299999E-67</v>
          </cell>
          <cell r="C495">
            <v>1.12142170818</v>
          </cell>
        </row>
        <row r="496">
          <cell r="A496">
            <v>14.805194805199999</v>
          </cell>
          <cell r="B496">
            <v>2.2796309333399999E-68</v>
          </cell>
          <cell r="C496">
            <v>1.0809155288500001</v>
          </cell>
        </row>
        <row r="497">
          <cell r="A497">
            <v>14.835164835200001</v>
          </cell>
          <cell r="B497">
            <v>2.3395957758899998E-69</v>
          </cell>
          <cell r="C497">
            <v>1.0033888394999999</v>
          </cell>
        </row>
        <row r="498">
          <cell r="A498">
            <v>14.8651348651</v>
          </cell>
          <cell r="B498">
            <v>2.36262935221E-70</v>
          </cell>
          <cell r="C498">
            <v>0.892348096466</v>
          </cell>
        </row>
        <row r="499">
          <cell r="A499">
            <v>14.895104895099999</v>
          </cell>
          <cell r="B499">
            <v>2.3476256240800001E-71</v>
          </cell>
          <cell r="C499">
            <v>0.75231327262299996</v>
          </cell>
        </row>
        <row r="500">
          <cell r="A500">
            <v>14.925074925100001</v>
          </cell>
          <cell r="B500">
            <v>2.2953058661099998E-72</v>
          </cell>
          <cell r="C500">
            <v>0.58866235680199996</v>
          </cell>
        </row>
        <row r="501">
          <cell r="A501">
            <v>14.955044955</v>
          </cell>
          <cell r="B501">
            <v>2.2081611846899999E-73</v>
          </cell>
          <cell r="C501">
            <v>0.40746379109399999</v>
          </cell>
        </row>
        <row r="502">
          <cell r="A502">
            <v>14.985014984999999</v>
          </cell>
          <cell r="B502">
            <v>2.0902558901599998E-74</v>
          </cell>
          <cell r="C502">
            <v>0.21529780602599999</v>
          </cell>
        </row>
        <row r="503">
          <cell r="A503">
            <v>15.014985015000001</v>
          </cell>
          <cell r="B503">
            <v>1.9469133350099999E-75</v>
          </cell>
          <cell r="C503">
            <v>1.9065142273000001E-2</v>
          </cell>
        </row>
        <row r="504">
          <cell r="A504">
            <v>15.044955045</v>
          </cell>
          <cell r="B504">
            <v>1.7843180263599999E-76</v>
          </cell>
          <cell r="C504">
            <v>-0.174219531802</v>
          </cell>
        </row>
        <row r="505">
          <cell r="A505">
            <v>15.074925074899999</v>
          </cell>
          <cell r="B505">
            <v>1.60907536484E-77</v>
          </cell>
          <cell r="C505">
            <v>-0.35765149789200001</v>
          </cell>
        </row>
        <row r="506">
          <cell r="A506">
            <v>15.104895104900001</v>
          </cell>
          <cell r="B506">
            <v>1.4277724182299999E-78</v>
          </cell>
          <cell r="C506">
            <v>-0.52467640647299996</v>
          </cell>
        </row>
        <row r="507">
          <cell r="A507">
            <v>15.1348651349</v>
          </cell>
          <cell r="B507">
            <v>1.24657975546E-79</v>
          </cell>
          <cell r="C507">
            <v>-0.66934202444099999</v>
          </cell>
        </row>
        <row r="508">
          <cell r="A508">
            <v>15.164835164799999</v>
          </cell>
          <cell r="B508">
            <v>1.07092641485E-80</v>
          </cell>
          <cell r="C508">
            <v>-0.78655073071799997</v>
          </cell>
        </row>
        <row r="509">
          <cell r="A509">
            <v>15.194805194800001</v>
          </cell>
          <cell r="B509">
            <v>9.0526904723700002E-82</v>
          </cell>
          <cell r="C509">
            <v>-0.87229702489799998</v>
          </cell>
        </row>
        <row r="510">
          <cell r="A510">
            <v>15.2247752248</v>
          </cell>
          <cell r="B510">
            <v>7.5296396311300004E-83</v>
          </cell>
          <cell r="C510">
            <v>-0.92387060052799996</v>
          </cell>
        </row>
        <row r="511">
          <cell r="A511">
            <v>15.2547452547</v>
          </cell>
          <cell r="B511">
            <v>6.1623901521499997E-84</v>
          </cell>
          <cell r="C511">
            <v>-0.94000432656699995</v>
          </cell>
        </row>
        <row r="512">
          <cell r="A512">
            <v>15.284715284700001</v>
          </cell>
          <cell r="B512">
            <v>4.9625245671E-85</v>
          </cell>
          <cell r="C512">
            <v>-0.92094844334600001</v>
          </cell>
        </row>
        <row r="513">
          <cell r="A513">
            <v>15.3146853147</v>
          </cell>
          <cell r="B513">
            <v>3.9321912110499998E-86</v>
          </cell>
          <cell r="C513">
            <v>-0.868457512416</v>
          </cell>
        </row>
        <row r="514">
          <cell r="A514">
            <v>15.3446553447</v>
          </cell>
          <cell r="B514">
            <v>3.0658087967000001E-87</v>
          </cell>
          <cell r="C514">
            <v>-0.78568464132500004</v>
          </cell>
        </row>
        <row r="515">
          <cell r="A515">
            <v>15.374625374600001</v>
          </cell>
          <cell r="B515">
            <v>2.35198194366E-88</v>
          </cell>
          <cell r="C515">
            <v>-0.67698716041200002</v>
          </cell>
        </row>
        <row r="516">
          <cell r="A516">
            <v>15.4045954046</v>
          </cell>
          <cell r="B516">
            <v>1.7754211127300001E-89</v>
          </cell>
          <cell r="C516">
            <v>-0.547657814016</v>
          </cell>
        </row>
        <row r="517">
          <cell r="A517">
            <v>15.4345654346</v>
          </cell>
          <cell r="B517">
            <v>1.3187037958100001E-90</v>
          </cell>
          <cell r="C517">
            <v>-0.4036040856</v>
          </cell>
        </row>
        <row r="518">
          <cell r="A518">
            <v>15.464535464500001</v>
          </cell>
          <cell r="B518">
            <v>9.6376602412999995E-92</v>
          </cell>
          <cell r="C518">
            <v>-0.251004119458</v>
          </cell>
        </row>
        <row r="519">
          <cell r="A519">
            <v>15.4945054945</v>
          </cell>
          <cell r="B519">
            <v>6.9306576549800002E-93</v>
          </cell>
          <cell r="C519">
            <v>-9.5969871287000005E-2</v>
          </cell>
        </row>
        <row r="520">
          <cell r="A520">
            <v>15.5244755245</v>
          </cell>
          <cell r="B520">
            <v>4.9040598489900004E-94</v>
          </cell>
          <cell r="C520">
            <v>5.5753743616000002E-2</v>
          </cell>
        </row>
        <row r="521">
          <cell r="A521">
            <v>15.554445554400001</v>
          </cell>
          <cell r="B521">
            <v>3.4144091037699998E-95</v>
          </cell>
          <cell r="C521">
            <v>0.19903052993500001</v>
          </cell>
        </row>
        <row r="522">
          <cell r="A522">
            <v>15.5844155844</v>
          </cell>
          <cell r="B522">
            <v>2.33912714683E-96</v>
          </cell>
          <cell r="C522">
            <v>0.32950076571999998</v>
          </cell>
        </row>
        <row r="523">
          <cell r="A523">
            <v>15.6143856144</v>
          </cell>
          <cell r="B523">
            <v>1.5767781100900001E-97</v>
          </cell>
          <cell r="C523">
            <v>0.44367018463899999</v>
          </cell>
        </row>
        <row r="524">
          <cell r="A524">
            <v>15.644355644399999</v>
          </cell>
          <cell r="B524">
            <v>1.04584136391E-98</v>
          </cell>
          <cell r="C524">
            <v>0.53892520786499998</v>
          </cell>
        </row>
        <row r="525">
          <cell r="A525">
            <v>15.6743256743</v>
          </cell>
          <cell r="B525">
            <v>6.8255794528299995E-100</v>
          </cell>
          <cell r="C525">
            <v>0.61348780885999998</v>
          </cell>
        </row>
        <row r="526">
          <cell r="A526">
            <v>15.7042957043</v>
          </cell>
          <cell r="B526">
            <v>4.3832043428500002E-101</v>
          </cell>
          <cell r="C526">
            <v>0.66632910526400002</v>
          </cell>
        </row>
        <row r="527">
          <cell r="A527">
            <v>15.734265734299999</v>
          </cell>
          <cell r="B527">
            <v>2.7696340416900001E-102</v>
          </cell>
          <cell r="C527">
            <v>0.69706316762499998</v>
          </cell>
        </row>
        <row r="528">
          <cell r="A528">
            <v>15.7642357642</v>
          </cell>
          <cell r="B528">
            <v>1.7219936226500001E-103</v>
          </cell>
          <cell r="C528">
            <v>0.70584151301700004</v>
          </cell>
        </row>
        <row r="529">
          <cell r="A529">
            <v>15.7942057942</v>
          </cell>
          <cell r="B529">
            <v>1.0534627128E-104</v>
          </cell>
          <cell r="C529">
            <v>0.69326474932399995</v>
          </cell>
        </row>
        <row r="530">
          <cell r="A530">
            <v>15.824175824199999</v>
          </cell>
          <cell r="B530">
            <v>6.3414018874600002E-106</v>
          </cell>
          <cell r="C530">
            <v>0.66032171560499997</v>
          </cell>
        </row>
        <row r="531">
          <cell r="A531">
            <v>15.8541458541</v>
          </cell>
          <cell r="B531">
            <v>3.7560370378600001E-107</v>
          </cell>
          <cell r="C531">
            <v>0.60835933993900004</v>
          </cell>
        </row>
        <row r="532">
          <cell r="A532">
            <v>15.8841158841</v>
          </cell>
          <cell r="B532">
            <v>2.1890361529200002E-108</v>
          </cell>
          <cell r="C532">
            <v>0.53907947767200004</v>
          </cell>
        </row>
        <row r="533">
          <cell r="A533">
            <v>15.914085914099999</v>
          </cell>
          <cell r="B533">
            <v>1.2553200970000001E-109</v>
          </cell>
          <cell r="C533">
            <v>0.45455323890100002</v>
          </cell>
        </row>
        <row r="534">
          <cell r="A534">
            <v>15.9440559441</v>
          </cell>
          <cell r="B534">
            <v>7.0832816145799996E-111</v>
          </cell>
          <cell r="C534">
            <v>0.35723953184399998</v>
          </cell>
        </row>
        <row r="535">
          <cell r="A535">
            <v>15.974025974</v>
          </cell>
          <cell r="B535">
            <v>3.9327198938199998E-112</v>
          </cell>
          <cell r="C535">
            <v>0.24999315376</v>
          </cell>
        </row>
        <row r="536">
          <cell r="A536">
            <v>16.003996004000001</v>
          </cell>
          <cell r="B536">
            <v>2.14847349823E-113</v>
          </cell>
          <cell r="C536">
            <v>0.13604880082699999</v>
          </cell>
        </row>
        <row r="537">
          <cell r="A537">
            <v>16.033966033999999</v>
          </cell>
          <cell r="B537">
            <v>1.15490288515E-114</v>
          </cell>
          <cell r="C537">
            <v>1.8970562301399999E-2</v>
          </cell>
        </row>
        <row r="538">
          <cell r="A538">
            <v>16.063936063900002</v>
          </cell>
          <cell r="B538">
            <v>6.1085679762500004E-116</v>
          </cell>
          <cell r="C538">
            <v>-9.7438717976299993E-2</v>
          </cell>
        </row>
        <row r="539">
          <cell r="A539">
            <v>16.093906093899999</v>
          </cell>
          <cell r="B539">
            <v>3.17915597227E-117</v>
          </cell>
          <cell r="C539">
            <v>-0.209268073497</v>
          </cell>
        </row>
        <row r="540">
          <cell r="A540">
            <v>16.123876123900001</v>
          </cell>
          <cell r="B540">
            <v>1.6280312579299999E-118</v>
          </cell>
          <cell r="C540">
            <v>-0.312662952529</v>
          </cell>
        </row>
        <row r="541">
          <cell r="A541">
            <v>16.1538461538</v>
          </cell>
          <cell r="B541">
            <v>8.20336663801E-120</v>
          </cell>
          <cell r="C541">
            <v>-0.40401215908799998</v>
          </cell>
        </row>
        <row r="542">
          <cell r="A542">
            <v>16.183816183800001</v>
          </cell>
          <cell r="B542">
            <v>4.0672417301000002E-121</v>
          </cell>
          <cell r="C542">
            <v>-0.48014146184500001</v>
          </cell>
        </row>
        <row r="543">
          <cell r="A543">
            <v>16.213786213799999</v>
          </cell>
          <cell r="B543">
            <v>1.9842040276100001E-122</v>
          </cell>
          <cell r="C543">
            <v>-0.53849560272200003</v>
          </cell>
        </row>
        <row r="544">
          <cell r="A544">
            <v>16.2437562438</v>
          </cell>
          <cell r="B544">
            <v>9.5246965523599999E-124</v>
          </cell>
          <cell r="C544">
            <v>-0.577289964727</v>
          </cell>
        </row>
        <row r="545">
          <cell r="A545">
            <v>16.273726273699999</v>
          </cell>
          <cell r="B545">
            <v>4.4987768259500002E-125</v>
          </cell>
          <cell r="C545">
            <v>-0.59561491577299996</v>
          </cell>
        </row>
        <row r="546">
          <cell r="A546">
            <v>16.303696303700001</v>
          </cell>
          <cell r="B546">
            <v>2.0908179974000001E-126</v>
          </cell>
          <cell r="C546">
            <v>-0.59347978169799998</v>
          </cell>
        </row>
        <row r="547">
          <cell r="A547">
            <v>16.333666333699998</v>
          </cell>
          <cell r="B547">
            <v>9.5612899744900003E-128</v>
          </cell>
          <cell r="C547">
            <v>-0.57178922562800005</v>
          </cell>
        </row>
        <row r="548">
          <cell r="A548">
            <v>16.363636363600001</v>
          </cell>
          <cell r="B548">
            <v>4.3022458962899999E-129</v>
          </cell>
          <cell r="C548">
            <v>-0.53225198057800005</v>
          </cell>
        </row>
        <row r="549">
          <cell r="A549">
            <v>16.393606393599999</v>
          </cell>
          <cell r="B549">
            <v>1.90481344482E-130</v>
          </cell>
          <cell r="C549">
            <v>-0.47722962456500001</v>
          </cell>
        </row>
        <row r="550">
          <cell r="A550">
            <v>16.4235764236</v>
          </cell>
          <cell r="B550">
            <v>8.2982811729400003E-132</v>
          </cell>
          <cell r="C550">
            <v>-0.40954045369300002</v>
          </cell>
        </row>
        <row r="551">
          <cell r="A551">
            <v>16.4535464535</v>
          </cell>
          <cell r="B551">
            <v>3.55715118449E-133</v>
          </cell>
          <cell r="C551">
            <v>-0.33223947340100002</v>
          </cell>
        </row>
        <row r="552">
          <cell r="A552">
            <v>16.483516483500001</v>
          </cell>
          <cell r="B552">
            <v>1.50035828548E-134</v>
          </cell>
          <cell r="C552">
            <v>-0.24839912657800001</v>
          </cell>
        </row>
        <row r="553">
          <cell r="A553">
            <v>16.513486513499998</v>
          </cell>
          <cell r="B553">
            <v>6.2268172170700001E-136</v>
          </cell>
          <cell r="C553">
            <v>-0.16091586530999999</v>
          </cell>
        </row>
        <row r="554">
          <cell r="A554">
            <v>16.5434565435</v>
          </cell>
          <cell r="B554">
            <v>2.5428206734499999E-137</v>
          </cell>
          <cell r="C554">
            <v>-7.2364682340699996E-2</v>
          </cell>
        </row>
        <row r="555">
          <cell r="A555">
            <v>16.573426573399999</v>
          </cell>
          <cell r="B555">
            <v>1.02174807738E-138</v>
          </cell>
          <cell r="C555">
            <v>1.5082624054800001E-2</v>
          </cell>
        </row>
        <row r="556">
          <cell r="A556">
            <v>16.6033966034</v>
          </cell>
          <cell r="B556">
            <v>4.0397119978200002E-140</v>
          </cell>
          <cell r="C556">
            <v>9.96686986966E-2</v>
          </cell>
        </row>
        <row r="557">
          <cell r="A557">
            <v>16.633366633400001</v>
          </cell>
          <cell r="B557">
            <v>1.5715762556999999E-141</v>
          </cell>
          <cell r="C557">
            <v>0.17999515707200001</v>
          </cell>
        </row>
        <row r="558">
          <cell r="A558">
            <v>16.663336663300001</v>
          </cell>
          <cell r="B558">
            <v>6.0158776147499998E-143</v>
          </cell>
          <cell r="C558">
            <v>0.25491462556299999</v>
          </cell>
        </row>
        <row r="559">
          <cell r="A559">
            <v>16.693306693299998</v>
          </cell>
          <cell r="B559">
            <v>2.2659013902099999E-144</v>
          </cell>
          <cell r="C559">
            <v>0.32339325534000002</v>
          </cell>
        </row>
        <row r="560">
          <cell r="A560">
            <v>16.7232767233</v>
          </cell>
          <cell r="B560">
            <v>8.3977220990599998E-146</v>
          </cell>
          <cell r="C560">
            <v>0.38437210470400002</v>
          </cell>
        </row>
        <row r="561">
          <cell r="A561">
            <v>16.753246753199999</v>
          </cell>
          <cell r="B561">
            <v>3.0623898096799998E-147</v>
          </cell>
          <cell r="C561">
            <v>0.43665679814699998</v>
          </cell>
        </row>
        <row r="562">
          <cell r="A562">
            <v>16.7832167832</v>
          </cell>
          <cell r="B562">
            <v>1.09884876062E-148</v>
          </cell>
          <cell r="C562">
            <v>0.47886100299899997</v>
          </cell>
        </row>
        <row r="563">
          <cell r="A563">
            <v>16.813186813200002</v>
          </cell>
          <cell r="B563">
            <v>3.8796616675299999E-150</v>
          </cell>
          <cell r="C563">
            <v>0.50942086198400005</v>
          </cell>
        </row>
        <row r="564">
          <cell r="A564">
            <v>16.843156843199999</v>
          </cell>
          <cell r="B564">
            <v>1.34780872828E-151</v>
          </cell>
          <cell r="C564">
            <v>0.52668573871500002</v>
          </cell>
        </row>
        <row r="565">
          <cell r="A565">
            <v>16.873126873099999</v>
          </cell>
          <cell r="B565">
            <v>4.60724337894E-153</v>
          </cell>
          <cell r="C565">
            <v>0.52907729396500003</v>
          </cell>
        </row>
        <row r="566">
          <cell r="A566">
            <v>16.9030969031</v>
          </cell>
          <cell r="B566">
            <v>1.5496460876000001E-154</v>
          </cell>
          <cell r="C566">
            <v>0.51529621821000005</v>
          </cell>
        </row>
        <row r="567">
          <cell r="A567">
            <v>16.933066933100001</v>
          </cell>
          <cell r="B567">
            <v>5.1286418645600001E-156</v>
          </cell>
          <cell r="C567">
            <v>0.48454611722899998</v>
          </cell>
        </row>
        <row r="568">
          <cell r="A568">
            <v>16.963036963</v>
          </cell>
          <cell r="B568">
            <v>1.67013163213E-157</v>
          </cell>
          <cell r="C568">
            <v>0.436738912609</v>
          </cell>
        </row>
        <row r="569">
          <cell r="A569">
            <v>16.993006993000002</v>
          </cell>
          <cell r="B569">
            <v>5.35152439512E-159</v>
          </cell>
          <cell r="C569">
            <v>0.37264677046799999</v>
          </cell>
        </row>
        <row r="570">
          <cell r="A570">
            <v>17.022977022999999</v>
          </cell>
          <cell r="B570">
            <v>1.68726305405E-160</v>
          </cell>
          <cell r="C570">
            <v>0.293972131016</v>
          </cell>
        </row>
        <row r="571">
          <cell r="A571">
            <v>17.052947052899999</v>
          </cell>
          <cell r="B571">
            <v>5.2343958589700004E-162</v>
          </cell>
          <cell r="C571">
            <v>0.20331896410600001</v>
          </cell>
        </row>
        <row r="572">
          <cell r="A572">
            <v>17.0829170829</v>
          </cell>
          <cell r="B572">
            <v>1.5978235211E-163</v>
          </cell>
          <cell r="C572">
            <v>0.104063094776</v>
          </cell>
        </row>
        <row r="573">
          <cell r="A573">
            <v>17.112887112900001</v>
          </cell>
          <cell r="B573">
            <v>4.7992075895699996E-165</v>
          </cell>
          <cell r="C573">
            <v>1.34887044805E-4</v>
          </cell>
        </row>
        <row r="574">
          <cell r="A574">
            <v>17.142857142899999</v>
          </cell>
          <cell r="B574">
            <v>1.4183674003900001E-166</v>
          </cell>
          <cell r="C574">
            <v>-0.1042588879</v>
          </cell>
        </row>
        <row r="575">
          <cell r="A575">
            <v>17.172827172800002</v>
          </cell>
          <cell r="B575">
            <v>4.12464357488E-168</v>
          </cell>
          <cell r="C575">
            <v>-0.20493789269000001</v>
          </cell>
        </row>
        <row r="576">
          <cell r="A576">
            <v>17.202797202799999</v>
          </cell>
          <cell r="B576">
            <v>1.1802189666899999E-169</v>
          </cell>
          <cell r="C576">
            <v>-0.29803628186600001</v>
          </cell>
        </row>
        <row r="577">
          <cell r="A577">
            <v>17.232767232800001</v>
          </cell>
          <cell r="B577">
            <v>3.3228997055200001E-171</v>
          </cell>
          <cell r="C577">
            <v>-0.38023960638499998</v>
          </cell>
        </row>
        <row r="578">
          <cell r="A578">
            <v>17.2627372627</v>
          </cell>
          <cell r="B578">
            <v>9.2055630367900002E-173</v>
          </cell>
          <cell r="C578">
            <v>-0.44894328302399999</v>
          </cell>
        </row>
        <row r="579">
          <cell r="A579">
            <v>17.292707292700001</v>
          </cell>
          <cell r="B579">
            <v>2.5093541515900002E-174</v>
          </cell>
          <cell r="C579">
            <v>-0.50231879816500002</v>
          </cell>
        </row>
        <row r="580">
          <cell r="A580">
            <v>17.322677322699999</v>
          </cell>
          <cell r="B580">
            <v>6.7305730259999998E-176</v>
          </cell>
          <cell r="C580">
            <v>-0.53928924097700004</v>
          </cell>
        </row>
        <row r="581">
          <cell r="A581">
            <v>17.352647352599998</v>
          </cell>
          <cell r="B581">
            <v>1.77631753118E-177</v>
          </cell>
          <cell r="C581">
            <v>-0.55943042491399997</v>
          </cell>
        </row>
        <row r="582">
          <cell r="A582">
            <v>17.382617382599999</v>
          </cell>
          <cell r="B582">
            <v>4.6128320537299998E-179</v>
          </cell>
          <cell r="C582">
            <v>-0.56282517548800004</v>
          </cell>
        </row>
        <row r="583">
          <cell r="A583">
            <v>17.412587412600001</v>
          </cell>
          <cell r="B583">
            <v>1.17867253312E-180</v>
          </cell>
          <cell r="C583">
            <v>-0.54990437990499996</v>
          </cell>
        </row>
        <row r="584">
          <cell r="A584">
            <v>17.442557442599998</v>
          </cell>
          <cell r="B584">
            <v>2.9634469895300002E-182</v>
          </cell>
          <cell r="C584">
            <v>-0.521308137708</v>
          </cell>
        </row>
        <row r="585">
          <cell r="A585">
            <v>17.472527472500001</v>
          </cell>
          <cell r="B585">
            <v>7.3312772235000004E-184</v>
          </cell>
          <cell r="C585">
            <v>-0.47779400460499999</v>
          </cell>
        </row>
        <row r="586">
          <cell r="A586">
            <v>17.502497502499999</v>
          </cell>
          <cell r="B586">
            <v>1.7845988172E-185</v>
          </cell>
          <cell r="C586">
            <v>-0.42020817734499999</v>
          </cell>
        </row>
        <row r="587">
          <cell r="A587">
            <v>17.5324675325</v>
          </cell>
          <cell r="B587">
            <v>4.2744480079299999E-187</v>
          </cell>
          <cell r="C587">
            <v>-0.34952167564499997</v>
          </cell>
        </row>
        <row r="588">
          <cell r="A588">
            <v>17.5624375624</v>
          </cell>
          <cell r="B588">
            <v>1.0073907447E-188</v>
          </cell>
          <cell r="C588">
            <v>-0.26691973154100002</v>
          </cell>
        </row>
        <row r="589">
          <cell r="A589">
            <v>17.592407592400001</v>
          </cell>
          <cell r="B589">
            <v>2.3361157290799999E-190</v>
          </cell>
          <cell r="C589">
            <v>-0.17392124545099999</v>
          </cell>
        </row>
        <row r="590">
          <cell r="A590">
            <v>17.622377622399998</v>
          </cell>
          <cell r="B590">
            <v>5.3305157392900003E-192</v>
          </cell>
          <cell r="C590">
            <v>-7.2498342217899997E-2</v>
          </cell>
        </row>
        <row r="591">
          <cell r="A591">
            <v>17.652347652300001</v>
          </cell>
          <cell r="B591">
            <v>1.19680277073E-193</v>
          </cell>
          <cell r="C591">
            <v>3.4835093658599998E-2</v>
          </cell>
        </row>
        <row r="592">
          <cell r="A592">
            <v>17.682317682299999</v>
          </cell>
          <cell r="B592">
            <v>2.6439572047799998E-195</v>
          </cell>
          <cell r="C592">
            <v>0.144992431994</v>
          </cell>
        </row>
        <row r="593">
          <cell r="A593">
            <v>17.7122877123</v>
          </cell>
          <cell r="B593">
            <v>5.7473115000600001E-197</v>
          </cell>
          <cell r="C593">
            <v>0.25435802937899998</v>
          </cell>
        </row>
        <row r="594">
          <cell r="A594">
            <v>17.742257742300001</v>
          </cell>
          <cell r="B594">
            <v>1.22928768398E-198</v>
          </cell>
          <cell r="C594">
            <v>0.35891053873399997</v>
          </cell>
        </row>
        <row r="595">
          <cell r="A595">
            <v>17.772227772200001</v>
          </cell>
          <cell r="B595">
            <v>2.5871452041800001E-200</v>
          </cell>
          <cell r="C595">
            <v>0.45441767301000002</v>
          </cell>
        </row>
        <row r="596">
          <cell r="A596">
            <v>17.802197802199998</v>
          </cell>
          <cell r="B596">
            <v>5.3575540051999998E-202</v>
          </cell>
          <cell r="C596">
            <v>0.53668294835599994</v>
          </cell>
        </row>
        <row r="597">
          <cell r="A597">
            <v>17.8321678322</v>
          </cell>
          <cell r="B597">
            <v>1.0916685282299999E-203</v>
          </cell>
          <cell r="C597">
            <v>0.60181709975099995</v>
          </cell>
        </row>
        <row r="598">
          <cell r="A598">
            <v>17.862137862099999</v>
          </cell>
          <cell r="B598">
            <v>2.1887366104900002E-205</v>
          </cell>
          <cell r="C598">
            <v>0.64650369481100001</v>
          </cell>
        </row>
        <row r="599">
          <cell r="A599">
            <v>17.8921078921</v>
          </cell>
          <cell r="B599">
            <v>4.3179210161100003E-207</v>
          </cell>
          <cell r="C599">
            <v>0.66823019741300005</v>
          </cell>
        </row>
        <row r="600">
          <cell r="A600">
            <v>17.922077922100002</v>
          </cell>
          <cell r="B600">
            <v>8.3817434735400001E-209</v>
          </cell>
          <cell r="C600">
            <v>0.66546167753100005</v>
          </cell>
        </row>
        <row r="601">
          <cell r="A601">
            <v>17.952047952000001</v>
          </cell>
          <cell r="B601">
            <v>1.60093063575E-210</v>
          </cell>
          <cell r="C601">
            <v>0.63774313977099994</v>
          </cell>
        </row>
        <row r="602">
          <cell r="A602">
            <v>17.982017981999999</v>
          </cell>
          <cell r="B602">
            <v>3.0087710756199999E-212</v>
          </cell>
          <cell r="C602">
            <v>0.58572627051500004</v>
          </cell>
        </row>
        <row r="603">
          <cell r="A603">
            <v>18.011988012</v>
          </cell>
          <cell r="B603">
            <v>5.5639632757200001E-214</v>
          </cell>
          <cell r="C603">
            <v>0.51112548650900003</v>
          </cell>
        </row>
        <row r="604">
          <cell r="A604">
            <v>18.041958042000001</v>
          </cell>
          <cell r="B604">
            <v>1.01241330436E-215</v>
          </cell>
          <cell r="C604">
            <v>0.41661505075799998</v>
          </cell>
        </row>
        <row r="605">
          <cell r="A605">
            <v>18.0719280719</v>
          </cell>
          <cell r="B605">
            <v>1.8126331239899999E-217</v>
          </cell>
          <cell r="C605">
            <v>0.305682849413</v>
          </cell>
        </row>
        <row r="606">
          <cell r="A606">
            <v>18.101898101900002</v>
          </cell>
          <cell r="B606">
            <v>3.1933054322899999E-219</v>
          </cell>
          <cell r="C606">
            <v>0.18245705816900001</v>
          </cell>
        </row>
        <row r="607">
          <cell r="A607">
            <v>18.131868131899999</v>
          </cell>
          <cell r="B607">
            <v>5.53540608756E-221</v>
          </cell>
          <cell r="C607">
            <v>5.1519903828999999E-2</v>
          </cell>
        </row>
        <row r="608">
          <cell r="A608">
            <v>18.161838161799999</v>
          </cell>
          <cell r="B608">
            <v>9.4414129592800003E-223</v>
          </cell>
          <cell r="C608">
            <v>-8.2280931388200002E-2</v>
          </cell>
        </row>
        <row r="609">
          <cell r="A609">
            <v>18.1918081918</v>
          </cell>
          <cell r="B609">
            <v>1.5845391714199999E-224</v>
          </cell>
          <cell r="C609">
            <v>-0.21401677806399999</v>
          </cell>
        </row>
        <row r="610">
          <cell r="A610">
            <v>18.221778221800001</v>
          </cell>
          <cell r="B610">
            <v>2.6166609032900001E-226</v>
          </cell>
          <cell r="C610">
            <v>-0.33885517074799998</v>
          </cell>
        </row>
        <row r="611">
          <cell r="A611">
            <v>18.2517482517</v>
          </cell>
          <cell r="B611">
            <v>4.2517761407799998E-228</v>
          </cell>
          <cell r="C611">
            <v>-0.45222844745099999</v>
          </cell>
        </row>
        <row r="612">
          <cell r="A612">
            <v>18.281718281700002</v>
          </cell>
          <cell r="B612">
            <v>6.7978537212199996E-230</v>
          </cell>
          <cell r="C612">
            <v>-0.54999252467799997</v>
          </cell>
        </row>
        <row r="613">
          <cell r="A613">
            <v>18.311688311699999</v>
          </cell>
          <cell r="B613">
            <v>1.06942841442E-231</v>
          </cell>
          <cell r="C613">
            <v>-0.62857323662599995</v>
          </cell>
        </row>
        <row r="614">
          <cell r="A614">
            <v>18.341658341700001</v>
          </cell>
          <cell r="B614">
            <v>1.6554272598500001E-233</v>
          </cell>
          <cell r="C614">
            <v>-0.68509551546799996</v>
          </cell>
        </row>
        <row r="615">
          <cell r="A615">
            <v>18.3716283716</v>
          </cell>
          <cell r="B615">
            <v>2.5214302876300002E-235</v>
          </cell>
          <cell r="C615">
            <v>-0.71748879162799994</v>
          </cell>
        </row>
        <row r="616">
          <cell r="A616">
            <v>18.401598401600001</v>
          </cell>
          <cell r="B616">
            <v>3.7788730975600002E-237</v>
          </cell>
          <cell r="C616">
            <v>-0.72456120792099998</v>
          </cell>
        </row>
        <row r="617">
          <cell r="A617">
            <v>18.431568431599999</v>
          </cell>
          <cell r="B617">
            <v>5.5725776583899997E-239</v>
          </cell>
          <cell r="C617">
            <v>-0.706036169406</v>
          </cell>
        </row>
        <row r="618">
          <cell r="A618">
            <v>18.461538461500002</v>
          </cell>
          <cell r="B618">
            <v>8.0859012040099996E-241</v>
          </cell>
          <cell r="C618">
            <v>-0.66254751701100001</v>
          </cell>
        </row>
        <row r="619">
          <cell r="A619">
            <v>18.491508491499999</v>
          </cell>
          <cell r="B619">
            <v>1.1544608544E-242</v>
          </cell>
          <cell r="C619">
            <v>-0.59559381260199995</v>
          </cell>
        </row>
        <row r="620">
          <cell r="A620">
            <v>18.521478521500001</v>
          </cell>
          <cell r="B620">
            <v>1.6218417334600001E-244</v>
          </cell>
          <cell r="C620">
            <v>-0.50745700062900001</v>
          </cell>
        </row>
        <row r="621">
          <cell r="A621">
            <v>18.5514485514</v>
          </cell>
          <cell r="B621">
            <v>2.24189986678E-246</v>
          </cell>
          <cell r="C621">
            <v>-0.40109495952000002</v>
          </cell>
        </row>
        <row r="622">
          <cell r="A622">
            <v>18.581418581400001</v>
          </cell>
          <cell r="B622">
            <v>3.0493159838000002E-248</v>
          </cell>
          <cell r="C622">
            <v>-0.280020086625</v>
          </cell>
        </row>
        <row r="623">
          <cell r="A623">
            <v>18.611388611399999</v>
          </cell>
          <cell r="B623">
            <v>4.0810050178599999E-250</v>
          </cell>
          <cell r="C623">
            <v>-0.148176286731</v>
          </cell>
        </row>
        <row r="624">
          <cell r="A624">
            <v>18.6413586414</v>
          </cell>
          <cell r="B624">
            <v>5.3741564683799998E-252</v>
          </cell>
          <cell r="C624">
            <v>-9.8242934356300004E-3</v>
          </cell>
        </row>
        <row r="625">
          <cell r="A625">
            <v>18.6713286713</v>
          </cell>
          <cell r="B625">
            <v>6.9635702977799994E-254</v>
          </cell>
          <cell r="C625">
            <v>0.13055948425300001</v>
          </cell>
        </row>
        <row r="626">
          <cell r="A626">
            <v>18.701298701300001</v>
          </cell>
          <cell r="B626">
            <v>8.8783467170799997E-256</v>
          </cell>
          <cell r="C626">
            <v>0.268371462399</v>
          </cell>
        </row>
        <row r="627">
          <cell r="A627">
            <v>18.731268731299998</v>
          </cell>
          <cell r="B627">
            <v>1.1138089861499999E-257</v>
          </cell>
          <cell r="C627">
            <v>0.39896361040299999</v>
          </cell>
        </row>
        <row r="628">
          <cell r="A628">
            <v>18.761238761200001</v>
          </cell>
          <cell r="B628">
            <v>1.3748895568599999E-259</v>
          </cell>
          <cell r="C628">
            <v>0.51773173090900004</v>
          </cell>
        </row>
        <row r="629">
          <cell r="A629">
            <v>18.791208791199999</v>
          </cell>
          <cell r="B629">
            <v>1.6699496938299999E-261</v>
          </cell>
          <cell r="C629">
            <v>0.62022220137200001</v>
          </cell>
        </row>
        <row r="630">
          <cell r="A630">
            <v>18.8211788212</v>
          </cell>
          <cell r="B630">
            <v>1.9958019527599998E-263</v>
          </cell>
          <cell r="C630">
            <v>0.70226805747300003</v>
          </cell>
        </row>
        <row r="631">
          <cell r="A631">
            <v>18.8511488511</v>
          </cell>
          <cell r="B631">
            <v>2.3469831811800001E-265</v>
          </cell>
          <cell r="C631">
            <v>0.76015964550399995</v>
          </cell>
        </row>
        <row r="632">
          <cell r="A632">
            <v>18.881118881100001</v>
          </cell>
          <cell r="B632">
            <v>2.71569498959E-267</v>
          </cell>
          <cell r="C632">
            <v>0.79084660588800004</v>
          </cell>
        </row>
        <row r="633">
          <cell r="A633">
            <v>18.911088911099998</v>
          </cell>
          <cell r="B633">
            <v>3.0919359162100001E-269</v>
          </cell>
          <cell r="C633">
            <v>0.79215819488899997</v>
          </cell>
        </row>
        <row r="634">
          <cell r="A634">
            <v>18.9410589411</v>
          </cell>
          <cell r="B634">
            <v>3.4638450531200001E-271</v>
          </cell>
          <cell r="C634">
            <v>0.76301986973199998</v>
          </cell>
        </row>
        <row r="635">
          <cell r="A635">
            <v>18.971028970999999</v>
          </cell>
          <cell r="B635">
            <v>3.8182548198199999E-273</v>
          </cell>
          <cell r="C635">
            <v>0.70363767700199997</v>
          </cell>
        </row>
        <row r="636">
          <cell r="A636">
            <v>19.000999001</v>
          </cell>
          <cell r="B636">
            <v>4.1414253745399999E-275</v>
          </cell>
          <cell r="C636">
            <v>0.61561996099899996</v>
          </cell>
        </row>
        <row r="637">
          <cell r="A637">
            <v>19.030969031000001</v>
          </cell>
          <cell r="B637">
            <v>4.41990821741E-277</v>
          </cell>
          <cell r="C637">
            <v>0.50200918608300005</v>
          </cell>
        </row>
        <row r="638">
          <cell r="A638">
            <v>19.060939060900001</v>
          </cell>
          <cell r="B638">
            <v>4.6414656568499997E-279</v>
          </cell>
          <cell r="C638">
            <v>0.36720521601700001</v>
          </cell>
        </row>
        <row r="639">
          <cell r="A639">
            <v>19.090909090899999</v>
          </cell>
          <cell r="B639">
            <v>4.7959595462899999E-281</v>
          </cell>
          <cell r="C639">
            <v>0.216774160163</v>
          </cell>
        </row>
        <row r="640">
          <cell r="A640">
            <v>19.1208791209</v>
          </cell>
          <cell r="B640">
            <v>4.8761197250900001E-283</v>
          </cell>
          <cell r="C640">
            <v>5.7151948923199997E-2</v>
          </cell>
        </row>
        <row r="641">
          <cell r="A641">
            <v>19.150849150799999</v>
          </cell>
          <cell r="B641">
            <v>4.8781111219699999E-285</v>
          </cell>
          <cell r="C641">
            <v>-0.104733344215</v>
          </cell>
        </row>
        <row r="642">
          <cell r="A642">
            <v>19.1808191808</v>
          </cell>
          <cell r="B642">
            <v>4.8018379252699999E-287</v>
          </cell>
          <cell r="C642">
            <v>-0.26188434350200002</v>
          </cell>
        </row>
        <row r="643">
          <cell r="A643">
            <v>19.210789210800002</v>
          </cell>
          <cell r="B643">
            <v>4.6509512247699996E-289</v>
          </cell>
          <cell r="C643">
            <v>-0.40765919147599999</v>
          </cell>
        </row>
        <row r="644">
          <cell r="A644">
            <v>19.240759240799999</v>
          </cell>
          <cell r="B644">
            <v>4.4325592765200003E-291</v>
          </cell>
          <cell r="C644">
            <v>-0.53615443886900005</v>
          </cell>
        </row>
        <row r="645">
          <cell r="A645">
            <v>19.270729270699999</v>
          </cell>
          <cell r="B645">
            <v>4.1566724085300001E-293</v>
          </cell>
          <cell r="C645">
            <v>-0.64250801844000005</v>
          </cell>
        </row>
        <row r="646">
          <cell r="A646">
            <v>19.3006993007</v>
          </cell>
          <cell r="B646">
            <v>3.8354429273599999E-295</v>
          </cell>
          <cell r="C646">
            <v>-0.72309600188099998</v>
          </cell>
        </row>
        <row r="647">
          <cell r="A647">
            <v>19.330669330700001</v>
          </cell>
          <cell r="B647">
            <v>3.4822803336499999E-297</v>
          </cell>
          <cell r="C647">
            <v>-0.77561235229600001</v>
          </cell>
        </row>
        <row r="648">
          <cell r="A648">
            <v>19.3606393606</v>
          </cell>
          <cell r="B648">
            <v>3.1109312610799998E-299</v>
          </cell>
          <cell r="C648">
            <v>-0.79903759810399999</v>
          </cell>
        </row>
        <row r="649">
          <cell r="A649">
            <v>19.390609390600002</v>
          </cell>
          <cell r="B649">
            <v>2.73461114501E-301</v>
          </cell>
          <cell r="C649">
            <v>-0.793517416669</v>
          </cell>
        </row>
        <row r="650">
          <cell r="A650">
            <v>19.420579420599999</v>
          </cell>
          <cell r="B650">
            <v>2.3652618298599999E-303</v>
          </cell>
          <cell r="C650">
            <v>-0.76018297662400003</v>
          </cell>
        </row>
        <row r="651">
          <cell r="A651">
            <v>19.450549450499999</v>
          </cell>
          <cell r="B651">
            <v>2.01298874454E-305</v>
          </cell>
          <cell r="C651">
            <v>-0.70094976453400004</v>
          </cell>
        </row>
        <row r="652">
          <cell r="A652">
            <v>19.4805194805</v>
          </cell>
          <cell r="B652">
            <v>1.68570645297E-307</v>
          </cell>
          <cell r="C652">
            <v>-0.61832982621900001</v>
          </cell>
        </row>
        <row r="653">
          <cell r="A653">
            <v>19.510489510500001</v>
          </cell>
          <cell r="B653">
            <v>0</v>
          </cell>
          <cell r="C653">
            <v>-0.51528441301799999</v>
          </cell>
        </row>
        <row r="654">
          <cell r="A654">
            <v>19.540459540499999</v>
          </cell>
          <cell r="B654" t="str">
            <v>1,1261560989e-311</v>
          </cell>
          <cell r="C654">
            <v>-0.39513157478599997</v>
          </cell>
        </row>
        <row r="655">
          <cell r="A655">
            <v>19.570429570400002</v>
          </cell>
          <cell r="B655" t="str">
            <v>8,98410117124e-314</v>
          </cell>
          <cell r="C655">
            <v>-0.26150871754900001</v>
          </cell>
        </row>
        <row r="656">
          <cell r="A656">
            <v>19.600399600399999</v>
          </cell>
          <cell r="B656" t="str">
            <v>7,05227376018e-316</v>
          </cell>
          <cell r="C656">
            <v>-0.118376317168</v>
          </cell>
        </row>
        <row r="657">
          <cell r="A657">
            <v>19.630369630400001</v>
          </cell>
          <cell r="B657" t="str">
            <v>5,4470737454e-318</v>
          </cell>
          <cell r="C657">
            <v>2.99615519517E-2</v>
          </cell>
        </row>
        <row r="658">
          <cell r="A658">
            <v>19.6603396603</v>
          </cell>
          <cell r="B658" t="str">
            <v>4,13532945569e-320</v>
          </cell>
          <cell r="C658">
            <v>0.17884950593999999</v>
          </cell>
        </row>
        <row r="659">
          <cell r="A659">
            <v>19.690309690300001</v>
          </cell>
          <cell r="B659" t="str">
            <v>2,96439387505e-322</v>
          </cell>
          <cell r="C659">
            <v>0.32331469385099998</v>
          </cell>
        </row>
        <row r="660">
          <cell r="A660">
            <v>19.720279720299999</v>
          </cell>
          <cell r="B660">
            <v>0</v>
          </cell>
          <cell r="C660">
            <v>0.458164047676</v>
          </cell>
        </row>
        <row r="661">
          <cell r="A661">
            <v>19.750249750199998</v>
          </cell>
          <cell r="B661">
            <v>0</v>
          </cell>
          <cell r="C661">
            <v>0.57815522795700003</v>
          </cell>
        </row>
        <row r="662">
          <cell r="A662">
            <v>19.780219780199999</v>
          </cell>
          <cell r="B662">
            <v>0</v>
          </cell>
          <cell r="C662">
            <v>0.67823743498699995</v>
          </cell>
        </row>
        <row r="663">
          <cell r="A663">
            <v>19.810189810200001</v>
          </cell>
          <cell r="B663">
            <v>0</v>
          </cell>
          <cell r="C663">
            <v>0.75384414827799995</v>
          </cell>
        </row>
        <row r="664">
          <cell r="A664">
            <v>19.840159840199998</v>
          </cell>
          <cell r="B664">
            <v>0</v>
          </cell>
          <cell r="C664">
            <v>0.80120827946700002</v>
          </cell>
        </row>
        <row r="665">
          <cell r="A665">
            <v>19.870129870100001</v>
          </cell>
          <cell r="B665">
            <v>0</v>
          </cell>
          <cell r="C665">
            <v>0.81766320280000004</v>
          </cell>
        </row>
        <row r="666">
          <cell r="A666">
            <v>19.900099900099999</v>
          </cell>
          <cell r="B666">
            <v>0</v>
          </cell>
          <cell r="C666">
            <v>0.80189185235299998</v>
          </cell>
        </row>
        <row r="667">
          <cell r="A667">
            <v>19.9300699301</v>
          </cell>
          <cell r="B667">
            <v>0</v>
          </cell>
          <cell r="C667">
            <v>0.75409071779199999</v>
          </cell>
        </row>
        <row r="668">
          <cell r="A668">
            <v>19.96003996</v>
          </cell>
          <cell r="B668">
            <v>0</v>
          </cell>
          <cell r="C668">
            <v>0.67602529405099998</v>
          </cell>
        </row>
        <row r="669">
          <cell r="A669">
            <v>19.990009990000001</v>
          </cell>
          <cell r="B669">
            <v>0</v>
          </cell>
          <cell r="C669">
            <v>0.57096668828300001</v>
          </cell>
        </row>
        <row r="670">
          <cell r="A670">
            <v>20.019980019999998</v>
          </cell>
          <cell r="B670">
            <v>0</v>
          </cell>
          <cell r="C670">
            <v>0.44351350826300001</v>
          </cell>
        </row>
        <row r="671">
          <cell r="A671">
            <v>20.04995005</v>
          </cell>
          <cell r="B671">
            <v>0</v>
          </cell>
          <cell r="C671">
            <v>0.29931659787499998</v>
          </cell>
        </row>
        <row r="672">
          <cell r="A672">
            <v>20.079920079899999</v>
          </cell>
          <cell r="B672">
            <v>0</v>
          </cell>
          <cell r="C672">
            <v>0.14473468197799999</v>
          </cell>
        </row>
        <row r="673">
          <cell r="A673">
            <v>20.1098901099</v>
          </cell>
          <cell r="B673">
            <v>0</v>
          </cell>
          <cell r="C673">
            <v>-1.35448315052E-2</v>
          </cell>
        </row>
        <row r="674">
          <cell r="A674">
            <v>20.139860139900001</v>
          </cell>
          <cell r="B674">
            <v>0</v>
          </cell>
          <cell r="C674">
            <v>-0.168884353169</v>
          </cell>
        </row>
        <row r="675">
          <cell r="A675">
            <v>20.169830169800001</v>
          </cell>
          <cell r="B675">
            <v>0</v>
          </cell>
          <cell r="C675">
            <v>-0.315041747373</v>
          </cell>
        </row>
        <row r="676">
          <cell r="A676">
            <v>20.199800199799999</v>
          </cell>
          <cell r="B676">
            <v>0</v>
          </cell>
          <cell r="C676">
            <v>-0.44645802158600001</v>
          </cell>
        </row>
        <row r="677">
          <cell r="A677">
            <v>20.2297702298</v>
          </cell>
          <cell r="B677">
            <v>0</v>
          </cell>
          <cell r="C677">
            <v>-0.55847138117499995</v>
          </cell>
        </row>
        <row r="678">
          <cell r="A678">
            <v>20.259740259699999</v>
          </cell>
          <cell r="B678">
            <v>0</v>
          </cell>
          <cell r="C678">
            <v>-0.64745203527499995</v>
          </cell>
        </row>
        <row r="679">
          <cell r="A679">
            <v>20.2897102897</v>
          </cell>
          <cell r="B679">
            <v>0</v>
          </cell>
          <cell r="C679">
            <v>-0.71086137220000001</v>
          </cell>
        </row>
        <row r="680">
          <cell r="A680">
            <v>20.319680319700002</v>
          </cell>
          <cell r="B680">
            <v>0</v>
          </cell>
          <cell r="C680">
            <v>-0.74724632111</v>
          </cell>
        </row>
        <row r="681">
          <cell r="A681">
            <v>20.349650349699999</v>
          </cell>
          <cell r="B681">
            <v>0</v>
          </cell>
          <cell r="C681">
            <v>-0.75618417116699999</v>
          </cell>
        </row>
        <row r="682">
          <cell r="A682">
            <v>20.379620379599999</v>
          </cell>
          <cell r="B682">
            <v>0</v>
          </cell>
          <cell r="C682">
            <v>-0.738194652447</v>
          </cell>
        </row>
        <row r="683">
          <cell r="A683">
            <v>20.4095904096</v>
          </cell>
          <cell r="B683">
            <v>0</v>
          </cell>
          <cell r="C683">
            <v>-0.69463499603300005</v>
          </cell>
        </row>
        <row r="684">
          <cell r="A684">
            <v>20.439560439600001</v>
          </cell>
          <cell r="B684">
            <v>0</v>
          </cell>
          <cell r="C684">
            <v>-0.62759063698399997</v>
          </cell>
        </row>
        <row r="685">
          <cell r="A685">
            <v>20.4695304695</v>
          </cell>
          <cell r="B685">
            <v>0</v>
          </cell>
          <cell r="C685">
            <v>-0.53977003867200002</v>
          </cell>
        </row>
        <row r="686">
          <cell r="A686">
            <v>20.499500499500002</v>
          </cell>
          <cell r="B686">
            <v>0</v>
          </cell>
          <cell r="C686">
            <v>-0.43440764814299998</v>
          </cell>
        </row>
        <row r="687">
          <cell r="A687">
            <v>20.529470529499999</v>
          </cell>
          <cell r="B687">
            <v>0</v>
          </cell>
          <cell r="C687">
            <v>-0.31517495979499999</v>
          </cell>
        </row>
        <row r="688">
          <cell r="A688">
            <v>20.559440559399999</v>
          </cell>
          <cell r="B688">
            <v>0</v>
          </cell>
          <cell r="C688">
            <v>-0.18609657512800001</v>
          </cell>
        </row>
        <row r="689">
          <cell r="A689">
            <v>20.5894105894</v>
          </cell>
          <cell r="B689">
            <v>0</v>
          </cell>
          <cell r="C689">
            <v>-5.14662642854E-2</v>
          </cell>
        </row>
        <row r="690">
          <cell r="A690">
            <v>20.619380619400001</v>
          </cell>
          <cell r="B690">
            <v>0</v>
          </cell>
          <cell r="C690">
            <v>8.4242592255299995E-2</v>
          </cell>
        </row>
        <row r="691">
          <cell r="A691">
            <v>20.649350649399999</v>
          </cell>
          <cell r="B691">
            <v>0</v>
          </cell>
          <cell r="C691">
            <v>0.21647728865300001</v>
          </cell>
        </row>
        <row r="692">
          <cell r="A692">
            <v>20.679320679300002</v>
          </cell>
          <cell r="B692">
            <v>0</v>
          </cell>
          <cell r="C692">
            <v>0.34072045909999998</v>
          </cell>
        </row>
        <row r="693">
          <cell r="A693">
            <v>20.709290709299999</v>
          </cell>
          <cell r="B693">
            <v>0</v>
          </cell>
          <cell r="C693">
            <v>0.45262062291100003</v>
          </cell>
        </row>
        <row r="694">
          <cell r="A694">
            <v>20.739260739300001</v>
          </cell>
          <cell r="B694">
            <v>0</v>
          </cell>
          <cell r="C694">
            <v>0.54813748750699998</v>
          </cell>
        </row>
        <row r="695">
          <cell r="A695">
            <v>20.7692307692</v>
          </cell>
          <cell r="B695">
            <v>0</v>
          </cell>
          <cell r="C695">
            <v>0.62369802576599997</v>
          </cell>
        </row>
        <row r="696">
          <cell r="A696">
            <v>20.799200799200001</v>
          </cell>
          <cell r="B696">
            <v>0</v>
          </cell>
          <cell r="C696">
            <v>0.676356473076</v>
          </cell>
        </row>
        <row r="697">
          <cell r="A697">
            <v>20.829170829199999</v>
          </cell>
          <cell r="B697">
            <v>0</v>
          </cell>
          <cell r="C697">
            <v>0.70394876743699997</v>
          </cell>
        </row>
        <row r="698">
          <cell r="A698">
            <v>20.859140859099998</v>
          </cell>
          <cell r="B698">
            <v>0</v>
          </cell>
          <cell r="C698">
            <v>0.70522988312400003</v>
          </cell>
        </row>
        <row r="699">
          <cell r="A699">
            <v>20.889110889099999</v>
          </cell>
          <cell r="B699">
            <v>0</v>
          </cell>
          <cell r="C699">
            <v>0.67998131786100002</v>
          </cell>
        </row>
        <row r="700">
          <cell r="A700">
            <v>20.919080919100001</v>
          </cell>
          <cell r="B700">
            <v>0</v>
          </cell>
          <cell r="C700">
            <v>0.62907601479999997</v>
          </cell>
        </row>
        <row r="701">
          <cell r="A701">
            <v>20.949050949099998</v>
          </cell>
          <cell r="B701">
            <v>0</v>
          </cell>
          <cell r="C701">
            <v>0.55448949799199998</v>
          </cell>
        </row>
        <row r="702">
          <cell r="A702">
            <v>20.979020979000001</v>
          </cell>
          <cell r="B702">
            <v>0</v>
          </cell>
          <cell r="C702">
            <v>0.45924909659399998</v>
          </cell>
        </row>
        <row r="703">
          <cell r="A703">
            <v>21.008991008999999</v>
          </cell>
          <cell r="B703">
            <v>0</v>
          </cell>
          <cell r="C703">
            <v>0.347317741618</v>
          </cell>
        </row>
        <row r="704">
          <cell r="A704">
            <v>21.038961039</v>
          </cell>
          <cell r="B704">
            <v>0</v>
          </cell>
          <cell r="C704">
            <v>0.22341459996900001</v>
          </cell>
        </row>
        <row r="705">
          <cell r="A705">
            <v>21.0689310689</v>
          </cell>
          <cell r="B705">
            <v>0</v>
          </cell>
          <cell r="C705">
            <v>9.2781173495800007E-2</v>
          </cell>
        </row>
        <row r="706">
          <cell r="A706">
            <v>21.098901098900001</v>
          </cell>
          <cell r="B706">
            <v>0</v>
          </cell>
          <cell r="C706">
            <v>-3.9092349441799998E-2</v>
          </cell>
        </row>
        <row r="707">
          <cell r="A707">
            <v>21.128871128899998</v>
          </cell>
          <cell r="B707">
            <v>0</v>
          </cell>
          <cell r="C707">
            <v>-0.166760620947</v>
          </cell>
        </row>
        <row r="708">
          <cell r="A708">
            <v>21.158841158800001</v>
          </cell>
          <cell r="B708">
            <v>0</v>
          </cell>
          <cell r="C708">
            <v>-0.28511349120700002</v>
          </cell>
        </row>
        <row r="709">
          <cell r="A709">
            <v>21.188811188799999</v>
          </cell>
          <cell r="B709">
            <v>0</v>
          </cell>
          <cell r="C709">
            <v>-0.38963949536100001</v>
          </cell>
        </row>
        <row r="710">
          <cell r="A710">
            <v>21.2187812188</v>
          </cell>
          <cell r="B710">
            <v>0</v>
          </cell>
          <cell r="C710">
            <v>-0.47664093163799998</v>
          </cell>
        </row>
        <row r="711">
          <cell r="A711">
            <v>21.248751248800001</v>
          </cell>
          <cell r="B711">
            <v>0</v>
          </cell>
          <cell r="C711">
            <v>-0.543383851019</v>
          </cell>
        </row>
        <row r="712">
          <cell r="A712">
            <v>21.278721278700001</v>
          </cell>
          <cell r="B712">
            <v>0</v>
          </cell>
          <cell r="C712">
            <v>-0.58817328329700003</v>
          </cell>
        </row>
        <row r="713">
          <cell r="A713">
            <v>21.308691308699999</v>
          </cell>
          <cell r="B713">
            <v>0</v>
          </cell>
          <cell r="C713">
            <v>-0.61035226435199996</v>
          </cell>
        </row>
        <row r="714">
          <cell r="A714">
            <v>21.3386613387</v>
          </cell>
          <cell r="B714">
            <v>0</v>
          </cell>
          <cell r="C714">
            <v>-0.61023156438899995</v>
          </cell>
        </row>
        <row r="715">
          <cell r="A715">
            <v>21.368631368599999</v>
          </cell>
          <cell r="B715">
            <v>0</v>
          </cell>
          <cell r="C715">
            <v>-0.58896425838300004</v>
          </cell>
        </row>
        <row r="716">
          <cell r="A716">
            <v>21.3986013986</v>
          </cell>
          <cell r="B716">
            <v>0</v>
          </cell>
          <cell r="C716">
            <v>-0.54838438814199997</v>
          </cell>
        </row>
        <row r="717">
          <cell r="A717">
            <v>21.428571428600002</v>
          </cell>
          <cell r="B717">
            <v>0</v>
          </cell>
          <cell r="C717">
            <v>-0.49083122570400001</v>
          </cell>
        </row>
        <row r="718">
          <cell r="A718">
            <v>21.458541458500001</v>
          </cell>
          <cell r="B718">
            <v>0</v>
          </cell>
          <cell r="C718">
            <v>-0.41897979403300001</v>
          </cell>
        </row>
        <row r="719">
          <cell r="A719">
            <v>21.488511488499999</v>
          </cell>
          <cell r="B719">
            <v>0</v>
          </cell>
          <cell r="C719">
            <v>-0.33569456122199998</v>
          </cell>
        </row>
        <row r="720">
          <cell r="A720">
            <v>21.5184815185</v>
          </cell>
          <cell r="B720">
            <v>0</v>
          </cell>
          <cell r="C720">
            <v>-0.24391728169900001</v>
          </cell>
        </row>
        <row r="721">
          <cell r="A721">
            <v>21.548451548500001</v>
          </cell>
          <cell r="B721">
            <v>0</v>
          </cell>
          <cell r="C721">
            <v>-0.14659283135100001</v>
          </cell>
        </row>
        <row r="722">
          <cell r="A722">
            <v>21.5784215784</v>
          </cell>
          <cell r="B722">
            <v>0</v>
          </cell>
          <cell r="C722">
            <v>-4.6629753650499997E-2</v>
          </cell>
        </row>
        <row r="723">
          <cell r="A723">
            <v>21.608391608400002</v>
          </cell>
          <cell r="B723">
            <v>0</v>
          </cell>
          <cell r="C723">
            <v>5.3113756802300002E-2</v>
          </cell>
        </row>
        <row r="724">
          <cell r="A724">
            <v>21.638361638399999</v>
          </cell>
          <cell r="B724">
            <v>0</v>
          </cell>
          <cell r="C724">
            <v>0.14983164157500001</v>
          </cell>
        </row>
        <row r="725">
          <cell r="A725">
            <v>21.668331668299999</v>
          </cell>
          <cell r="B725">
            <v>0</v>
          </cell>
          <cell r="C725">
            <v>0.24077407542099999</v>
          </cell>
        </row>
        <row r="726">
          <cell r="A726">
            <v>21.6983016983</v>
          </cell>
          <cell r="B726">
            <v>0</v>
          </cell>
          <cell r="C726">
            <v>0.32326703376299998</v>
          </cell>
        </row>
        <row r="727">
          <cell r="A727">
            <v>21.728271728300001</v>
          </cell>
          <cell r="B727">
            <v>0</v>
          </cell>
          <cell r="C727">
            <v>0.39475674022700002</v>
          </cell>
        </row>
        <row r="728">
          <cell r="A728">
            <v>21.758241758200001</v>
          </cell>
          <cell r="B728">
            <v>0</v>
          </cell>
          <cell r="C728">
            <v>0.45288297910800002</v>
          </cell>
        </row>
        <row r="729">
          <cell r="A729">
            <v>21.788211788200002</v>
          </cell>
          <cell r="B729">
            <v>0</v>
          </cell>
          <cell r="C729">
            <v>0.49557909108800002</v>
          </cell>
        </row>
        <row r="730">
          <cell r="A730">
            <v>21.818181818199999</v>
          </cell>
          <cell r="B730">
            <v>0</v>
          </cell>
          <cell r="C730">
            <v>0.52119056519399998</v>
          </cell>
        </row>
        <row r="731">
          <cell r="A731">
            <v>21.848151848200001</v>
          </cell>
          <cell r="B731">
            <v>0</v>
          </cell>
          <cell r="C731">
            <v>0.52859941081100004</v>
          </cell>
        </row>
        <row r="732">
          <cell r="A732">
            <v>21.8781218781</v>
          </cell>
          <cell r="B732">
            <v>0</v>
          </cell>
          <cell r="C732">
            <v>0.51733863475800002</v>
          </cell>
        </row>
        <row r="733">
          <cell r="A733">
            <v>21.908091908100001</v>
          </cell>
          <cell r="B733">
            <v>0</v>
          </cell>
          <cell r="C733">
            <v>0.48768054819700002</v>
          </cell>
        </row>
        <row r="734">
          <cell r="A734">
            <v>21.938061938099999</v>
          </cell>
          <cell r="B734">
            <v>0</v>
          </cell>
          <cell r="C734">
            <v>0.44068433740599999</v>
          </cell>
        </row>
        <row r="735">
          <cell r="A735">
            <v>21.968031967999998</v>
          </cell>
          <cell r="B735">
            <v>0</v>
          </cell>
          <cell r="C735">
            <v>0.37819208751299999</v>
          </cell>
        </row>
        <row r="736">
          <cell r="A736">
            <v>21.998001997999999</v>
          </cell>
          <cell r="B736">
            <v>0</v>
          </cell>
          <cell r="C736">
            <v>0.30276773385799999</v>
          </cell>
        </row>
        <row r="737">
          <cell r="A737">
            <v>22.027972028000001</v>
          </cell>
          <cell r="B737">
            <v>0</v>
          </cell>
          <cell r="C737">
            <v>0.21757955352200001</v>
          </cell>
        </row>
        <row r="738">
          <cell r="A738">
            <v>22.0579420579</v>
          </cell>
          <cell r="B738">
            <v>0</v>
          </cell>
          <cell r="C738">
            <v>0.12623305435500001</v>
          </cell>
        </row>
        <row r="739">
          <cell r="A739">
            <v>22.087912087900001</v>
          </cell>
          <cell r="B739">
            <v>0</v>
          </cell>
          <cell r="C739">
            <v>3.2566746625699999E-2</v>
          </cell>
        </row>
        <row r="740">
          <cell r="A740">
            <v>22.117882117899999</v>
          </cell>
          <cell r="B740">
            <v>0</v>
          </cell>
          <cell r="C740">
            <v>-5.9572337858900003E-2</v>
          </cell>
        </row>
        <row r="741">
          <cell r="A741">
            <v>22.1478521479</v>
          </cell>
          <cell r="B741">
            <v>0</v>
          </cell>
          <cell r="C741">
            <v>-0.146553868635</v>
          </cell>
        </row>
        <row r="742">
          <cell r="A742">
            <v>22.1778221778</v>
          </cell>
          <cell r="B742">
            <v>0</v>
          </cell>
          <cell r="C742">
            <v>-0.22517006769100001</v>
          </cell>
        </row>
        <row r="743">
          <cell r="A743">
            <v>22.207792207800001</v>
          </cell>
          <cell r="B743">
            <v>0</v>
          </cell>
          <cell r="C743">
            <v>-0.29280362493500001</v>
          </cell>
        </row>
        <row r="744">
          <cell r="A744">
            <v>22.237762237799998</v>
          </cell>
          <cell r="B744">
            <v>0</v>
          </cell>
          <cell r="C744">
            <v>-0.34754272150100002</v>
          </cell>
        </row>
        <row r="745">
          <cell r="A745">
            <v>22.267732267700001</v>
          </cell>
          <cell r="B745">
            <v>0</v>
          </cell>
          <cell r="C745">
            <v>-0.388233565389</v>
          </cell>
        </row>
        <row r="746">
          <cell r="A746">
            <v>22.297702297699999</v>
          </cell>
          <cell r="B746">
            <v>0</v>
          </cell>
          <cell r="C746">
            <v>-0.41446745574600002</v>
          </cell>
        </row>
        <row r="747">
          <cell r="A747">
            <v>22.3276723277</v>
          </cell>
          <cell r="B747">
            <v>0</v>
          </cell>
          <cell r="C747">
            <v>-0.426506577241</v>
          </cell>
        </row>
        <row r="748">
          <cell r="A748">
            <v>22.3576423576</v>
          </cell>
          <cell r="B748">
            <v>0</v>
          </cell>
          <cell r="C748">
            <v>-0.42515967863699999</v>
          </cell>
        </row>
        <row r="749">
          <cell r="A749">
            <v>22.387612387600001</v>
          </cell>
          <cell r="B749">
            <v>0</v>
          </cell>
          <cell r="C749">
            <v>-0.41162464829700002</v>
          </cell>
        </row>
        <row r="750">
          <cell r="A750">
            <v>22.417582417599998</v>
          </cell>
          <cell r="B750">
            <v>0</v>
          </cell>
          <cell r="C750">
            <v>-0.38731894509199999</v>
          </cell>
        </row>
        <row r="751">
          <cell r="A751">
            <v>22.4475524476</v>
          </cell>
          <cell r="B751">
            <v>0</v>
          </cell>
          <cell r="C751">
            <v>-0.35372021687799998</v>
          </cell>
        </row>
        <row r="752">
          <cell r="A752">
            <v>22.477522477499999</v>
          </cell>
          <cell r="B752">
            <v>0</v>
          </cell>
          <cell r="C752">
            <v>-0.31223785887700001</v>
          </cell>
        </row>
        <row r="753">
          <cell r="A753">
            <v>22.5074925075</v>
          </cell>
          <cell r="B753">
            <v>0</v>
          </cell>
          <cell r="C753">
            <v>-0.26413172773299998</v>
          </cell>
        </row>
        <row r="754">
          <cell r="A754">
            <v>22.537462537500002</v>
          </cell>
          <cell r="B754">
            <v>0</v>
          </cell>
          <cell r="C754">
            <v>-0.21048716456700001</v>
          </cell>
        </row>
        <row r="755">
          <cell r="A755">
            <v>22.567432567400001</v>
          </cell>
          <cell r="B755">
            <v>0</v>
          </cell>
          <cell r="C755">
            <v>-0.152246750949</v>
          </cell>
        </row>
        <row r="756">
          <cell r="A756">
            <v>22.597402597399999</v>
          </cell>
          <cell r="B756">
            <v>0</v>
          </cell>
          <cell r="C756">
            <v>-9.0290030072499999E-2</v>
          </cell>
        </row>
        <row r="757">
          <cell r="A757">
            <v>22.6273726274</v>
          </cell>
          <cell r="B757">
            <v>0</v>
          </cell>
          <cell r="C757">
            <v>-2.55441680076E-2</v>
          </cell>
        </row>
        <row r="758">
          <cell r="A758">
            <v>22.657342657299999</v>
          </cell>
          <cell r="B758">
            <v>0</v>
          </cell>
          <cell r="C758">
            <v>4.0897416241600003E-2</v>
          </cell>
        </row>
        <row r="759">
          <cell r="A759">
            <v>22.6873126873</v>
          </cell>
          <cell r="B759">
            <v>0</v>
          </cell>
          <cell r="C759">
            <v>0.10767393507299999</v>
          </cell>
        </row>
        <row r="760">
          <cell r="A760">
            <v>22.717282717300002</v>
          </cell>
          <cell r="B760">
            <v>0</v>
          </cell>
          <cell r="C760">
            <v>0.17309754176700001</v>
          </cell>
        </row>
        <row r="761">
          <cell r="A761">
            <v>22.747252747299999</v>
          </cell>
          <cell r="B761">
            <v>0</v>
          </cell>
          <cell r="C761">
            <v>0.23515329968500001</v>
          </cell>
        </row>
        <row r="762">
          <cell r="A762">
            <v>22.777222777199999</v>
          </cell>
          <cell r="B762">
            <v>0</v>
          </cell>
          <cell r="C762">
            <v>0.291567938769</v>
          </cell>
        </row>
        <row r="763">
          <cell r="A763">
            <v>22.8071928072</v>
          </cell>
          <cell r="B763">
            <v>0</v>
          </cell>
          <cell r="C763">
            <v>0.33994529613899999</v>
          </cell>
        </row>
        <row r="764">
          <cell r="A764">
            <v>22.837162837200001</v>
          </cell>
          <cell r="B764">
            <v>0</v>
          </cell>
          <cell r="C764">
            <v>0.377954745875</v>
          </cell>
        </row>
        <row r="765">
          <cell r="A765">
            <v>22.8671328671</v>
          </cell>
          <cell r="B765">
            <v>0</v>
          </cell>
          <cell r="C765">
            <v>0.40354891298500001</v>
          </cell>
        </row>
        <row r="766">
          <cell r="A766">
            <v>22.897102897100002</v>
          </cell>
          <cell r="B766">
            <v>0</v>
          </cell>
          <cell r="C766">
            <v>0.415180329545</v>
          </cell>
        </row>
        <row r="767">
          <cell r="A767">
            <v>22.927072927099999</v>
          </cell>
          <cell r="B767">
            <v>0</v>
          </cell>
          <cell r="C767">
            <v>0.41198474007000002</v>
          </cell>
        </row>
        <row r="768">
          <cell r="A768">
            <v>22.957042956999999</v>
          </cell>
          <cell r="B768">
            <v>0</v>
          </cell>
          <cell r="C768">
            <v>0.39390207051999998</v>
          </cell>
        </row>
        <row r="769">
          <cell r="A769">
            <v>22.987012987</v>
          </cell>
          <cell r="B769">
            <v>0</v>
          </cell>
          <cell r="C769">
            <v>0.36171432829900002</v>
          </cell>
        </row>
        <row r="770">
          <cell r="A770">
            <v>23.016983017000001</v>
          </cell>
          <cell r="B770">
            <v>0</v>
          </cell>
          <cell r="C770">
            <v>0.31699171107599999</v>
          </cell>
        </row>
        <row r="771">
          <cell r="A771">
            <v>23.046953046999999</v>
          </cell>
          <cell r="B771">
            <v>0</v>
          </cell>
          <cell r="C771">
            <v>0.26195207602100001</v>
          </cell>
        </row>
        <row r="772">
          <cell r="A772">
            <v>23.076923076900002</v>
          </cell>
          <cell r="B772">
            <v>0</v>
          </cell>
          <cell r="C772">
            <v>0.19925236429599999</v>
          </cell>
        </row>
        <row r="773">
          <cell r="A773">
            <v>23.106893106899999</v>
          </cell>
          <cell r="B773">
            <v>0</v>
          </cell>
          <cell r="C773">
            <v>0.13174128848700001</v>
          </cell>
        </row>
        <row r="774">
          <cell r="A774">
            <v>23.136863136900001</v>
          </cell>
          <cell r="B774">
            <v>0</v>
          </cell>
          <cell r="C774">
            <v>6.2208677414199998E-2</v>
          </cell>
        </row>
        <row r="775">
          <cell r="A775">
            <v>23.1668331668</v>
          </cell>
          <cell r="B775">
            <v>0</v>
          </cell>
          <cell r="C775">
            <v>-6.83280626117E-3</v>
          </cell>
        </row>
        <row r="776">
          <cell r="A776">
            <v>23.196803196800001</v>
          </cell>
          <cell r="B776">
            <v>0</v>
          </cell>
          <cell r="C776">
            <v>-7.3303462904200006E-2</v>
          </cell>
        </row>
        <row r="777">
          <cell r="A777">
            <v>23.226773226799999</v>
          </cell>
          <cell r="B777">
            <v>0</v>
          </cell>
          <cell r="C777">
            <v>-0.135630404531</v>
          </cell>
        </row>
        <row r="778">
          <cell r="A778">
            <v>23.256743256699998</v>
          </cell>
          <cell r="B778">
            <v>0</v>
          </cell>
          <cell r="C778">
            <v>-0.19273391314300001</v>
          </cell>
        </row>
        <row r="779">
          <cell r="A779">
            <v>23.2867132867</v>
          </cell>
          <cell r="B779">
            <v>0</v>
          </cell>
          <cell r="C779">
            <v>-0.24393558298500001</v>
          </cell>
        </row>
        <row r="780">
          <cell r="A780">
            <v>23.316683316700001</v>
          </cell>
          <cell r="B780">
            <v>0</v>
          </cell>
          <cell r="C780">
            <v>-0.28881067558899998</v>
          </cell>
        </row>
        <row r="781">
          <cell r="A781">
            <v>23.346653346699998</v>
          </cell>
          <cell r="B781">
            <v>0</v>
          </cell>
          <cell r="C781">
            <v>-0.32701632574400002</v>
          </cell>
        </row>
        <row r="782">
          <cell r="A782">
            <v>23.376623376600001</v>
          </cell>
          <cell r="B782">
            <v>0</v>
          </cell>
          <cell r="C782">
            <v>-0.35813090171700002</v>
          </cell>
        </row>
        <row r="783">
          <cell r="A783">
            <v>23.406593406599999</v>
          </cell>
          <cell r="B783">
            <v>0</v>
          </cell>
          <cell r="C783">
            <v>-0.381537319263</v>
          </cell>
        </row>
        <row r="784">
          <cell r="A784">
            <v>23.4365634366</v>
          </cell>
          <cell r="B784">
            <v>0</v>
          </cell>
          <cell r="C784">
            <v>-0.39637489915200003</v>
          </cell>
        </row>
        <row r="785">
          <cell r="A785">
            <v>23.4665334665</v>
          </cell>
          <cell r="B785">
            <v>0</v>
          </cell>
          <cell r="C785">
            <v>-0.40157190700200002</v>
          </cell>
        </row>
        <row r="786">
          <cell r="A786">
            <v>23.496503496500001</v>
          </cell>
          <cell r="B786">
            <v>0</v>
          </cell>
          <cell r="C786">
            <v>-0.39595642179399998</v>
          </cell>
        </row>
        <row r="787">
          <cell r="A787">
            <v>23.526473526499998</v>
          </cell>
          <cell r="B787">
            <v>0</v>
          </cell>
          <cell r="C787">
            <v>-0.37842917934499998</v>
          </cell>
        </row>
        <row r="788">
          <cell r="A788">
            <v>23.556443556400001</v>
          </cell>
          <cell r="B788">
            <v>0</v>
          </cell>
          <cell r="C788">
            <v>-0.34817093975500002</v>
          </cell>
        </row>
        <row r="789">
          <cell r="A789">
            <v>23.586413586399999</v>
          </cell>
          <cell r="B789">
            <v>0</v>
          </cell>
          <cell r="C789">
            <v>-0.30485059133499998</v>
          </cell>
        </row>
        <row r="790">
          <cell r="A790">
            <v>23.6163836164</v>
          </cell>
          <cell r="B790">
            <v>0</v>
          </cell>
          <cell r="C790">
            <v>-0.248799612241</v>
          </cell>
        </row>
        <row r="791">
          <cell r="A791">
            <v>23.646353646400001</v>
          </cell>
          <cell r="B791">
            <v>0</v>
          </cell>
          <cell r="C791">
            <v>-0.18112362066099999</v>
          </cell>
        </row>
        <row r="792">
          <cell r="A792">
            <v>23.676323676300001</v>
          </cell>
          <cell r="B792">
            <v>0</v>
          </cell>
          <cell r="C792">
            <v>-0.10373151964000001</v>
          </cell>
        </row>
        <row r="793">
          <cell r="A793">
            <v>23.706293706299999</v>
          </cell>
          <cell r="B793">
            <v>0</v>
          </cell>
          <cell r="C793">
            <v>-1.9275374320499999E-2</v>
          </cell>
        </row>
        <row r="794">
          <cell r="A794">
            <v>23.7362637363</v>
          </cell>
          <cell r="B794">
            <v>0</v>
          </cell>
          <cell r="C794">
            <v>6.8992582082699996E-2</v>
          </cell>
        </row>
        <row r="795">
          <cell r="A795">
            <v>23.766233766199999</v>
          </cell>
          <cell r="B795">
            <v>0</v>
          </cell>
          <cell r="C795">
            <v>0.157427764863</v>
          </cell>
        </row>
        <row r="796">
          <cell r="A796">
            <v>23.7962037962</v>
          </cell>
          <cell r="B796">
            <v>0</v>
          </cell>
          <cell r="C796">
            <v>0.242239617239</v>
          </cell>
        </row>
        <row r="797">
          <cell r="A797">
            <v>23.826173826200002</v>
          </cell>
          <cell r="B797">
            <v>0</v>
          </cell>
          <cell r="C797">
            <v>0.31974665133399999</v>
          </cell>
        </row>
        <row r="798">
          <cell r="A798">
            <v>23.856143856100001</v>
          </cell>
          <cell r="B798">
            <v>0</v>
          </cell>
          <cell r="C798">
            <v>0.38661143599800002</v>
          </cell>
        </row>
        <row r="799">
          <cell r="A799">
            <v>23.886113886099999</v>
          </cell>
          <cell r="B799">
            <v>0</v>
          </cell>
          <cell r="C799">
            <v>0.44003222907</v>
          </cell>
        </row>
        <row r="800">
          <cell r="A800">
            <v>23.9160839161</v>
          </cell>
          <cell r="B800">
            <v>0</v>
          </cell>
          <cell r="C800">
            <v>0.477876296885</v>
          </cell>
        </row>
        <row r="801">
          <cell r="A801">
            <v>23.946053946100001</v>
          </cell>
          <cell r="B801">
            <v>0</v>
          </cell>
          <cell r="C801">
            <v>0.49874954810400002</v>
          </cell>
        </row>
        <row r="802">
          <cell r="A802">
            <v>23.976023976</v>
          </cell>
          <cell r="B802">
            <v>0</v>
          </cell>
          <cell r="C802">
            <v>0.50200618441800005</v>
          </cell>
        </row>
        <row r="803">
          <cell r="A803">
            <v>24.005994006000002</v>
          </cell>
          <cell r="B803">
            <v>0</v>
          </cell>
          <cell r="C803">
            <v>0.48770916719099999</v>
          </cell>
        </row>
        <row r="804">
          <cell r="A804">
            <v>24.035964035999999</v>
          </cell>
          <cell r="B804">
            <v>0</v>
          </cell>
          <cell r="C804">
            <v>0.456556475849</v>
          </cell>
        </row>
        <row r="805">
          <cell r="A805">
            <v>24.065934065899999</v>
          </cell>
          <cell r="B805">
            <v>0</v>
          </cell>
          <cell r="C805">
            <v>0.40978910676500002</v>
          </cell>
        </row>
        <row r="806">
          <cell r="A806">
            <v>24.0959040959</v>
          </cell>
          <cell r="B806">
            <v>0</v>
          </cell>
          <cell r="C806">
            <v>0.34909488702899999</v>
          </cell>
        </row>
        <row r="807">
          <cell r="A807">
            <v>24.125874125900001</v>
          </cell>
          <cell r="B807">
            <v>0</v>
          </cell>
          <cell r="C807">
            <v>0.27651830961700002</v>
          </cell>
        </row>
        <row r="808">
          <cell r="A808">
            <v>24.155844155800001</v>
          </cell>
          <cell r="B808">
            <v>0</v>
          </cell>
          <cell r="C808">
            <v>0.19438185200399999</v>
          </cell>
        </row>
        <row r="809">
          <cell r="A809">
            <v>24.185814185800002</v>
          </cell>
          <cell r="B809">
            <v>0</v>
          </cell>
          <cell r="C809">
            <v>0.105219733754</v>
          </cell>
        </row>
        <row r="810">
          <cell r="A810">
            <v>24.215784215799999</v>
          </cell>
          <cell r="B810">
            <v>0</v>
          </cell>
          <cell r="C810">
            <v>1.1721673484599999E-2</v>
          </cell>
        </row>
        <row r="811">
          <cell r="A811">
            <v>24.245754245800001</v>
          </cell>
          <cell r="B811">
            <v>0</v>
          </cell>
          <cell r="C811">
            <v>-8.3317606590499999E-2</v>
          </cell>
        </row>
        <row r="812">
          <cell r="A812">
            <v>24.2757242757</v>
          </cell>
          <cell r="B812">
            <v>0</v>
          </cell>
          <cell r="C812">
            <v>-0.17704759196100001</v>
          </cell>
        </row>
        <row r="813">
          <cell r="A813">
            <v>24.305694305700001</v>
          </cell>
          <cell r="B813">
            <v>0</v>
          </cell>
          <cell r="C813">
            <v>-0.26661335366599997</v>
          </cell>
        </row>
        <row r="814">
          <cell r="A814">
            <v>24.335664335699999</v>
          </cell>
          <cell r="B814">
            <v>0</v>
          </cell>
          <cell r="C814">
            <v>-0.349210925841</v>
          </cell>
        </row>
        <row r="815">
          <cell r="A815">
            <v>24.365634365599998</v>
          </cell>
          <cell r="B815">
            <v>0</v>
          </cell>
          <cell r="C815">
            <v>-0.42214695778099998</v>
          </cell>
        </row>
        <row r="816">
          <cell r="A816">
            <v>24.395604395599999</v>
          </cell>
          <cell r="B816">
            <v>0</v>
          </cell>
          <cell r="C816">
            <v>-0.48290192999100001</v>
          </cell>
        </row>
        <row r="817">
          <cell r="A817">
            <v>24.425574425600001</v>
          </cell>
          <cell r="B817">
            <v>0</v>
          </cell>
          <cell r="C817">
            <v>-0.52919603335599996</v>
          </cell>
        </row>
        <row r="818">
          <cell r="A818">
            <v>24.4555444555</v>
          </cell>
          <cell r="B818">
            <v>0</v>
          </cell>
          <cell r="C818">
            <v>-0.559057292456</v>
          </cell>
        </row>
        <row r="819">
          <cell r="A819">
            <v>24.485514485500001</v>
          </cell>
          <cell r="B819">
            <v>0</v>
          </cell>
          <cell r="C819">
            <v>-0.57089224826200002</v>
          </cell>
        </row>
        <row r="820">
          <cell r="A820">
            <v>24.515484515499999</v>
          </cell>
          <cell r="B820">
            <v>0</v>
          </cell>
          <cell r="C820">
            <v>-0.56355992128700005</v>
          </cell>
        </row>
        <row r="821">
          <cell r="A821">
            <v>24.5454545455</v>
          </cell>
          <cell r="B821">
            <v>0</v>
          </cell>
          <cell r="C821">
            <v>-0.53644930084499998</v>
          </cell>
        </row>
        <row r="822">
          <cell r="A822">
            <v>24.5754245754</v>
          </cell>
          <cell r="B822">
            <v>0</v>
          </cell>
          <cell r="C822">
            <v>-0.48955891724400002</v>
          </cell>
        </row>
        <row r="823">
          <cell r="A823">
            <v>24.605394605400001</v>
          </cell>
          <cell r="B823">
            <v>0</v>
          </cell>
          <cell r="C823">
            <v>-0.42357418435900002</v>
          </cell>
        </row>
        <row r="824">
          <cell r="A824">
            <v>24.635364635399998</v>
          </cell>
          <cell r="B824">
            <v>0</v>
          </cell>
          <cell r="C824">
            <v>-0.339934603439</v>
          </cell>
        </row>
        <row r="825">
          <cell r="A825">
            <v>24.665334665300001</v>
          </cell>
          <cell r="B825">
            <v>0</v>
          </cell>
          <cell r="C825">
            <v>-0.24087941323699999</v>
          </cell>
        </row>
        <row r="826">
          <cell r="A826">
            <v>24.695304695299999</v>
          </cell>
          <cell r="B826">
            <v>0</v>
          </cell>
          <cell r="C826">
            <v>-0.12945787881599999</v>
          </cell>
        </row>
        <row r="827">
          <cell r="A827">
            <v>24.7252747253</v>
          </cell>
          <cell r="B827">
            <v>0</v>
          </cell>
          <cell r="C827">
            <v>-9.4901234185499998E-3</v>
          </cell>
        </row>
        <row r="828">
          <cell r="A828">
            <v>24.7552447552</v>
          </cell>
          <cell r="B828">
            <v>0</v>
          </cell>
          <cell r="C828">
            <v>0.114533072086</v>
          </cell>
        </row>
        <row r="829">
          <cell r="A829">
            <v>24.785214785200001</v>
          </cell>
          <cell r="B829">
            <v>0</v>
          </cell>
          <cell r="C829">
            <v>0.237617553541</v>
          </cell>
        </row>
        <row r="830">
          <cell r="A830">
            <v>24.815184815199999</v>
          </cell>
          <cell r="B830">
            <v>0</v>
          </cell>
          <cell r="C830">
            <v>0.35449812443000001</v>
          </cell>
        </row>
        <row r="831">
          <cell r="A831">
            <v>24.8451548452</v>
          </cell>
          <cell r="B831">
            <v>0</v>
          </cell>
          <cell r="C831">
            <v>0.45992430263700002</v>
          </cell>
        </row>
        <row r="832">
          <cell r="A832">
            <v>24.875124875099999</v>
          </cell>
          <cell r="B832">
            <v>0</v>
          </cell>
          <cell r="C832">
            <v>0.54897835802100003</v>
          </cell>
        </row>
        <row r="833">
          <cell r="A833">
            <v>24.9050949051</v>
          </cell>
          <cell r="B833">
            <v>0</v>
          </cell>
          <cell r="C833">
            <v>0.61739679058499997</v>
          </cell>
        </row>
        <row r="834">
          <cell r="A834">
            <v>24.935064935100002</v>
          </cell>
          <cell r="B834">
            <v>0</v>
          </cell>
          <cell r="C834">
            <v>0.66186218779899997</v>
          </cell>
        </row>
        <row r="835">
          <cell r="A835">
            <v>24.965034965000001</v>
          </cell>
          <cell r="B835">
            <v>0</v>
          </cell>
          <cell r="C835">
            <v>0.68023282404399998</v>
          </cell>
        </row>
        <row r="836">
          <cell r="A836">
            <v>24.995004994999999</v>
          </cell>
          <cell r="B836">
            <v>0</v>
          </cell>
          <cell r="C836">
            <v>0.67168285473699996</v>
          </cell>
        </row>
        <row r="837">
          <cell r="A837">
            <v>25.024975025</v>
          </cell>
          <cell r="B837">
            <v>0</v>
          </cell>
          <cell r="C837">
            <v>0.63673603009299995</v>
          </cell>
        </row>
        <row r="838">
          <cell r="A838">
            <v>25.054945054899999</v>
          </cell>
          <cell r="B838">
            <v>0</v>
          </cell>
          <cell r="C838">
            <v>0.57718914579299996</v>
          </cell>
        </row>
        <row r="839">
          <cell r="A839">
            <v>25.0849150849</v>
          </cell>
          <cell r="B839">
            <v>0</v>
          </cell>
          <cell r="C839">
            <v>0.49593591392000003</v>
          </cell>
        </row>
        <row r="840">
          <cell r="A840">
            <v>25.114885114900002</v>
          </cell>
          <cell r="B840">
            <v>0</v>
          </cell>
          <cell r="C840">
            <v>0.39671519231399999</v>
          </cell>
        </row>
        <row r="841">
          <cell r="A841">
            <v>25.144855144899999</v>
          </cell>
          <cell r="B841">
            <v>0</v>
          </cell>
          <cell r="C841">
            <v>0.28381725927599999</v>
          </cell>
        </row>
        <row r="842">
          <cell r="A842">
            <v>25.174825174799999</v>
          </cell>
          <cell r="B842">
            <v>0</v>
          </cell>
          <cell r="C842">
            <v>0.16178629400899999</v>
          </cell>
        </row>
        <row r="843">
          <cell r="A843">
            <v>25.2047952048</v>
          </cell>
          <cell r="B843">
            <v>0</v>
          </cell>
          <cell r="C843">
            <v>3.5155530256800002E-2</v>
          </cell>
        </row>
        <row r="844">
          <cell r="A844">
            <v>25.234765234800001</v>
          </cell>
          <cell r="B844">
            <v>0</v>
          </cell>
          <cell r="C844">
            <v>-9.1756120343900002E-2</v>
          </cell>
        </row>
        <row r="845">
          <cell r="A845">
            <v>25.264735264700001</v>
          </cell>
          <cell r="B845">
            <v>0</v>
          </cell>
          <cell r="C845">
            <v>-0.21496955695799999</v>
          </cell>
        </row>
        <row r="846">
          <cell r="A846">
            <v>25.294705294700002</v>
          </cell>
          <cell r="B846">
            <v>0</v>
          </cell>
          <cell r="C846">
            <v>-0.33089160657</v>
          </cell>
        </row>
        <row r="847">
          <cell r="A847">
            <v>25.324675324699999</v>
          </cell>
          <cell r="B847">
            <v>0</v>
          </cell>
          <cell r="C847">
            <v>-0.43629511780500002</v>
          </cell>
        </row>
        <row r="848">
          <cell r="A848">
            <v>25.354645354599999</v>
          </cell>
          <cell r="B848">
            <v>0</v>
          </cell>
          <cell r="C848">
            <v>-0.52825842275299995</v>
          </cell>
        </row>
        <row r="849">
          <cell r="A849">
            <v>25.3846153846</v>
          </cell>
          <cell r="B849">
            <v>0</v>
          </cell>
          <cell r="C849">
            <v>-0.60409658936499999</v>
          </cell>
        </row>
        <row r="850">
          <cell r="A850">
            <v>25.414585414600001</v>
          </cell>
          <cell r="B850">
            <v>0</v>
          </cell>
          <cell r="C850">
            <v>-0.66131756812200004</v>
          </cell>
        </row>
        <row r="851">
          <cell r="A851">
            <v>25.444555444599999</v>
          </cell>
          <cell r="B851">
            <v>0</v>
          </cell>
          <cell r="C851">
            <v>-0.69763047095099995</v>
          </cell>
        </row>
        <row r="852">
          <cell r="A852">
            <v>25.474525474499998</v>
          </cell>
          <cell r="B852">
            <v>0</v>
          </cell>
          <cell r="C852">
            <v>-0.71102180550899996</v>
          </cell>
        </row>
        <row r="853">
          <cell r="A853">
            <v>25.504495504499999</v>
          </cell>
          <cell r="B853">
            <v>0</v>
          </cell>
          <cell r="C853">
            <v>-0.69990054752399999</v>
          </cell>
        </row>
        <row r="854">
          <cell r="A854">
            <v>25.534465534500001</v>
          </cell>
          <cell r="B854">
            <v>0</v>
          </cell>
          <cell r="C854">
            <v>-0.66329715867200001</v>
          </cell>
        </row>
        <row r="855">
          <cell r="A855">
            <v>25.5644355644</v>
          </cell>
          <cell r="B855">
            <v>0</v>
          </cell>
          <cell r="C855">
            <v>-0.60108792330899996</v>
          </cell>
        </row>
        <row r="856">
          <cell r="A856">
            <v>25.594405594400001</v>
          </cell>
          <cell r="B856">
            <v>0</v>
          </cell>
          <cell r="C856">
            <v>-0.51420682671600004</v>
          </cell>
        </row>
        <row r="857">
          <cell r="A857">
            <v>25.624375624399999</v>
          </cell>
          <cell r="B857">
            <v>0</v>
          </cell>
          <cell r="C857">
            <v>-0.40480438296799998</v>
          </cell>
        </row>
        <row r="858">
          <cell r="A858">
            <v>25.654345654299998</v>
          </cell>
          <cell r="B858">
            <v>0</v>
          </cell>
          <cell r="C858">
            <v>-0.27631699119499997</v>
          </cell>
        </row>
        <row r="859">
          <cell r="A859">
            <v>25.6843156843</v>
          </cell>
          <cell r="B859">
            <v>0</v>
          </cell>
          <cell r="C859">
            <v>-0.13342098825500001</v>
          </cell>
        </row>
        <row r="860">
          <cell r="A860">
            <v>25.714285714300001</v>
          </cell>
          <cell r="B860">
            <v>0</v>
          </cell>
          <cell r="C860">
            <v>1.8139103010200001E-2</v>
          </cell>
        </row>
        <row r="861">
          <cell r="A861">
            <v>25.744255744299998</v>
          </cell>
          <cell r="B861">
            <v>0</v>
          </cell>
          <cell r="C861">
            <v>0.17184104253599999</v>
          </cell>
        </row>
        <row r="862">
          <cell r="A862">
            <v>25.774225774200001</v>
          </cell>
          <cell r="B862">
            <v>0</v>
          </cell>
          <cell r="C862">
            <v>0.32076997830100001</v>
          </cell>
        </row>
        <row r="863">
          <cell r="A863">
            <v>25.804195804199999</v>
          </cell>
          <cell r="B863">
            <v>0</v>
          </cell>
          <cell r="C863">
            <v>0.45806043379700001</v>
          </cell>
        </row>
        <row r="864">
          <cell r="A864">
            <v>25.8341658342</v>
          </cell>
          <cell r="B864">
            <v>0</v>
          </cell>
          <cell r="C864">
            <v>0.57734920252300004</v>
          </cell>
        </row>
        <row r="865">
          <cell r="A865">
            <v>25.8641358641</v>
          </cell>
          <cell r="B865">
            <v>0</v>
          </cell>
          <cell r="C865">
            <v>0.67319160372999998</v>
          </cell>
        </row>
        <row r="866">
          <cell r="A866">
            <v>25.894105894100001</v>
          </cell>
          <cell r="B866">
            <v>0</v>
          </cell>
          <cell r="C866">
            <v>0.74139872156499997</v>
          </cell>
        </row>
        <row r="867">
          <cell r="A867">
            <v>25.924075924099999</v>
          </cell>
          <cell r="B867">
            <v>0</v>
          </cell>
          <cell r="C867">
            <v>0.77926415987599995</v>
          </cell>
        </row>
        <row r="868">
          <cell r="A868">
            <v>25.954045954000001</v>
          </cell>
          <cell r="B868">
            <v>0</v>
          </cell>
          <cell r="C868">
            <v>0.78566362643999998</v>
          </cell>
        </row>
        <row r="869">
          <cell r="A869">
            <v>25.984015983999999</v>
          </cell>
          <cell r="B869">
            <v>0</v>
          </cell>
          <cell r="C869">
            <v>0.76102691680300005</v>
          </cell>
        </row>
        <row r="870">
          <cell r="A870">
            <v>26.013986014</v>
          </cell>
          <cell r="B870">
            <v>0</v>
          </cell>
          <cell r="C870">
            <v>0.70719709824999999</v>
          </cell>
        </row>
        <row r="871">
          <cell r="A871">
            <v>26.043956044000002</v>
          </cell>
          <cell r="B871">
            <v>0</v>
          </cell>
          <cell r="C871">
            <v>0.62720370761300004</v>
          </cell>
        </row>
        <row r="872">
          <cell r="A872">
            <v>26.073926073900001</v>
          </cell>
          <cell r="B872">
            <v>0</v>
          </cell>
          <cell r="C872">
            <v>0.52498402903899999</v>
          </cell>
        </row>
        <row r="873">
          <cell r="A873">
            <v>26.103896103899999</v>
          </cell>
          <cell r="B873">
            <v>0</v>
          </cell>
          <cell r="C873">
            <v>0.40508831894199998</v>
          </cell>
        </row>
        <row r="874">
          <cell r="A874">
            <v>26.1338661339</v>
          </cell>
          <cell r="B874">
            <v>0</v>
          </cell>
          <cell r="C874">
            <v>0.27240140724599998</v>
          </cell>
        </row>
        <row r="875">
          <cell r="A875">
            <v>26.163836163799999</v>
          </cell>
          <cell r="B875">
            <v>0</v>
          </cell>
          <cell r="C875">
            <v>0.13190543544</v>
          </cell>
        </row>
        <row r="876">
          <cell r="A876">
            <v>26.1938061938</v>
          </cell>
          <cell r="B876">
            <v>0</v>
          </cell>
          <cell r="C876">
            <v>-1.15018289123E-2</v>
          </cell>
        </row>
        <row r="877">
          <cell r="A877">
            <v>26.223776223800002</v>
          </cell>
          <cell r="B877">
            <v>0</v>
          </cell>
          <cell r="C877">
            <v>-0.15312979005499999</v>
          </cell>
        </row>
        <row r="878">
          <cell r="A878">
            <v>26.253746253700001</v>
          </cell>
          <cell r="B878">
            <v>0</v>
          </cell>
          <cell r="C878">
            <v>-0.28856576404700002</v>
          </cell>
        </row>
        <row r="879">
          <cell r="A879">
            <v>26.283716283699999</v>
          </cell>
          <cell r="B879">
            <v>0</v>
          </cell>
          <cell r="C879">
            <v>-0.41370817652899999</v>
          </cell>
        </row>
        <row r="880">
          <cell r="A880">
            <v>26.3136863137</v>
          </cell>
          <cell r="B880">
            <v>0</v>
          </cell>
          <cell r="C880">
            <v>-0.52478101939499999</v>
          </cell>
        </row>
        <row r="881">
          <cell r="A881">
            <v>26.343656343700001</v>
          </cell>
          <cell r="B881">
            <v>0</v>
          </cell>
          <cell r="C881">
            <v>-0.61834891968700001</v>
          </cell>
        </row>
        <row r="882">
          <cell r="A882">
            <v>26.373626373600001</v>
          </cell>
          <cell r="B882">
            <v>0</v>
          </cell>
          <cell r="C882">
            <v>-0.69134925469899999</v>
          </cell>
        </row>
        <row r="883">
          <cell r="A883">
            <v>26.403596403600002</v>
          </cell>
          <cell r="B883">
            <v>0</v>
          </cell>
          <cell r="C883">
            <v>-0.74115210609600002</v>
          </cell>
        </row>
        <row r="884">
          <cell r="A884">
            <v>26.433566433599999</v>
          </cell>
          <cell r="B884">
            <v>0</v>
          </cell>
          <cell r="C884">
            <v>-0.76565155313300004</v>
          </cell>
        </row>
        <row r="885">
          <cell r="A885">
            <v>26.463536463499999</v>
          </cell>
          <cell r="B885">
            <v>0</v>
          </cell>
          <cell r="C885">
            <v>-0.76338406158799998</v>
          </cell>
        </row>
        <row r="886">
          <cell r="A886">
            <v>26.4935064935</v>
          </cell>
          <cell r="B886">
            <v>0</v>
          </cell>
          <cell r="C886">
            <v>-0.73366268156600001</v>
          </cell>
        </row>
        <row r="887">
          <cell r="A887">
            <v>26.523476523500001</v>
          </cell>
          <cell r="B887">
            <v>0</v>
          </cell>
          <cell r="C887">
            <v>-0.67671038054400001</v>
          </cell>
        </row>
        <row r="888">
          <cell r="A888">
            <v>26.553446553400001</v>
          </cell>
          <cell r="B888">
            <v>0</v>
          </cell>
          <cell r="C888">
            <v>-0.59377277648899995</v>
          </cell>
        </row>
        <row r="889">
          <cell r="A889">
            <v>26.583416583399998</v>
          </cell>
          <cell r="B889">
            <v>0</v>
          </cell>
          <cell r="C889">
            <v>-0.48719013858400001</v>
          </cell>
        </row>
        <row r="890">
          <cell r="A890">
            <v>26.613386613399999</v>
          </cell>
          <cell r="B890">
            <v>0</v>
          </cell>
          <cell r="C890">
            <v>-0.36041080284999999</v>
          </cell>
        </row>
        <row r="891">
          <cell r="A891">
            <v>26.643356643400001</v>
          </cell>
          <cell r="B891">
            <v>0</v>
          </cell>
          <cell r="C891">
            <v>-0.21793282909100001</v>
          </cell>
        </row>
        <row r="892">
          <cell r="A892">
            <v>26.6733266733</v>
          </cell>
          <cell r="B892">
            <v>0</v>
          </cell>
          <cell r="C892">
            <v>-6.5167289466099995E-2</v>
          </cell>
        </row>
        <row r="893">
          <cell r="A893">
            <v>26.703296703300001</v>
          </cell>
          <cell r="B893">
            <v>0</v>
          </cell>
          <cell r="C893">
            <v>9.1775662938800004E-2</v>
          </cell>
        </row>
        <row r="894">
          <cell r="A894">
            <v>26.733266733299999</v>
          </cell>
          <cell r="B894">
            <v>0</v>
          </cell>
          <cell r="C894">
            <v>0.246368649148</v>
          </cell>
        </row>
        <row r="895">
          <cell r="A895">
            <v>26.763236763199998</v>
          </cell>
          <cell r="B895">
            <v>0</v>
          </cell>
          <cell r="C895">
            <v>0.391999864079</v>
          </cell>
        </row>
        <row r="896">
          <cell r="A896">
            <v>26.7932067932</v>
          </cell>
          <cell r="B896">
            <v>0</v>
          </cell>
          <cell r="C896">
            <v>0.52233346585499996</v>
          </cell>
        </row>
        <row r="897">
          <cell r="A897">
            <v>26.823176823200001</v>
          </cell>
          <cell r="B897">
            <v>0</v>
          </cell>
          <cell r="C897">
            <v>0.63166988378099997</v>
          </cell>
        </row>
        <row r="898">
          <cell r="A898">
            <v>26.8531468531</v>
          </cell>
          <cell r="B898">
            <v>0</v>
          </cell>
          <cell r="C898">
            <v>0.71527671003100002</v>
          </cell>
        </row>
        <row r="899">
          <cell r="A899">
            <v>26.883116883100001</v>
          </cell>
          <cell r="B899">
            <v>0</v>
          </cell>
          <cell r="C899">
            <v>0.76966217686399996</v>
          </cell>
        </row>
        <row r="900">
          <cell r="A900">
            <v>26.913086913099999</v>
          </cell>
          <cell r="B900">
            <v>0</v>
          </cell>
          <cell r="C900">
            <v>0.79276759819599996</v>
          </cell>
        </row>
        <row r="901">
          <cell r="A901">
            <v>26.9430569431</v>
          </cell>
          <cell r="B901">
            <v>0</v>
          </cell>
          <cell r="C901">
            <v>0.78406225661100004</v>
          </cell>
        </row>
        <row r="902">
          <cell r="A902">
            <v>26.973026973</v>
          </cell>
          <cell r="B902">
            <v>0</v>
          </cell>
          <cell r="C902">
            <v>0.74453337091299998</v>
          </cell>
        </row>
        <row r="903">
          <cell r="A903">
            <v>27.002997003000001</v>
          </cell>
          <cell r="B903">
            <v>0</v>
          </cell>
          <cell r="C903">
            <v>0.67657399825499998</v>
          </cell>
        </row>
        <row r="904">
          <cell r="A904">
            <v>27.032967032999998</v>
          </cell>
          <cell r="B904">
            <v>0</v>
          </cell>
          <cell r="C904">
            <v>0.58378180951500003</v>
          </cell>
        </row>
        <row r="905">
          <cell r="A905">
            <v>27.062937062900001</v>
          </cell>
          <cell r="B905">
            <v>0</v>
          </cell>
          <cell r="C905">
            <v>0.470690363148</v>
          </cell>
        </row>
        <row r="906">
          <cell r="A906">
            <v>27.092907092899999</v>
          </cell>
          <cell r="B906">
            <v>0</v>
          </cell>
          <cell r="C906">
            <v>0.34246064031099999</v>
          </cell>
        </row>
        <row r="907">
          <cell r="A907">
            <v>27.1228771229</v>
          </cell>
          <cell r="B907">
            <v>0</v>
          </cell>
          <cell r="C907">
            <v>0.204563335289</v>
          </cell>
        </row>
        <row r="908">
          <cell r="A908">
            <v>27.1528471528</v>
          </cell>
          <cell r="B908">
            <v>0</v>
          </cell>
          <cell r="C908">
            <v>6.2481306838200003E-2</v>
          </cell>
        </row>
        <row r="909">
          <cell r="A909">
            <v>27.182817182800001</v>
          </cell>
          <cell r="B909">
            <v>0</v>
          </cell>
          <cell r="C909">
            <v>-7.8543188319999999E-2</v>
          </cell>
        </row>
        <row r="910">
          <cell r="A910">
            <v>27.212787212799999</v>
          </cell>
          <cell r="B910">
            <v>0</v>
          </cell>
          <cell r="C910">
            <v>-0.21369966826199999</v>
          </cell>
        </row>
        <row r="911">
          <cell r="A911">
            <v>27.2427572428</v>
          </cell>
          <cell r="B911">
            <v>0</v>
          </cell>
          <cell r="C911">
            <v>-0.33873188910800001</v>
          </cell>
        </row>
        <row r="912">
          <cell r="A912">
            <v>27.272727272699999</v>
          </cell>
          <cell r="B912">
            <v>0</v>
          </cell>
          <cell r="C912">
            <v>-0.44999461952499997</v>
          </cell>
        </row>
        <row r="913">
          <cell r="A913">
            <v>27.3026973027</v>
          </cell>
          <cell r="B913">
            <v>0</v>
          </cell>
          <cell r="C913">
            <v>-0.54445679384900003</v>
          </cell>
        </row>
        <row r="914">
          <cell r="A914">
            <v>27.332667332700002</v>
          </cell>
          <cell r="B914">
            <v>0</v>
          </cell>
          <cell r="C914">
            <v>-0.61966969603800004</v>
          </cell>
        </row>
        <row r="915">
          <cell r="A915">
            <v>27.362637362600001</v>
          </cell>
          <cell r="B915">
            <v>0</v>
          </cell>
          <cell r="C915">
            <v>-0.673721962743</v>
          </cell>
        </row>
        <row r="916">
          <cell r="A916">
            <v>27.392607392599999</v>
          </cell>
          <cell r="B916">
            <v>0</v>
          </cell>
          <cell r="C916">
            <v>-0.70520244531999998</v>
          </cell>
        </row>
        <row r="917">
          <cell r="A917">
            <v>27.4225774226</v>
          </cell>
          <cell r="B917">
            <v>0</v>
          </cell>
          <cell r="C917">
            <v>-0.71318752975999999</v>
          </cell>
        </row>
        <row r="918">
          <cell r="A918">
            <v>27.452547452499999</v>
          </cell>
          <cell r="B918">
            <v>0</v>
          </cell>
          <cell r="C918">
            <v>-0.69726217248</v>
          </cell>
        </row>
        <row r="919">
          <cell r="A919">
            <v>27.4825174825</v>
          </cell>
          <cell r="B919">
            <v>0</v>
          </cell>
          <cell r="C919">
            <v>-0.65757493090600005</v>
          </cell>
        </row>
        <row r="920">
          <cell r="A920">
            <v>27.512487512500002</v>
          </cell>
          <cell r="B920">
            <v>0</v>
          </cell>
          <cell r="C920">
            <v>-0.59491817514699996</v>
          </cell>
        </row>
        <row r="921">
          <cell r="A921">
            <v>27.542457542499999</v>
          </cell>
          <cell r="B921">
            <v>0</v>
          </cell>
          <cell r="C921">
            <v>-0.51081699495699995</v>
          </cell>
        </row>
        <row r="922">
          <cell r="A922">
            <v>27.572427572399999</v>
          </cell>
          <cell r="B922">
            <v>0</v>
          </cell>
          <cell r="C922">
            <v>-0.40760535924800001</v>
          </cell>
        </row>
        <row r="923">
          <cell r="A923">
            <v>27.6023976024</v>
          </cell>
          <cell r="B923">
            <v>0</v>
          </cell>
          <cell r="C923">
            <v>-0.28846669166</v>
          </cell>
        </row>
        <row r="924">
          <cell r="A924">
            <v>27.632367632400001</v>
          </cell>
          <cell r="B924">
            <v>0</v>
          </cell>
          <cell r="C924">
            <v>-0.157418469068</v>
          </cell>
        </row>
        <row r="925">
          <cell r="A925">
            <v>27.662337662300001</v>
          </cell>
          <cell r="B925">
            <v>0</v>
          </cell>
          <cell r="C925">
            <v>-1.92263995035E-2</v>
          </cell>
        </row>
        <row r="926">
          <cell r="A926">
            <v>27.692307692300002</v>
          </cell>
          <cell r="B926">
            <v>0</v>
          </cell>
          <cell r="C926">
            <v>0.12075767554899999</v>
          </cell>
        </row>
        <row r="927">
          <cell r="A927">
            <v>27.722277722299999</v>
          </cell>
          <cell r="B927">
            <v>0</v>
          </cell>
          <cell r="C927">
            <v>0.25683003491400003</v>
          </cell>
        </row>
        <row r="928">
          <cell r="A928">
            <v>27.752247752199999</v>
          </cell>
          <cell r="B928">
            <v>0</v>
          </cell>
          <cell r="C928">
            <v>0.383227441527</v>
          </cell>
        </row>
        <row r="929">
          <cell r="A929">
            <v>27.7822177822</v>
          </cell>
          <cell r="B929">
            <v>0</v>
          </cell>
          <cell r="C929">
            <v>0.49445508694700002</v>
          </cell>
        </row>
        <row r="930">
          <cell r="A930">
            <v>27.812187812200001</v>
          </cell>
          <cell r="B930">
            <v>0</v>
          </cell>
          <cell r="C930">
            <v>0.58562170336399999</v>
          </cell>
        </row>
        <row r="931">
          <cell r="A931">
            <v>27.842157842199999</v>
          </cell>
          <cell r="B931">
            <v>0</v>
          </cell>
          <cell r="C931">
            <v>0.65275091294700005</v>
          </cell>
        </row>
        <row r="932">
          <cell r="A932">
            <v>27.872127872099998</v>
          </cell>
          <cell r="B932">
            <v>0</v>
          </cell>
          <cell r="C932">
            <v>0.69303903249900001</v>
          </cell>
        </row>
        <row r="933">
          <cell r="A933">
            <v>27.9020979021</v>
          </cell>
          <cell r="B933">
            <v>0</v>
          </cell>
          <cell r="C933">
            <v>0.70503418541899998</v>
          </cell>
        </row>
        <row r="934">
          <cell r="A934">
            <v>27.932067932100001</v>
          </cell>
          <cell r="B934">
            <v>0</v>
          </cell>
          <cell r="C934">
            <v>0.68871909350399996</v>
          </cell>
        </row>
        <row r="935">
          <cell r="A935">
            <v>27.962037962</v>
          </cell>
          <cell r="B935">
            <v>0</v>
          </cell>
          <cell r="C935">
            <v>0.64548941364000001</v>
          </cell>
        </row>
        <row r="936">
          <cell r="A936">
            <v>27.992007992000001</v>
          </cell>
          <cell r="B936">
            <v>0</v>
          </cell>
          <cell r="C936">
            <v>0.57802984845700001</v>
          </cell>
        </row>
        <row r="937">
          <cell r="A937">
            <v>28.021978021999999</v>
          </cell>
          <cell r="B937">
            <v>0</v>
          </cell>
          <cell r="C937">
            <v>0.49010034411300002</v>
          </cell>
        </row>
        <row r="938">
          <cell r="A938">
            <v>28.051948051899998</v>
          </cell>
          <cell r="B938">
            <v>0</v>
          </cell>
          <cell r="C938">
            <v>0.38625341051200002</v>
          </cell>
        </row>
        <row r="939">
          <cell r="A939">
            <v>28.0819180819</v>
          </cell>
          <cell r="B939">
            <v>0</v>
          </cell>
          <cell r="C939">
            <v>0.27151004680700003</v>
          </cell>
        </row>
        <row r="940">
          <cell r="A940">
            <v>28.111888111900001</v>
          </cell>
          <cell r="B940">
            <v>0</v>
          </cell>
          <cell r="C940">
            <v>0.151025257784</v>
          </cell>
        </row>
        <row r="941">
          <cell r="A941">
            <v>28.141858141899998</v>
          </cell>
          <cell r="B941">
            <v>0</v>
          </cell>
          <cell r="C941">
            <v>2.9774328103699999E-2</v>
          </cell>
        </row>
        <row r="942">
          <cell r="A942">
            <v>28.171828171800001</v>
          </cell>
          <cell r="B942">
            <v>0</v>
          </cell>
          <cell r="C942">
            <v>-8.7712170919800006E-2</v>
          </cell>
        </row>
        <row r="943">
          <cell r="A943">
            <v>28.201798201799999</v>
          </cell>
          <cell r="B943">
            <v>0</v>
          </cell>
          <cell r="C943">
            <v>-0.19754294762300001</v>
          </cell>
        </row>
        <row r="944">
          <cell r="A944">
            <v>28.2317682318</v>
          </cell>
          <cell r="B944">
            <v>0</v>
          </cell>
          <cell r="C944">
            <v>-0.29657718502800001</v>
          </cell>
        </row>
        <row r="945">
          <cell r="A945">
            <v>28.2617382617</v>
          </cell>
          <cell r="B945">
            <v>0</v>
          </cell>
          <cell r="C945">
            <v>-0.38244971876799999</v>
          </cell>
        </row>
        <row r="946">
          <cell r="A946">
            <v>28.291708291700001</v>
          </cell>
          <cell r="B946">
            <v>0</v>
          </cell>
          <cell r="C946">
            <v>-0.45351823636799998</v>
          </cell>
        </row>
        <row r="947">
          <cell r="A947">
            <v>28.321678321699999</v>
          </cell>
          <cell r="B947">
            <v>0</v>
          </cell>
          <cell r="C947">
            <v>-0.508750301465</v>
          </cell>
        </row>
        <row r="948">
          <cell r="A948">
            <v>28.351648351600002</v>
          </cell>
          <cell r="B948">
            <v>0</v>
          </cell>
          <cell r="C948">
            <v>-0.54757554408499998</v>
          </cell>
        </row>
        <row r="949">
          <cell r="A949">
            <v>28.381618381599999</v>
          </cell>
          <cell r="B949">
            <v>0</v>
          </cell>
          <cell r="C949">
            <v>-0.56973252441199995</v>
          </cell>
        </row>
        <row r="950">
          <cell r="A950">
            <v>28.4115884116</v>
          </cell>
          <cell r="B950">
            <v>0</v>
          </cell>
          <cell r="C950">
            <v>-0.57513977592700005</v>
          </cell>
        </row>
        <row r="951">
          <cell r="A951">
            <v>28.441558441600002</v>
          </cell>
          <cell r="B951">
            <v>0</v>
          </cell>
          <cell r="C951">
            <v>-0.56381607849199999</v>
          </cell>
        </row>
        <row r="952">
          <cell r="A952">
            <v>28.471528471500001</v>
          </cell>
          <cell r="B952">
            <v>0</v>
          </cell>
          <cell r="C952">
            <v>-0.53586644438800002</v>
          </cell>
        </row>
        <row r="953">
          <cell r="A953">
            <v>28.501498501499999</v>
          </cell>
          <cell r="B953">
            <v>0</v>
          </cell>
          <cell r="C953">
            <v>-0.491538621826</v>
          </cell>
        </row>
        <row r="954">
          <cell r="A954">
            <v>28.5314685315</v>
          </cell>
          <cell r="B954">
            <v>0</v>
          </cell>
          <cell r="C954">
            <v>-0.431341721678</v>
          </cell>
        </row>
        <row r="955">
          <cell r="A955">
            <v>28.561438561399999</v>
          </cell>
          <cell r="B955">
            <v>0</v>
          </cell>
          <cell r="C955">
            <v>-0.35620585010599998</v>
          </cell>
        </row>
        <row r="956">
          <cell r="A956">
            <v>28.5914085914</v>
          </cell>
          <cell r="B956">
            <v>0</v>
          </cell>
          <cell r="C956">
            <v>-0.26765150388499998</v>
          </cell>
        </row>
        <row r="957">
          <cell r="A957">
            <v>28.621378621400002</v>
          </cell>
          <cell r="B957">
            <v>0</v>
          </cell>
          <cell r="C957">
            <v>-0.16793186157600001</v>
          </cell>
        </row>
        <row r="958">
          <cell r="A958">
            <v>28.651348651300001</v>
          </cell>
          <cell r="B958">
            <v>0</v>
          </cell>
          <cell r="C958">
            <v>-6.0111323377899997E-2</v>
          </cell>
        </row>
        <row r="959">
          <cell r="A959">
            <v>28.681318681299999</v>
          </cell>
          <cell r="B959">
            <v>0</v>
          </cell>
          <cell r="C959">
            <v>5.1949798442599997E-2</v>
          </cell>
        </row>
        <row r="960">
          <cell r="A960">
            <v>28.7112887113</v>
          </cell>
          <cell r="B960">
            <v>0</v>
          </cell>
          <cell r="C960">
            <v>0.16372219847399999</v>
          </cell>
        </row>
        <row r="961">
          <cell r="A961">
            <v>28.741258741300001</v>
          </cell>
          <cell r="B961">
            <v>0</v>
          </cell>
          <cell r="C961">
            <v>0.27024731353999998</v>
          </cell>
        </row>
        <row r="962">
          <cell r="A962">
            <v>28.771228771200001</v>
          </cell>
          <cell r="B962">
            <v>0</v>
          </cell>
          <cell r="C962">
            <v>0.36647274424199999</v>
          </cell>
        </row>
        <row r="963">
          <cell r="A963">
            <v>28.801198801200002</v>
          </cell>
          <cell r="B963">
            <v>0</v>
          </cell>
          <cell r="C963">
            <v>0.44764904841300002</v>
          </cell>
        </row>
        <row r="964">
          <cell r="A964">
            <v>28.831168831199999</v>
          </cell>
          <cell r="B964">
            <v>0</v>
          </cell>
          <cell r="C964">
            <v>0.50974053564400001</v>
          </cell>
        </row>
        <row r="965">
          <cell r="A965">
            <v>28.861138861099999</v>
          </cell>
          <cell r="B965">
            <v>0</v>
          </cell>
          <cell r="C965">
            <v>0.54979625484899997</v>
          </cell>
        </row>
        <row r="966">
          <cell r="A966">
            <v>28.8911088911</v>
          </cell>
          <cell r="B966">
            <v>0</v>
          </cell>
          <cell r="C966">
            <v>0.56622908619199996</v>
          </cell>
        </row>
        <row r="967">
          <cell r="A967">
            <v>28.921078921100001</v>
          </cell>
          <cell r="B967">
            <v>0</v>
          </cell>
          <cell r="C967">
            <v>0.55896097029900005</v>
          </cell>
        </row>
        <row r="968">
          <cell r="A968">
            <v>28.951048951000001</v>
          </cell>
          <cell r="B968">
            <v>0</v>
          </cell>
          <cell r="C968">
            <v>0.52940965808899998</v>
          </cell>
        </row>
        <row r="969">
          <cell r="A969">
            <v>28.981018980999998</v>
          </cell>
          <cell r="B969">
            <v>0</v>
          </cell>
          <cell r="C969">
            <v>0.48031447006</v>
          </cell>
        </row>
        <row r="970">
          <cell r="A970">
            <v>29.010989010999999</v>
          </cell>
          <cell r="B970">
            <v>0</v>
          </cell>
          <cell r="C970">
            <v>0.41542200014399999</v>
          </cell>
        </row>
        <row r="971">
          <cell r="A971">
            <v>29.040959041000001</v>
          </cell>
          <cell r="B971">
            <v>0</v>
          </cell>
          <cell r="C971">
            <v>0.33907368044500003</v>
          </cell>
        </row>
        <row r="972">
          <cell r="A972">
            <v>29.0709290709</v>
          </cell>
          <cell r="B972">
            <v>0</v>
          </cell>
          <cell r="C972">
            <v>0.25575208911399999</v>
          </cell>
        </row>
        <row r="973">
          <cell r="A973">
            <v>29.100899100900001</v>
          </cell>
          <cell r="B973">
            <v>0</v>
          </cell>
          <cell r="C973">
            <v>0.169649172338</v>
          </cell>
        </row>
        <row r="974">
          <cell r="A974">
            <v>29.130869130899999</v>
          </cell>
          <cell r="B974">
            <v>0</v>
          </cell>
          <cell r="C974">
            <v>8.4315889536200006E-2</v>
          </cell>
        </row>
        <row r="975">
          <cell r="A975">
            <v>29.160839160799998</v>
          </cell>
          <cell r="B975">
            <v>0</v>
          </cell>
          <cell r="C975">
            <v>2.4395649414600002E-3</v>
          </cell>
        </row>
        <row r="976">
          <cell r="A976">
            <v>29.1908091908</v>
          </cell>
          <cell r="B976">
            <v>0</v>
          </cell>
          <cell r="C976">
            <v>-7.4225531143399998E-2</v>
          </cell>
        </row>
        <row r="977">
          <cell r="A977">
            <v>29.220779220800001</v>
          </cell>
          <cell r="B977">
            <v>0</v>
          </cell>
          <cell r="C977">
            <v>-0.14477377964999999</v>
          </cell>
        </row>
        <row r="978">
          <cell r="A978">
            <v>29.2507492507</v>
          </cell>
          <cell r="B978">
            <v>0</v>
          </cell>
          <cell r="C978">
            <v>-0.20893436366900001</v>
          </cell>
        </row>
        <row r="979">
          <cell r="A979">
            <v>29.280719280700001</v>
          </cell>
          <cell r="B979">
            <v>0</v>
          </cell>
          <cell r="C979">
            <v>-0.26677314976799998</v>
          </cell>
        </row>
        <row r="980">
          <cell r="A980">
            <v>29.310689310699999</v>
          </cell>
          <cell r="B980">
            <v>0</v>
          </cell>
          <cell r="C980">
            <v>-0.31836858433300003</v>
          </cell>
        </row>
        <row r="981">
          <cell r="A981">
            <v>29.3406593407</v>
          </cell>
          <cell r="B981">
            <v>0</v>
          </cell>
          <cell r="C981">
            <v>-0.36352307396400002</v>
          </cell>
        </row>
        <row r="982">
          <cell r="A982">
            <v>29.3706293706</v>
          </cell>
          <cell r="B982">
            <v>0</v>
          </cell>
          <cell r="C982">
            <v>-0.40156405211500001</v>
          </cell>
        </row>
        <row r="983">
          <cell r="A983">
            <v>29.400599400600001</v>
          </cell>
          <cell r="B983">
            <v>0</v>
          </cell>
          <cell r="C983">
            <v>-0.43127249237699999</v>
          </cell>
        </row>
        <row r="984">
          <cell r="A984">
            <v>29.430569430599999</v>
          </cell>
          <cell r="B984">
            <v>0</v>
          </cell>
          <cell r="C984">
            <v>-0.45095387124899999</v>
          </cell>
        </row>
        <row r="985">
          <cell r="A985">
            <v>29.460539460500001</v>
          </cell>
          <cell r="B985">
            <v>0</v>
          </cell>
          <cell r="C985">
            <v>-0.45864144752800001</v>
          </cell>
        </row>
        <row r="986">
          <cell r="A986">
            <v>29.490509490499999</v>
          </cell>
          <cell r="B986">
            <v>0</v>
          </cell>
          <cell r="C986">
            <v>-0.452398529928</v>
          </cell>
        </row>
        <row r="987">
          <cell r="A987">
            <v>29.5204795205</v>
          </cell>
          <cell r="B987">
            <v>0</v>
          </cell>
          <cell r="C987">
            <v>-0.43066908543600002</v>
          </cell>
        </row>
        <row r="988">
          <cell r="A988">
            <v>29.5504495504</v>
          </cell>
          <cell r="B988">
            <v>0</v>
          </cell>
          <cell r="C988">
            <v>-0.392617465025</v>
          </cell>
        </row>
        <row r="989">
          <cell r="A989">
            <v>29.580419580400001</v>
          </cell>
          <cell r="B989">
            <v>0</v>
          </cell>
          <cell r="C989">
            <v>-0.33839949908299999</v>
          </cell>
        </row>
        <row r="990">
          <cell r="A990">
            <v>29.610389610399999</v>
          </cell>
          <cell r="B990">
            <v>0</v>
          </cell>
          <cell r="C990">
            <v>-0.26931829244</v>
          </cell>
        </row>
        <row r="991">
          <cell r="A991">
            <v>29.6403596404</v>
          </cell>
          <cell r="B991">
            <v>0</v>
          </cell>
          <cell r="C991">
            <v>-0.187836637699</v>
          </cell>
        </row>
        <row r="992">
          <cell r="A992">
            <v>29.670329670299999</v>
          </cell>
          <cell r="B992">
            <v>0</v>
          </cell>
          <cell r="C992">
            <v>-9.7440745847800006E-2</v>
          </cell>
        </row>
        <row r="993">
          <cell r="A993">
            <v>29.7002997003</v>
          </cell>
          <cell r="B993">
            <v>0</v>
          </cell>
          <cell r="C993">
            <v>-2.3730358120500001E-3</v>
          </cell>
        </row>
        <row r="994">
          <cell r="A994">
            <v>29.730269730300002</v>
          </cell>
          <cell r="B994">
            <v>0</v>
          </cell>
          <cell r="C994">
            <v>9.2728797855599995E-2</v>
          </cell>
        </row>
        <row r="995">
          <cell r="A995">
            <v>29.760239760200001</v>
          </cell>
          <cell r="B995">
            <v>0</v>
          </cell>
          <cell r="C995">
            <v>0.18323636589299999</v>
          </cell>
        </row>
        <row r="996">
          <cell r="A996">
            <v>29.790209790199999</v>
          </cell>
          <cell r="B996">
            <v>0</v>
          </cell>
          <cell r="C996">
            <v>0.26492429762199998</v>
          </cell>
        </row>
        <row r="997">
          <cell r="A997">
            <v>29.8201798202</v>
          </cell>
          <cell r="B997">
            <v>0</v>
          </cell>
          <cell r="C997">
            <v>0.334302804979</v>
          </cell>
        </row>
        <row r="998">
          <cell r="A998">
            <v>29.850149850099999</v>
          </cell>
          <cell r="B998">
            <v>0</v>
          </cell>
          <cell r="C998">
            <v>0.38885051107000002</v>
          </cell>
        </row>
        <row r="999">
          <cell r="A999">
            <v>29.880119880100001</v>
          </cell>
          <cell r="B999">
            <v>0</v>
          </cell>
          <cell r="C999">
            <v>0.427125718293</v>
          </cell>
        </row>
        <row r="1000">
          <cell r="A1000">
            <v>29.910089910100002</v>
          </cell>
          <cell r="B1000">
            <v>0</v>
          </cell>
          <cell r="C1000">
            <v>0.44875304552200002</v>
          </cell>
        </row>
        <row r="1001">
          <cell r="A1001">
            <v>29.940059940099999</v>
          </cell>
          <cell r="B1001">
            <v>0</v>
          </cell>
          <cell r="C1001">
            <v>0.45429995320200001</v>
          </cell>
        </row>
        <row r="1002">
          <cell r="A1002">
            <v>29.970029969999999</v>
          </cell>
          <cell r="B1002">
            <v>0</v>
          </cell>
          <cell r="C1002">
            <v>0.445071419518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60-5+1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0.42843135605499999</v>
          </cell>
        </row>
        <row r="3">
          <cell r="A3">
            <v>2.9970029969999999E-2</v>
          </cell>
          <cell r="B3">
            <v>9.9680834876200002E-34</v>
          </cell>
          <cell r="C3">
            <v>0.39400869613400002</v>
          </cell>
        </row>
        <row r="4">
          <cell r="A4">
            <v>5.9940059940100002E-2</v>
          </cell>
          <cell r="B4">
            <v>4.9083281760999997E-33</v>
          </cell>
          <cell r="C4">
            <v>0.34974724393899997</v>
          </cell>
        </row>
        <row r="5">
          <cell r="A5">
            <v>8.9910089910099994E-2</v>
          </cell>
          <cell r="B5">
            <v>2.3781212714400001E-32</v>
          </cell>
          <cell r="C5">
            <v>0.29793809555400003</v>
          </cell>
        </row>
        <row r="6">
          <cell r="A6">
            <v>0.11988011988</v>
          </cell>
          <cell r="B6">
            <v>1.1337384667300001E-31</v>
          </cell>
          <cell r="C6">
            <v>0.240673728359</v>
          </cell>
        </row>
        <row r="7">
          <cell r="A7">
            <v>0.14985014985</v>
          </cell>
          <cell r="B7">
            <v>5.3182683364200001E-31</v>
          </cell>
          <cell r="C7">
            <v>0.17969826537399999</v>
          </cell>
        </row>
        <row r="8">
          <cell r="A8">
            <v>0.17982017982000001</v>
          </cell>
          <cell r="B8">
            <v>2.4547433355400001E-30</v>
          </cell>
          <cell r="C8">
            <v>0.116330711805</v>
          </cell>
        </row>
        <row r="9">
          <cell r="A9">
            <v>0.20979020978999999</v>
          </cell>
          <cell r="B9">
            <v>1.1148602024100001E-29</v>
          </cell>
          <cell r="C9">
            <v>5.1470634863799998E-2</v>
          </cell>
        </row>
        <row r="10">
          <cell r="A10">
            <v>0.23976023975999999</v>
          </cell>
          <cell r="B10">
            <v>4.9821088856600001E-29</v>
          </cell>
          <cell r="C10">
            <v>-1.43149417011E-2</v>
          </cell>
        </row>
        <row r="11">
          <cell r="A11">
            <v>0.26973026973000003</v>
          </cell>
          <cell r="B11">
            <v>2.1907080131400002E-28</v>
          </cell>
          <cell r="C11">
            <v>-8.0636084907100003E-2</v>
          </cell>
        </row>
        <row r="12">
          <cell r="A12">
            <v>0.29970029970000001</v>
          </cell>
          <cell r="B12">
            <v>9.4783830990399996E-28</v>
          </cell>
          <cell r="C12">
            <v>-0.147079316041</v>
          </cell>
        </row>
        <row r="13">
          <cell r="A13">
            <v>0.32967032966999998</v>
          </cell>
          <cell r="B13">
            <v>4.0351761582000004E-27</v>
          </cell>
          <cell r="C13">
            <v>-0.212993601304</v>
          </cell>
        </row>
        <row r="14">
          <cell r="A14">
            <v>0.35964035964000002</v>
          </cell>
          <cell r="B14">
            <v>1.69032112478E-26</v>
          </cell>
          <cell r="C14">
            <v>-0.27729945521299998</v>
          </cell>
        </row>
        <row r="15">
          <cell r="A15">
            <v>0.38961038961</v>
          </cell>
          <cell r="B15">
            <v>6.9671380955899996E-26</v>
          </cell>
          <cell r="C15">
            <v>-0.33835742118099998</v>
          </cell>
        </row>
        <row r="16">
          <cell r="A16">
            <v>0.41958041957999997</v>
          </cell>
          <cell r="B16">
            <v>2.82564825028E-25</v>
          </cell>
          <cell r="C16">
            <v>-0.39392653368000002</v>
          </cell>
        </row>
        <row r="17">
          <cell r="A17">
            <v>0.44955044955000001</v>
          </cell>
          <cell r="B17">
            <v>1.12761347351E-24</v>
          </cell>
          <cell r="C17">
            <v>-0.44123249869499997</v>
          </cell>
        </row>
        <row r="18">
          <cell r="A18">
            <v>0.47952047951999999</v>
          </cell>
          <cell r="B18">
            <v>4.42772759898E-24</v>
          </cell>
          <cell r="C18">
            <v>-0.47715033458599998</v>
          </cell>
        </row>
        <row r="19">
          <cell r="A19">
            <v>0.50949050949100005</v>
          </cell>
          <cell r="B19">
            <v>1.7107242513799999E-23</v>
          </cell>
          <cell r="C19">
            <v>-0.49848896160900003</v>
          </cell>
        </row>
        <row r="20">
          <cell r="A20">
            <v>0.53946053946100003</v>
          </cell>
          <cell r="B20">
            <v>6.5036567047400005E-23</v>
          </cell>
          <cell r="C20">
            <v>-0.50234815966199997</v>
          </cell>
        </row>
        <row r="21">
          <cell r="A21">
            <v>0.56943056943100001</v>
          </cell>
          <cell r="B21">
            <v>2.4328407711099999E-22</v>
          </cell>
          <cell r="C21">
            <v>-0.48650411361500001</v>
          </cell>
        </row>
        <row r="22">
          <cell r="A22">
            <v>0.59940059940099999</v>
          </cell>
          <cell r="B22">
            <v>8.9546422781299995E-22</v>
          </cell>
          <cell r="C22">
            <v>-0.44977093510799998</v>
          </cell>
        </row>
        <row r="23">
          <cell r="A23">
            <v>0.62937062937099997</v>
          </cell>
          <cell r="B23">
            <v>3.2431069922200001E-21</v>
          </cell>
          <cell r="C23">
            <v>-0.39228397207600002</v>
          </cell>
        </row>
        <row r="24">
          <cell r="A24">
            <v>0.65934065934099995</v>
          </cell>
          <cell r="B24">
            <v>1.15572043226E-20</v>
          </cell>
          <cell r="C24">
            <v>-0.31565728122600001</v>
          </cell>
        </row>
        <row r="25">
          <cell r="A25">
            <v>0.68931068931100004</v>
          </cell>
          <cell r="B25">
            <v>4.05249777968E-20</v>
          </cell>
          <cell r="C25">
            <v>-0.22298199705499999</v>
          </cell>
        </row>
        <row r="26">
          <cell r="A26">
            <v>0.71928071928100001</v>
          </cell>
          <cell r="B26">
            <v>1.39820631492E-19</v>
          </cell>
          <cell r="C26">
            <v>-0.118652848651</v>
          </cell>
        </row>
        <row r="27">
          <cell r="A27">
            <v>0.74925074925099999</v>
          </cell>
          <cell r="B27">
            <v>4.7467702566700003E-19</v>
          </cell>
          <cell r="C27">
            <v>-8.0339929824199997E-3</v>
          </cell>
        </row>
        <row r="28">
          <cell r="A28">
            <v>0.77922077922099997</v>
          </cell>
          <cell r="B28">
            <v>1.58563653892E-18</v>
          </cell>
          <cell r="C28">
            <v>0.103000863998</v>
          </cell>
        </row>
        <row r="29">
          <cell r="A29">
            <v>0.80919080919099995</v>
          </cell>
          <cell r="B29">
            <v>5.2117977860700003E-18</v>
          </cell>
          <cell r="C29">
            <v>0.20859914261199999</v>
          </cell>
        </row>
        <row r="30">
          <cell r="A30">
            <v>0.83916083916100004</v>
          </cell>
          <cell r="B30">
            <v>1.6855822472E-17</v>
          </cell>
          <cell r="C30">
            <v>0.30346322789899999</v>
          </cell>
        </row>
        <row r="31">
          <cell r="A31">
            <v>0.86913086913100002</v>
          </cell>
          <cell r="B31">
            <v>5.3640253241600001E-17</v>
          </cell>
          <cell r="C31">
            <v>0.38331676014400001</v>
          </cell>
        </row>
        <row r="32">
          <cell r="A32">
            <v>0.899100899101</v>
          </cell>
          <cell r="B32">
            <v>1.6796166454400001E-16</v>
          </cell>
          <cell r="C32">
            <v>0.44524022592099999</v>
          </cell>
        </row>
        <row r="33">
          <cell r="A33">
            <v>0.92907092907099997</v>
          </cell>
          <cell r="B33">
            <v>5.1749719466199996E-16</v>
          </cell>
          <cell r="C33">
            <v>0.48783023067600001</v>
          </cell>
        </row>
        <row r="34">
          <cell r="A34">
            <v>0.95904095904099995</v>
          </cell>
          <cell r="B34">
            <v>1.56886042949E-15</v>
          </cell>
          <cell r="C34">
            <v>0.51116202982900005</v>
          </cell>
        </row>
        <row r="35">
          <cell r="A35">
            <v>0.98901098901100004</v>
          </cell>
          <cell r="B35">
            <v>4.6799272067999999E-15</v>
          </cell>
          <cell r="C35">
            <v>0.51656409369199996</v>
          </cell>
        </row>
        <row r="36">
          <cell r="A36">
            <v>1.0189810189799999</v>
          </cell>
          <cell r="B36">
            <v>1.37363822035E-14</v>
          </cell>
          <cell r="C36">
            <v>0.50624220506600004</v>
          </cell>
        </row>
        <row r="37">
          <cell r="A37">
            <v>1.04895104895</v>
          </cell>
          <cell r="B37">
            <v>3.9672001701299998E-14</v>
          </cell>
          <cell r="C37">
            <v>0.48281424132700002</v>
          </cell>
        </row>
        <row r="38">
          <cell r="A38">
            <v>1.0789210789200001</v>
          </cell>
          <cell r="B38">
            <v>1.12739042255E-13</v>
          </cell>
          <cell r="C38">
            <v>0.44883140987199999</v>
          </cell>
        </row>
        <row r="39">
          <cell r="A39">
            <v>1.10889110889</v>
          </cell>
          <cell r="B39">
            <v>3.1524125491200001E-13</v>
          </cell>
          <cell r="C39">
            <v>0.40636462862700001</v>
          </cell>
        </row>
        <row r="40">
          <cell r="A40">
            <v>1.1388611388600001</v>
          </cell>
          <cell r="B40">
            <v>8.6734171372000002E-13</v>
          </cell>
          <cell r="C40">
            <v>0.35672510819300002</v>
          </cell>
        </row>
        <row r="41">
          <cell r="A41">
            <v>1.1688311688299999</v>
          </cell>
          <cell r="B41">
            <v>2.3480962733200001E-12</v>
          </cell>
          <cell r="C41">
            <v>0.30036713833500001</v>
          </cell>
        </row>
        <row r="42">
          <cell r="A42">
            <v>1.1988011988</v>
          </cell>
          <cell r="B42">
            <v>6.2548952966300004E-12</v>
          </cell>
          <cell r="C42">
            <v>0.236991636718</v>
          </cell>
        </row>
        <row r="43">
          <cell r="A43">
            <v>1.2287712287699999</v>
          </cell>
          <cell r="B43">
            <v>1.63946695955E-11</v>
          </cell>
          <cell r="C43">
            <v>0.165835668416</v>
          </cell>
        </row>
        <row r="44">
          <cell r="A44">
            <v>1.25874125874</v>
          </cell>
          <cell r="B44">
            <v>4.2282803278000002E-11</v>
          </cell>
          <cell r="C44">
            <v>8.6101152394200006E-2</v>
          </cell>
        </row>
        <row r="45">
          <cell r="A45">
            <v>1.2887112887100001</v>
          </cell>
          <cell r="B45">
            <v>1.07300897836E-10</v>
          </cell>
          <cell r="C45">
            <v>-2.5494583752700001E-3</v>
          </cell>
        </row>
        <row r="46">
          <cell r="A46">
            <v>1.3186813186799999</v>
          </cell>
          <cell r="B46">
            <v>2.6793004604800001E-10</v>
          </cell>
          <cell r="C46">
            <v>-9.9517298278500005E-2</v>
          </cell>
        </row>
        <row r="47">
          <cell r="A47">
            <v>1.34865134865</v>
          </cell>
          <cell r="B47">
            <v>6.5829106582199998E-10</v>
          </cell>
          <cell r="C47">
            <v>-0.202898797248</v>
          </cell>
        </row>
        <row r="48">
          <cell r="A48">
            <v>1.3786213786199999</v>
          </cell>
          <cell r="B48">
            <v>1.5914499419E-9</v>
          </cell>
          <cell r="C48">
            <v>-0.309299631194</v>
          </cell>
        </row>
        <row r="49">
          <cell r="A49">
            <v>1.40859140859</v>
          </cell>
          <cell r="B49">
            <v>3.7857025174199996E-9</v>
          </cell>
          <cell r="C49">
            <v>-0.41387995217500001</v>
          </cell>
        </row>
        <row r="50">
          <cell r="A50">
            <v>1.4385614385600001</v>
          </cell>
          <cell r="B50">
            <v>8.8609128366999998E-9</v>
          </cell>
          <cell r="C50">
            <v>-0.510645509439</v>
          </cell>
        </row>
        <row r="51">
          <cell r="A51">
            <v>1.4685314685299999</v>
          </cell>
          <cell r="B51">
            <v>2.0407458621000001E-8</v>
          </cell>
          <cell r="C51">
            <v>-0.59296120152300003</v>
          </cell>
        </row>
        <row r="52">
          <cell r="A52">
            <v>1.4985014985</v>
          </cell>
          <cell r="B52">
            <v>4.6246392854800003E-8</v>
          </cell>
          <cell r="C52">
            <v>-0.65422774210900003</v>
          </cell>
        </row>
        <row r="53">
          <cell r="A53">
            <v>1.5284715284699999</v>
          </cell>
          <cell r="B53">
            <v>1.0312056482100001E-7</v>
          </cell>
          <cell r="C53">
            <v>-0.68863411806200003</v>
          </cell>
        </row>
        <row r="54">
          <cell r="A54">
            <v>1.55844155844</v>
          </cell>
          <cell r="B54">
            <v>2.2625135120800001E-7</v>
          </cell>
          <cell r="C54">
            <v>-0.691882897926</v>
          </cell>
        </row>
        <row r="55">
          <cell r="A55">
            <v>1.5884115884100001</v>
          </cell>
          <cell r="B55">
            <v>4.8844487761900004E-7</v>
          </cell>
          <cell r="C55">
            <v>-0.66178491046900001</v>
          </cell>
        </row>
        <row r="56">
          <cell r="A56">
            <v>1.6183816183799999</v>
          </cell>
          <cell r="B56">
            <v>1.0375724145000001E-6</v>
          </cell>
          <cell r="C56">
            <v>-0.59863477459699999</v>
          </cell>
        </row>
        <row r="57">
          <cell r="A57">
            <v>1.64835164835</v>
          </cell>
          <cell r="B57">
            <v>2.1687013691199999E-6</v>
          </cell>
          <cell r="C57">
            <v>-0.50530727371799999</v>
          </cell>
        </row>
        <row r="58">
          <cell r="A58">
            <v>1.6783216783199999</v>
          </cell>
          <cell r="B58">
            <v>4.4602537796299998E-6</v>
          </cell>
          <cell r="C58">
            <v>-0.38705258513599999</v>
          </cell>
        </row>
        <row r="59">
          <cell r="A59">
            <v>1.70829170829</v>
          </cell>
          <cell r="B59">
            <v>9.0260527156899994E-6</v>
          </cell>
          <cell r="C59">
            <v>-0.25101036112300001</v>
          </cell>
        </row>
        <row r="60">
          <cell r="A60">
            <v>1.7382617382600001</v>
          </cell>
          <cell r="B60">
            <v>1.7972754448199999E-5</v>
          </cell>
          <cell r="C60">
            <v>-0.10550241362899999</v>
          </cell>
        </row>
        <row r="61">
          <cell r="A61">
            <v>1.7682317682299999</v>
          </cell>
          <cell r="B61">
            <v>3.5213556928999998E-5</v>
          </cell>
          <cell r="C61">
            <v>4.0804650281300002E-2</v>
          </cell>
        </row>
        <row r="62">
          <cell r="A62">
            <v>1.7982017982</v>
          </cell>
          <cell r="B62">
            <v>6.7886532994000003E-5</v>
          </cell>
          <cell r="C62">
            <v>0.17975682962799999</v>
          </cell>
        </row>
        <row r="63">
          <cell r="A63">
            <v>1.8281718281699999</v>
          </cell>
          <cell r="B63">
            <v>1.28776270444E-4</v>
          </cell>
          <cell r="C63">
            <v>0.30447731570300002</v>
          </cell>
        </row>
        <row r="64">
          <cell r="A64">
            <v>1.85814185814</v>
          </cell>
          <cell r="B64">
            <v>2.4036240241299999E-4</v>
          </cell>
          <cell r="C64">
            <v>0.40993899332700001</v>
          </cell>
        </row>
        <row r="65">
          <cell r="A65">
            <v>1.8881118881100001</v>
          </cell>
          <cell r="B65">
            <v>4.4144409169700002E-4</v>
          </cell>
          <cell r="C65">
            <v>0.49327379364500001</v>
          </cell>
        </row>
        <row r="66">
          <cell r="A66">
            <v>1.9180819180799999</v>
          </cell>
          <cell r="B66">
            <v>7.9774365842000001E-4</v>
          </cell>
          <cell r="C66">
            <v>0.55378674167300002</v>
          </cell>
        </row>
        <row r="67">
          <cell r="A67">
            <v>1.94805194805</v>
          </cell>
          <cell r="B67">
            <v>1.41850049563E-3</v>
          </cell>
          <cell r="C67">
            <v>0.59268666345499998</v>
          </cell>
        </row>
        <row r="68">
          <cell r="A68">
            <v>1.9780219780199999</v>
          </cell>
          <cell r="B68">
            <v>2.4818418450699999E-3</v>
          </cell>
          <cell r="C68">
            <v>0.61258858892599999</v>
          </cell>
        </row>
        <row r="69">
          <cell r="A69">
            <v>2.00799200799</v>
          </cell>
          <cell r="B69">
            <v>4.2726487657699999E-3</v>
          </cell>
          <cell r="C69">
            <v>0.61687874339799997</v>
          </cell>
        </row>
        <row r="70">
          <cell r="A70">
            <v>2.0379620379599999</v>
          </cell>
          <cell r="B70">
            <v>7.2376697512299996E-3</v>
          </cell>
          <cell r="C70">
            <v>0.60905645053799995</v>
          </cell>
        </row>
        <row r="71">
          <cell r="A71">
            <v>2.0679320679300002</v>
          </cell>
          <cell r="B71">
            <v>1.20636523142E-2</v>
          </cell>
          <cell r="C71">
            <v>0.59217471750600004</v>
          </cell>
        </row>
        <row r="72">
          <cell r="A72">
            <v>2.0979020979</v>
          </cell>
          <cell r="B72">
            <v>1.9785058585100001E-2</v>
          </cell>
          <cell r="C72">
            <v>0.56849130687799998</v>
          </cell>
        </row>
        <row r="73">
          <cell r="A73">
            <v>2.1278721278699999</v>
          </cell>
          <cell r="B73">
            <v>3.1928193638099997E-2</v>
          </cell>
          <cell r="C73">
            <v>0.539415587965</v>
          </cell>
        </row>
        <row r="74">
          <cell r="A74">
            <v>2.1578421578400002</v>
          </cell>
          <cell r="B74">
            <v>5.0697884337000003E-2</v>
          </cell>
          <cell r="C74">
            <v>0.50579644218700004</v>
          </cell>
        </row>
        <row r="75">
          <cell r="A75">
            <v>2.1878121878100001</v>
          </cell>
          <cell r="B75">
            <v>7.9210691250499995E-2</v>
          </cell>
          <cell r="C75">
            <v>0.46854778604699998</v>
          </cell>
        </row>
        <row r="76">
          <cell r="A76">
            <v>2.21778221778</v>
          </cell>
          <cell r="B76">
            <v>0.121774470474</v>
          </cell>
          <cell r="C76">
            <v>0.429556847337</v>
          </cell>
        </row>
        <row r="77">
          <cell r="A77">
            <v>2.2477522477499998</v>
          </cell>
          <cell r="B77">
            <v>0.184207443666</v>
          </cell>
          <cell r="C77">
            <v>0.39277259363299999</v>
          </cell>
        </row>
        <row r="78">
          <cell r="A78">
            <v>2.2777222777200001</v>
          </cell>
          <cell r="B78">
            <v>0.27418051072900002</v>
          </cell>
          <cell r="C78">
            <v>0.36533374445799999</v>
          </cell>
        </row>
        <row r="79">
          <cell r="A79">
            <v>2.30769230769</v>
          </cell>
          <cell r="B79">
            <v>0.40155447110499998</v>
          </cell>
          <cell r="C79">
            <v>0.358572646271</v>
          </cell>
        </row>
        <row r="80">
          <cell r="A80">
            <v>2.3376623376599999</v>
          </cell>
          <cell r="B80">
            <v>0.57866981666700001</v>
          </cell>
          <cell r="C80">
            <v>0.38872640241599998</v>
          </cell>
        </row>
        <row r="81">
          <cell r="A81">
            <v>2.3676323676300002</v>
          </cell>
          <cell r="B81">
            <v>0.82053228560199998</v>
          </cell>
          <cell r="C81">
            <v>0.47720150483200002</v>
          </cell>
        </row>
        <row r="82">
          <cell r="A82">
            <v>2.3976023976</v>
          </cell>
          <cell r="B82">
            <v>1.1448247165400001</v>
          </cell>
          <cell r="C82">
            <v>0.65027215441899999</v>
          </cell>
        </row>
        <row r="83">
          <cell r="A83">
            <v>2.4275724275699999</v>
          </cell>
          <cell r="B83">
            <v>1.5716679604099999</v>
          </cell>
          <cell r="C83">
            <v>0.93814275408199999</v>
          </cell>
        </row>
        <row r="84">
          <cell r="A84">
            <v>2.4575424575399998</v>
          </cell>
          <cell r="B84">
            <v>2.1230542022000001</v>
          </cell>
          <cell r="C84">
            <v>1.37336717714</v>
          </cell>
        </row>
        <row r="85">
          <cell r="A85">
            <v>2.4875124875100001</v>
          </cell>
          <cell r="B85">
            <v>2.8218884601999998</v>
          </cell>
          <cell r="C85">
            <v>1.98868544561</v>
          </cell>
        </row>
        <row r="86">
          <cell r="A86">
            <v>2.51748251748</v>
          </cell>
          <cell r="B86">
            <v>3.6906009107900002</v>
          </cell>
          <cell r="C86">
            <v>2.8144056775299999</v>
          </cell>
        </row>
        <row r="87">
          <cell r="A87">
            <v>2.5474525474499998</v>
          </cell>
          <cell r="B87">
            <v>4.7493350102200003</v>
          </cell>
          <cell r="C87">
            <v>3.8755186837700002</v>
          </cell>
        </row>
        <row r="88">
          <cell r="A88">
            <v>2.5774225774200001</v>
          </cell>
          <cell r="B88">
            <v>6.0137726417000001</v>
          </cell>
          <cell r="C88">
            <v>5.1887779997300001</v>
          </cell>
        </row>
        <row r="89">
          <cell r="A89">
            <v>2.60739260739</v>
          </cell>
          <cell r="B89">
            <v>7.4927231216200001</v>
          </cell>
          <cell r="C89">
            <v>6.7600041232799999</v>
          </cell>
        </row>
        <row r="90">
          <cell r="A90">
            <v>2.6373626373599999</v>
          </cell>
          <cell r="B90">
            <v>9.1856700883099993</v>
          </cell>
          <cell r="C90">
            <v>8.5818746517100006</v>
          </cell>
        </row>
        <row r="91">
          <cell r="A91">
            <v>2.6673326673300002</v>
          </cell>
          <cell r="B91">
            <v>11.080528665299999</v>
          </cell>
          <cell r="C91">
            <v>10.6324402923</v>
          </cell>
        </row>
        <row r="92">
          <cell r="A92">
            <v>2.6973026973000001</v>
          </cell>
          <cell r="B92">
            <v>13.151903067699999</v>
          </cell>
          <cell r="C92">
            <v>12.874561101799999</v>
          </cell>
        </row>
        <row r="93">
          <cell r="A93">
            <v>2.7272727272699999</v>
          </cell>
          <cell r="B93">
            <v>15.360140796</v>
          </cell>
          <cell r="C93">
            <v>15.2563908807</v>
          </cell>
        </row>
        <row r="94">
          <cell r="A94">
            <v>2.7572427572399998</v>
          </cell>
          <cell r="B94">
            <v>17.651445384799999</v>
          </cell>
          <cell r="C94">
            <v>17.712955660900001</v>
          </cell>
        </row>
        <row r="95">
          <cell r="A95">
            <v>2.7872127872100001</v>
          </cell>
          <cell r="B95">
            <v>19.9592321449</v>
          </cell>
          <cell r="C95">
            <v>20.1687816986</v>
          </cell>
        </row>
        <row r="96">
          <cell r="A96">
            <v>2.81718281718</v>
          </cell>
          <cell r="B96">
            <v>22.206794062699998</v>
          </cell>
          <cell r="C96">
            <v>22.541437461200001</v>
          </cell>
        </row>
        <row r="97">
          <cell r="A97">
            <v>2.8471528471499998</v>
          </cell>
          <cell r="B97">
            <v>24.311199112400001</v>
          </cell>
          <cell r="C97">
            <v>24.745771337699999</v>
          </cell>
        </row>
        <row r="98">
          <cell r="A98">
            <v>2.8771228771200001</v>
          </cell>
          <cell r="B98">
            <v>26.188183481500001</v>
          </cell>
          <cell r="C98">
            <v>26.6985602536</v>
          </cell>
        </row>
        <row r="99">
          <cell r="A99">
            <v>2.90709290709</v>
          </cell>
          <cell r="B99">
            <v>27.7576598546</v>
          </cell>
          <cell r="C99">
            <v>28.323240805200001</v>
          </cell>
        </row>
        <row r="100">
          <cell r="A100">
            <v>2.9370629370599999</v>
          </cell>
          <cell r="B100">
            <v>28.949349148700001</v>
          </cell>
          <cell r="C100">
            <v>29.554378615600001</v>
          </cell>
        </row>
        <row r="101">
          <cell r="A101">
            <v>2.9670329670300002</v>
          </cell>
          <cell r="B101">
            <v>29.707987985700001</v>
          </cell>
          <cell r="C101">
            <v>30.341545416799999</v>
          </cell>
        </row>
        <row r="102">
          <cell r="A102">
            <v>2.9970029970000001</v>
          </cell>
          <cell r="B102">
            <v>29.997575659100001</v>
          </cell>
          <cell r="C102">
            <v>30.652316016899999</v>
          </cell>
        </row>
        <row r="103">
          <cell r="A103">
            <v>3.0269730269699999</v>
          </cell>
          <cell r="B103">
            <v>29.8042062912</v>
          </cell>
          <cell r="C103">
            <v>30.474165055099999</v>
          </cell>
        </row>
        <row r="104">
          <cell r="A104">
            <v>3.0569430569399998</v>
          </cell>
          <cell r="B104">
            <v>29.1371759534</v>
          </cell>
          <cell r="C104">
            <v>29.815130007200001</v>
          </cell>
        </row>
        <row r="105">
          <cell r="A105">
            <v>3.0869130869100001</v>
          </cell>
          <cell r="B105">
            <v>28.028242069699999</v>
          </cell>
          <cell r="C105">
            <v>28.7032041101</v>
          </cell>
        </row>
        <row r="106">
          <cell r="A106">
            <v>3.11688311688</v>
          </cell>
          <cell r="B106">
            <v>26.529117382300001</v>
          </cell>
          <cell r="C106">
            <v>27.184521590399999</v>
          </cell>
        </row>
        <row r="107">
          <cell r="A107">
            <v>3.1468531468499998</v>
          </cell>
          <cell r="B107">
            <v>24.7074740708</v>
          </cell>
          <cell r="C107">
            <v>25.3204886774</v>
          </cell>
        </row>
        <row r="108">
          <cell r="A108">
            <v>3.1768231768200001</v>
          </cell>
          <cell r="B108">
            <v>22.641888238899998</v>
          </cell>
          <cell r="C108">
            <v>23.184089253500002</v>
          </cell>
        </row>
        <row r="109">
          <cell r="A109">
            <v>3.20679320679</v>
          </cell>
          <cell r="B109">
            <v>20.416250499</v>
          </cell>
          <cell r="C109">
            <v>20.855647422499999</v>
          </cell>
        </row>
        <row r="110">
          <cell r="A110">
            <v>3.2367632367599999</v>
          </cell>
          <cell r="B110">
            <v>18.1141942633</v>
          </cell>
          <cell r="C110">
            <v>18.418357031599999</v>
          </cell>
        </row>
        <row r="111">
          <cell r="A111">
            <v>3.2667332667300002</v>
          </cell>
          <cell r="B111">
            <v>15.814050307600001</v>
          </cell>
          <cell r="C111">
            <v>15.9538893457</v>
          </cell>
        </row>
        <row r="112">
          <cell r="A112">
            <v>3.2967032967000001</v>
          </cell>
          <cell r="B112">
            <v>13.5847353367</v>
          </cell>
          <cell r="C112">
            <v>13.538366418900001</v>
          </cell>
        </row>
        <row r="113">
          <cell r="A113">
            <v>3.3266733266699999</v>
          </cell>
          <cell r="B113">
            <v>11.4828426095</v>
          </cell>
          <cell r="C113">
            <v>11.238943363000001</v>
          </cell>
        </row>
        <row r="114">
          <cell r="A114">
            <v>3.3566433566399998</v>
          </cell>
          <cell r="B114">
            <v>9.5510471056499995</v>
          </cell>
          <cell r="C114">
            <v>9.1111834229300008</v>
          </cell>
        </row>
        <row r="115">
          <cell r="A115">
            <v>3.3866133866100001</v>
          </cell>
          <cell r="B115">
            <v>7.8177889868200001</v>
          </cell>
          <cell r="C115">
            <v>7.1973421044899997</v>
          </cell>
        </row>
        <row r="116">
          <cell r="A116">
            <v>3.41658341658</v>
          </cell>
          <cell r="B116">
            <v>6.2980761165999999</v>
          </cell>
          <cell r="C116">
            <v>5.5256070805100004</v>
          </cell>
        </row>
        <row r="117">
          <cell r="A117">
            <v>3.4465534465499998</v>
          </cell>
          <cell r="B117">
            <v>4.9951616119000004</v>
          </cell>
          <cell r="C117">
            <v>4.1102749327300003</v>
          </cell>
        </row>
        <row r="118">
          <cell r="A118">
            <v>3.4765234765200002</v>
          </cell>
          <cell r="B118">
            <v>3.9028107539299999</v>
          </cell>
          <cell r="C118">
            <v>2.9527882989699998</v>
          </cell>
        </row>
        <row r="119">
          <cell r="A119">
            <v>3.50649350649</v>
          </cell>
          <cell r="B119">
            <v>3.00787085827</v>
          </cell>
          <cell r="C119">
            <v>2.0435103774200001</v>
          </cell>
        </row>
        <row r="120">
          <cell r="A120">
            <v>3.5364635364599999</v>
          </cell>
          <cell r="B120">
            <v>2.2928900026900001</v>
          </cell>
          <cell r="C120">
            <v>1.36407904241</v>
          </cell>
        </row>
        <row r="121">
          <cell r="A121">
            <v>3.5664335664300002</v>
          </cell>
          <cell r="B121">
            <v>1.7385844848500001</v>
          </cell>
          <cell r="C121">
            <v>0.89015975905</v>
          </cell>
        </row>
        <row r="122">
          <cell r="A122">
            <v>3.5964035964000001</v>
          </cell>
          <cell r="B122">
            <v>1.32601808445</v>
          </cell>
          <cell r="C122">
            <v>0.59440388152900003</v>
          </cell>
        </row>
        <row r="123">
          <cell r="A123">
            <v>3.6263736263699999</v>
          </cell>
          <cell r="B123">
            <v>1.0384172011899999</v>
          </cell>
          <cell r="C123">
            <v>0.449415298332</v>
          </cell>
        </row>
        <row r="124">
          <cell r="A124">
            <v>3.6563436563399998</v>
          </cell>
          <cell r="B124">
            <v>0.86259586086600004</v>
          </cell>
          <cell r="C124">
            <v>0.43053245840400001</v>
          </cell>
        </row>
        <row r="125">
          <cell r="A125">
            <v>3.6863136863100001</v>
          </cell>
          <cell r="B125">
            <v>0.78999798597699999</v>
          </cell>
          <cell r="C125">
            <v>0.51824384996200001</v>
          </cell>
        </row>
        <row r="126">
          <cell r="A126">
            <v>3.71628371628</v>
          </cell>
          <cell r="B126">
            <v>0.81737943907300004</v>
          </cell>
          <cell r="C126">
            <v>0.70007299097999998</v>
          </cell>
        </row>
        <row r="127">
          <cell r="A127">
            <v>3.7462537462499998</v>
          </cell>
          <cell r="B127">
            <v>0.94715077405899994</v>
          </cell>
          <cell r="C127">
            <v>0.97179451025800001</v>
          </cell>
        </row>
        <row r="128">
          <cell r="A128">
            <v>3.7762237762200002</v>
          </cell>
          <cell r="B128">
            <v>1.18738773586</v>
          </cell>
          <cell r="C128">
            <v>1.33787679413</v>
          </cell>
        </row>
        <row r="129">
          <cell r="A129">
            <v>3.80619380619</v>
          </cell>
          <cell r="B129">
            <v>1.5514966288900001</v>
          </cell>
          <cell r="C129">
            <v>1.8110895516700001</v>
          </cell>
        </row>
        <row r="130">
          <cell r="A130">
            <v>3.8361638361599999</v>
          </cell>
          <cell r="B130">
            <v>2.0575030278900002</v>
          </cell>
          <cell r="C130">
            <v>2.4112663249300001</v>
          </cell>
        </row>
        <row r="131">
          <cell r="A131">
            <v>3.8661338661300002</v>
          </cell>
          <cell r="B131">
            <v>2.7269222451899999</v>
          </cell>
          <cell r="C131">
            <v>3.1632709818900002</v>
          </cell>
        </row>
        <row r="132">
          <cell r="A132">
            <v>3.8961038961000001</v>
          </cell>
          <cell r="B132">
            <v>3.5831748008300002</v>
          </cell>
          <cell r="C132">
            <v>4.09428055371</v>
          </cell>
        </row>
        <row r="133">
          <cell r="A133">
            <v>3.9260739260699999</v>
          </cell>
          <cell r="B133">
            <v>4.6495341268799999</v>
          </cell>
          <cell r="C133">
            <v>5.2305598092499999</v>
          </cell>
        </row>
        <row r="134">
          <cell r="A134">
            <v>3.9560439560399998</v>
          </cell>
          <cell r="B134">
            <v>5.9466381245599997</v>
          </cell>
          <cell r="C134">
            <v>6.5939598129799997</v>
          </cell>
        </row>
        <row r="135">
          <cell r="A135">
            <v>3.9860139860100001</v>
          </cell>
          <cell r="B135">
            <v>7.4896584656299998</v>
          </cell>
          <cell r="C135">
            <v>8.1984168358399998</v>
          </cell>
        </row>
        <row r="136">
          <cell r="A136">
            <v>4.01598401598</v>
          </cell>
          <cell r="B136">
            <v>9.2852950496600002</v>
          </cell>
          <cell r="C136">
            <v>10.046752997900001</v>
          </cell>
        </row>
        <row r="137">
          <cell r="A137">
            <v>4.0459540459500003</v>
          </cell>
          <cell r="B137">
            <v>11.3288372989</v>
          </cell>
          <cell r="C137">
            <v>12.1280806627</v>
          </cell>
        </row>
        <row r="138">
          <cell r="A138">
            <v>4.0759240759199997</v>
          </cell>
          <cell r="B138">
            <v>13.6015956641</v>
          </cell>
          <cell r="C138">
            <v>14.4160856603</v>
          </cell>
        </row>
        <row r="139">
          <cell r="A139">
            <v>4.10589410589</v>
          </cell>
          <cell r="B139">
            <v>16.069041504699999</v>
          </cell>
          <cell r="C139">
            <v>16.8684094561</v>
          </cell>
        </row>
        <row r="140">
          <cell r="A140">
            <v>4.1358641358600003</v>
          </cell>
          <cell r="B140">
            <v>18.679988545699999</v>
          </cell>
          <cell r="C140">
            <v>19.427270142299999</v>
          </cell>
        </row>
        <row r="141">
          <cell r="A141">
            <v>4.1658341658299998</v>
          </cell>
          <cell r="B141">
            <v>21.367095798400001</v>
          </cell>
          <cell r="C141">
            <v>22.021362532600001</v>
          </cell>
        </row>
        <row r="142">
          <cell r="A142">
            <v>4.1958041958000001</v>
          </cell>
          <cell r="B142">
            <v>24.0488683184</v>
          </cell>
          <cell r="C142">
            <v>24.568967345800001</v>
          </cell>
        </row>
        <row r="143">
          <cell r="A143">
            <v>4.2257742257700004</v>
          </cell>
          <cell r="B143">
            <v>26.633185040000001</v>
          </cell>
          <cell r="C143">
            <v>26.9820889931</v>
          </cell>
        </row>
        <row r="144">
          <cell r="A144">
            <v>4.2557442557399998</v>
          </cell>
          <cell r="B144">
            <v>29.0222074693</v>
          </cell>
          <cell r="C144">
            <v>29.1713421115</v>
          </cell>
        </row>
        <row r="145">
          <cell r="A145">
            <v>4.2857142857100001</v>
          </cell>
          <cell r="B145">
            <v>31.118341813000001</v>
          </cell>
          <cell r="C145">
            <v>31.051229367099999</v>
          </cell>
        </row>
        <row r="146">
          <cell r="A146">
            <v>4.3156843156800004</v>
          </cell>
          <cell r="B146">
            <v>32.830766906500003</v>
          </cell>
          <cell r="C146">
            <v>32.5454059745</v>
          </cell>
        </row>
        <row r="147">
          <cell r="A147">
            <v>4.3456543456499999</v>
          </cell>
          <cell r="B147">
            <v>34.0819276402</v>
          </cell>
          <cell r="C147">
            <v>33.591515617799999</v>
          </cell>
        </row>
        <row r="148">
          <cell r="A148">
            <v>4.3756243756200002</v>
          </cell>
          <cell r="B148">
            <v>34.8133499331</v>
          </cell>
          <cell r="C148">
            <v>34.145210041299997</v>
          </cell>
        </row>
        <row r="149">
          <cell r="A149">
            <v>4.4055944055899996</v>
          </cell>
          <cell r="B149">
            <v>34.9901707139</v>
          </cell>
          <cell r="C149">
            <v>34.183028452199999</v>
          </cell>
        </row>
        <row r="150">
          <cell r="A150">
            <v>4.4355644355599999</v>
          </cell>
          <cell r="B150">
            <v>34.603894535599999</v>
          </cell>
          <cell r="C150">
            <v>33.703907108999999</v>
          </cell>
        </row>
        <row r="151">
          <cell r="A151">
            <v>4.4655344655300002</v>
          </cell>
          <cell r="B151">
            <v>33.673074008599997</v>
          </cell>
          <cell r="C151">
            <v>32.729204866700002</v>
          </cell>
        </row>
        <row r="152">
          <cell r="A152">
            <v>4.4955044954999996</v>
          </cell>
          <cell r="B152">
            <v>32.241839531700002</v>
          </cell>
          <cell r="C152">
            <v>31.301255633</v>
          </cell>
        </row>
        <row r="153">
          <cell r="A153">
            <v>4.52547452547</v>
          </cell>
          <cell r="B153">
            <v>30.3764428693</v>
          </cell>
          <cell r="C153">
            <v>29.480581335299998</v>
          </cell>
        </row>
        <row r="154">
          <cell r="A154">
            <v>4.5554445554400003</v>
          </cell>
          <cell r="B154">
            <v>28.1601951275</v>
          </cell>
          <cell r="C154">
            <v>27.342007226900002</v>
          </cell>
        </row>
        <row r="155">
          <cell r="A155">
            <v>4.5854145854099997</v>
          </cell>
          <cell r="B155">
            <v>25.687342770800001</v>
          </cell>
          <cell r="C155">
            <v>24.970005037699998</v>
          </cell>
        </row>
        <row r="156">
          <cell r="A156">
            <v>4.61538461538</v>
          </cell>
          <cell r="B156">
            <v>23.0565145552</v>
          </cell>
          <cell r="C156">
            <v>22.453641205499999</v>
          </cell>
        </row>
        <row r="157">
          <cell r="A157">
            <v>4.6453546453500003</v>
          </cell>
          <cell r="B157">
            <v>20.364378912700001</v>
          </cell>
          <cell r="C157">
            <v>19.8815233479</v>
          </cell>
        </row>
        <row r="158">
          <cell r="A158">
            <v>4.6753246753199997</v>
          </cell>
          <cell r="B158">
            <v>17.700079610700001</v>
          </cell>
          <cell r="C158">
            <v>17.337118094200001</v>
          </cell>
        </row>
        <row r="159">
          <cell r="A159">
            <v>4.70529470529</v>
          </cell>
          <cell r="B159">
            <v>15.140883067200001</v>
          </cell>
          <cell r="C159">
            <v>14.8947609203</v>
          </cell>
        </row>
        <row r="160">
          <cell r="A160">
            <v>4.7352647352600004</v>
          </cell>
          <cell r="B160">
            <v>12.749297009099999</v>
          </cell>
          <cell r="C160">
            <v>12.616600288200001</v>
          </cell>
        </row>
        <row r="161">
          <cell r="A161">
            <v>4.7652347652299998</v>
          </cell>
          <cell r="B161">
            <v>10.5717339859</v>
          </cell>
          <cell r="C161">
            <v>10.550623058199999</v>
          </cell>
        </row>
        <row r="162">
          <cell r="A162">
            <v>4.7952047952000001</v>
          </cell>
          <cell r="B162">
            <v>8.6386199793500005</v>
          </cell>
          <cell r="C162">
            <v>8.7298058908599998</v>
          </cell>
        </row>
        <row r="163">
          <cell r="A163">
            <v>4.8251748251700004</v>
          </cell>
          <cell r="B163">
            <v>6.9657082383700004</v>
          </cell>
          <cell r="C163">
            <v>7.1723384220200002</v>
          </cell>
        </row>
        <row r="164">
          <cell r="A164">
            <v>4.8551448551399998</v>
          </cell>
          <cell r="B164">
            <v>5.5562643033099999</v>
          </cell>
          <cell r="C164">
            <v>5.8827776757699999</v>
          </cell>
        </row>
        <row r="165">
          <cell r="A165">
            <v>4.8851148851100001</v>
          </cell>
          <cell r="B165">
            <v>4.4037447522299997</v>
          </cell>
          <cell r="C165">
            <v>4.8539269982700004</v>
          </cell>
        </row>
        <row r="166">
          <cell r="A166">
            <v>4.9150849150799996</v>
          </cell>
          <cell r="B166">
            <v>3.4945971471699999</v>
          </cell>
          <cell r="C166">
            <v>4.0691917901899997</v>
          </cell>
        </row>
        <row r="167">
          <cell r="A167">
            <v>4.9450549450499999</v>
          </cell>
          <cell r="B167">
            <v>2.8108544127699999</v>
          </cell>
          <cell r="C167">
            <v>3.5051507220499998</v>
          </cell>
        </row>
        <row r="168">
          <cell r="A168">
            <v>4.9750249750200002</v>
          </cell>
          <cell r="B168">
            <v>2.33227286781</v>
          </cell>
          <cell r="C168">
            <v>3.1340942637000002</v>
          </cell>
        </row>
        <row r="169">
          <cell r="A169">
            <v>5.0049950049999996</v>
          </cell>
          <cell r="B169">
            <v>2.0378577365899999</v>
          </cell>
          <cell r="C169">
            <v>2.9263189093699999</v>
          </cell>
        </row>
        <row r="170">
          <cell r="A170">
            <v>5.0349650349699999</v>
          </cell>
          <cell r="B170">
            <v>1.90672184641</v>
          </cell>
          <cell r="C170">
            <v>2.8520198951500002</v>
          </cell>
        </row>
        <row r="171">
          <cell r="A171">
            <v>5.0649350649400002</v>
          </cell>
          <cell r="B171">
            <v>1.9183218762800001</v>
          </cell>
          <cell r="C171">
            <v>2.8826904142599998</v>
          </cell>
        </row>
        <row r="172">
          <cell r="A172">
            <v>5.0949050949099997</v>
          </cell>
          <cell r="B172">
            <v>2.05220240455</v>
          </cell>
          <cell r="C172">
            <v>2.9920035227100001</v>
          </cell>
        </row>
        <row r="173">
          <cell r="A173">
            <v>5.12487512488</v>
          </cell>
          <cell r="B173">
            <v>2.28744246194</v>
          </cell>
          <cell r="C173">
            <v>3.1562163756900001</v>
          </cell>
        </row>
        <row r="174">
          <cell r="A174">
            <v>5.1548451548500003</v>
          </cell>
          <cell r="B174">
            <v>2.6020348894300001</v>
          </cell>
          <cell r="C174">
            <v>3.3541883233099998</v>
          </cell>
        </row>
        <row r="175">
          <cell r="A175">
            <v>5.1848151848199997</v>
          </cell>
          <cell r="B175">
            <v>2.97243013829</v>
          </cell>
          <cell r="C175">
            <v>3.5671395067499998</v>
          </cell>
        </row>
        <row r="176">
          <cell r="A176">
            <v>5.21478521479</v>
          </cell>
          <cell r="B176">
            <v>3.3734412370100002</v>
          </cell>
          <cell r="C176">
            <v>3.7782918372499998</v>
          </cell>
        </row>
        <row r="177">
          <cell r="A177">
            <v>5.2447552447600003</v>
          </cell>
          <cell r="B177">
            <v>3.77863832804</v>
          </cell>
          <cell r="C177">
            <v>3.9725289422099999</v>
          </cell>
        </row>
        <row r="178">
          <cell r="A178">
            <v>5.2747252747299997</v>
          </cell>
          <cell r="B178">
            <v>4.1612680335599999</v>
          </cell>
          <cell r="C178">
            <v>4.1361876136899998</v>
          </cell>
        </row>
        <row r="179">
          <cell r="A179">
            <v>5.3046953047000001</v>
          </cell>
          <cell r="B179">
            <v>4.4956290425800001</v>
          </cell>
          <cell r="C179">
            <v>4.2570545120699999</v>
          </cell>
        </row>
        <row r="180">
          <cell r="A180">
            <v>5.3346653346700004</v>
          </cell>
          <cell r="B180">
            <v>4.7587385683400001</v>
          </cell>
          <cell r="C180">
            <v>4.32459411445</v>
          </cell>
        </row>
        <row r="181">
          <cell r="A181">
            <v>5.3646353646399998</v>
          </cell>
          <cell r="B181">
            <v>4.9320531226000002</v>
          </cell>
          <cell r="C181">
            <v>4.3303839479899997</v>
          </cell>
        </row>
        <row r="182">
          <cell r="A182">
            <v>5.3946053946100001</v>
          </cell>
          <cell r="B182">
            <v>5.0029763907299998</v>
          </cell>
          <cell r="C182">
            <v>4.2686880114100001</v>
          </cell>
        </row>
        <row r="183">
          <cell r="A183">
            <v>5.4245754245800004</v>
          </cell>
          <cell r="B183">
            <v>4.9659046945299998</v>
          </cell>
          <cell r="C183">
            <v>4.1370652914999999</v>
          </cell>
        </row>
        <row r="184">
          <cell r="A184">
            <v>5.4545454545499998</v>
          </cell>
          <cell r="B184">
            <v>4.8226248430899998</v>
          </cell>
          <cell r="C184">
            <v>3.93689226445</v>
          </cell>
        </row>
        <row r="185">
          <cell r="A185">
            <v>5.4845154845200002</v>
          </cell>
          <cell r="B185">
            <v>4.5819785384399996</v>
          </cell>
          <cell r="C185">
            <v>3.6736789405499999</v>
          </cell>
        </row>
        <row r="186">
          <cell r="A186">
            <v>5.5144855144899996</v>
          </cell>
          <cell r="B186">
            <v>4.2588228095499998</v>
          </cell>
          <cell r="C186">
            <v>3.3570775435</v>
          </cell>
        </row>
        <row r="187">
          <cell r="A187">
            <v>5.5444555444599999</v>
          </cell>
          <cell r="B187">
            <v>3.87242473906</v>
          </cell>
          <cell r="C187">
            <v>3.0005189001299999</v>
          </cell>
        </row>
        <row r="188">
          <cell r="A188">
            <v>5.5744255744300002</v>
          </cell>
          <cell r="B188">
            <v>3.44451034693</v>
          </cell>
          <cell r="C188">
            <v>2.6204593202600002</v>
          </cell>
        </row>
        <row r="189">
          <cell r="A189">
            <v>5.6043956043999996</v>
          </cell>
          <cell r="B189">
            <v>2.99722764846</v>
          </cell>
          <cell r="C189">
            <v>2.2352737188199998</v>
          </cell>
        </row>
        <row r="190">
          <cell r="A190">
            <v>5.6343656343699999</v>
          </cell>
          <cell r="B190">
            <v>2.5512777030199998</v>
          </cell>
          <cell r="C190">
            <v>1.8638816497699999</v>
          </cell>
        </row>
        <row r="191">
          <cell r="A191">
            <v>5.6643356643400002</v>
          </cell>
          <cell r="B191">
            <v>2.12441986302</v>
          </cell>
          <cell r="C191">
            <v>1.5242345855399999</v>
          </cell>
        </row>
        <row r="192">
          <cell r="A192">
            <v>5.6943056943099997</v>
          </cell>
          <cell r="B192">
            <v>1.7304813034199999</v>
          </cell>
          <cell r="C192">
            <v>1.23181911525</v>
          </cell>
        </row>
        <row r="193">
          <cell r="A193">
            <v>5.72427572428</v>
          </cell>
          <cell r="B193">
            <v>1.3789134434500001</v>
          </cell>
          <cell r="C193">
            <v>0.99833767670100004</v>
          </cell>
        </row>
        <row r="194">
          <cell r="A194">
            <v>5.7542457542500003</v>
          </cell>
          <cell r="B194">
            <v>1.07485627577</v>
          </cell>
          <cell r="C194">
            <v>0.83071451810600005</v>
          </cell>
        </row>
        <row r="195">
          <cell r="A195">
            <v>5.7842157842199997</v>
          </cell>
          <cell r="B195">
            <v>0.81960941825</v>
          </cell>
          <cell r="C195">
            <v>0.73054120309600001</v>
          </cell>
        </row>
        <row r="196">
          <cell r="A196">
            <v>5.81418581419</v>
          </cell>
          <cell r="B196">
            <v>0.61137341581899995</v>
          </cell>
          <cell r="C196">
            <v>0.69402723510099995</v>
          </cell>
        </row>
        <row r="197">
          <cell r="A197">
            <v>5.8441558441600003</v>
          </cell>
          <cell r="B197">
            <v>0.44611741256800003</v>
          </cell>
          <cell r="C197">
            <v>0.71246356339600003</v>
          </cell>
        </row>
        <row r="198">
          <cell r="A198">
            <v>5.8741258741299998</v>
          </cell>
          <cell r="B198">
            <v>0.318445254156</v>
          </cell>
          <cell r="C198">
            <v>0.773147427655</v>
          </cell>
        </row>
        <row r="199">
          <cell r="A199">
            <v>5.9040959041000001</v>
          </cell>
          <cell r="B199">
            <v>0.222363422383</v>
          </cell>
          <cell r="C199">
            <v>0.86066403390699997</v>
          </cell>
        </row>
        <row r="200">
          <cell r="A200">
            <v>5.9340659340700004</v>
          </cell>
          <cell r="B200">
            <v>0.151891988866</v>
          </cell>
          <cell r="C200">
            <v>0.95838090544300003</v>
          </cell>
        </row>
        <row r="201">
          <cell r="A201">
            <v>5.9640359640399998</v>
          </cell>
          <cell r="B201">
            <v>0.10149609442800001</v>
          </cell>
          <cell r="C201">
            <v>1.04998954401</v>
          </cell>
        </row>
        <row r="202">
          <cell r="A202">
            <v>5.9940059940100001</v>
          </cell>
          <cell r="B202">
            <v>6.6344775887799995E-2</v>
          </cell>
          <cell r="C202">
            <v>1.1209288258400001</v>
          </cell>
        </row>
        <row r="203">
          <cell r="A203">
            <v>6.0239760239800004</v>
          </cell>
          <cell r="B203">
            <v>4.2423555846900003E-2</v>
          </cell>
          <cell r="C203">
            <v>1.1595449826499999</v>
          </cell>
        </row>
        <row r="204">
          <cell r="A204">
            <v>6.0539460539499999</v>
          </cell>
          <cell r="B204">
            <v>2.6536909099999999E-2</v>
          </cell>
          <cell r="C204">
            <v>1.15788088026</v>
          </cell>
        </row>
        <row r="205">
          <cell r="A205">
            <v>6.0839160839200002</v>
          </cell>
          <cell r="B205">
            <v>1.6238149621500001E-2</v>
          </cell>
          <cell r="C205">
            <v>1.1120370644199999</v>
          </cell>
        </row>
        <row r="206">
          <cell r="A206">
            <v>6.1138861138899996</v>
          </cell>
          <cell r="B206">
            <v>9.7199867393900005E-3</v>
          </cell>
          <cell r="C206">
            <v>1.02210164226</v>
          </cell>
        </row>
        <row r="207">
          <cell r="A207">
            <v>6.1438561438599999</v>
          </cell>
          <cell r="B207">
            <v>5.6916441214399996E-3</v>
          </cell>
          <cell r="C207">
            <v>0.89169799002100003</v>
          </cell>
        </row>
        <row r="208">
          <cell r="A208">
            <v>6.1738261738300002</v>
          </cell>
          <cell r="B208">
            <v>3.2602637349900001E-3</v>
          </cell>
          <cell r="C208">
            <v>0.72724163540499998</v>
          </cell>
        </row>
        <row r="209">
          <cell r="A209">
            <v>6.2037962037999996</v>
          </cell>
          <cell r="B209">
            <v>1.82688268577E-3</v>
          </cell>
          <cell r="C209">
            <v>0.53702517500900004</v>
          </cell>
        </row>
        <row r="210">
          <cell r="A210">
            <v>6.2337662337699999</v>
          </cell>
          <cell r="B210">
            <v>1.0014090617600001E-3</v>
          </cell>
          <cell r="C210">
            <v>0.33025979959099999</v>
          </cell>
        </row>
        <row r="211">
          <cell r="A211">
            <v>6.2637362637400003</v>
          </cell>
          <cell r="B211">
            <v>5.3697653080799997E-4</v>
          </cell>
          <cell r="C211">
            <v>0.116193630706</v>
          </cell>
        </row>
        <row r="212">
          <cell r="A212">
            <v>6.2937062937099997</v>
          </cell>
          <cell r="B212">
            <v>2.81670926944E-4</v>
          </cell>
          <cell r="C212">
            <v>-9.6597045587799996E-2</v>
          </cell>
        </row>
        <row r="213">
          <cell r="A213">
            <v>6.32367632368</v>
          </cell>
          <cell r="B213">
            <v>1.4453454900800001E-4</v>
          </cell>
          <cell r="C213">
            <v>-0.30068293788299999</v>
          </cell>
        </row>
        <row r="214">
          <cell r="A214">
            <v>6.3536463536500003</v>
          </cell>
          <cell r="B214">
            <v>7.2551141642599997E-5</v>
          </cell>
          <cell r="C214">
            <v>-0.49000333695600001</v>
          </cell>
        </row>
        <row r="215">
          <cell r="A215">
            <v>6.3836163836199997</v>
          </cell>
          <cell r="B215">
            <v>3.56254008999E-5</v>
          </cell>
          <cell r="C215">
            <v>-0.659853945183</v>
          </cell>
        </row>
        <row r="216">
          <cell r="A216">
            <v>6.41358641359</v>
          </cell>
          <cell r="B216">
            <v>1.71126867316E-5</v>
          </cell>
          <cell r="C216">
            <v>-0.80669375857699999</v>
          </cell>
        </row>
        <row r="217">
          <cell r="A217">
            <v>6.4435564435600003</v>
          </cell>
          <cell r="B217">
            <v>8.0411760488400006E-6</v>
          </cell>
          <cell r="C217">
            <v>-0.92784559209100004</v>
          </cell>
        </row>
        <row r="218">
          <cell r="A218">
            <v>6.4735264735299998</v>
          </cell>
          <cell r="B218">
            <v>3.6962715627900002E-6</v>
          </cell>
          <cell r="C218">
            <v>-1.0211729408900001</v>
          </cell>
        </row>
        <row r="219">
          <cell r="A219">
            <v>6.5034965035000001</v>
          </cell>
          <cell r="B219">
            <v>1.6620768560099999E-6</v>
          </cell>
          <cell r="C219">
            <v>-1.0848100755700001</v>
          </cell>
        </row>
        <row r="220">
          <cell r="A220">
            <v>6.5334665334700004</v>
          </cell>
          <cell r="B220">
            <v>7.3110754109599997E-7</v>
          </cell>
          <cell r="C220">
            <v>-1.11700450331</v>
          </cell>
        </row>
        <row r="221">
          <cell r="A221">
            <v>6.5634365634399998</v>
          </cell>
          <cell r="B221">
            <v>3.1459683949199998E-7</v>
          </cell>
          <cell r="C221">
            <v>-1.11610483443</v>
          </cell>
        </row>
        <row r="222">
          <cell r="A222">
            <v>6.5934065934100001</v>
          </cell>
          <cell r="B222">
            <v>1.324251207E-7</v>
          </cell>
          <cell r="C222">
            <v>-1.0806973680600001</v>
          </cell>
        </row>
        <row r="223">
          <cell r="A223">
            <v>6.6233766233800004</v>
          </cell>
          <cell r="B223">
            <v>5.4529225588099998E-8</v>
          </cell>
          <cell r="C223">
            <v>-1.0098662946700001</v>
          </cell>
        </row>
        <row r="224">
          <cell r="A224">
            <v>6.6533466533499999</v>
          </cell>
          <cell r="B224">
            <v>2.1965000266800001E-8</v>
          </cell>
          <cell r="C224">
            <v>-0.90352971640199997</v>
          </cell>
        </row>
        <row r="225">
          <cell r="A225">
            <v>6.6833166833200002</v>
          </cell>
          <cell r="B225">
            <v>8.6551784437299993E-9</v>
          </cell>
          <cell r="C225">
            <v>-0.76278992204100005</v>
          </cell>
        </row>
        <row r="226">
          <cell r="A226">
            <v>6.7132867132899996</v>
          </cell>
          <cell r="B226">
            <v>3.3362898160099999E-9</v>
          </cell>
          <cell r="C226">
            <v>-0.59023312602800004</v>
          </cell>
        </row>
        <row r="227">
          <cell r="A227">
            <v>6.7432567432599999</v>
          </cell>
          <cell r="B227">
            <v>1.25803998224E-9</v>
          </cell>
          <cell r="C227">
            <v>-0.39012103711599999</v>
          </cell>
        </row>
        <row r="228">
          <cell r="A228">
            <v>6.7732267732300002</v>
          </cell>
          <cell r="B228">
            <v>4.6405349531699998E-10</v>
          </cell>
          <cell r="C228">
            <v>-0.16843241001500001</v>
          </cell>
        </row>
        <row r="229">
          <cell r="A229">
            <v>6.8031968031999996</v>
          </cell>
          <cell r="B229">
            <v>1.6744978063799999E-10</v>
          </cell>
          <cell r="C229">
            <v>6.7265807725100005E-2</v>
          </cell>
        </row>
        <row r="230">
          <cell r="A230">
            <v>6.83316683317</v>
          </cell>
          <cell r="B230">
            <v>5.9107698321200002E-11</v>
          </cell>
          <cell r="C230">
            <v>0.308114598706</v>
          </cell>
        </row>
        <row r="231">
          <cell r="A231">
            <v>6.8631368631400003</v>
          </cell>
          <cell r="B231">
            <v>2.0410161611900001E-11</v>
          </cell>
          <cell r="C231">
            <v>0.54440118364900003</v>
          </cell>
        </row>
        <row r="232">
          <cell r="A232">
            <v>6.8931068931099997</v>
          </cell>
          <cell r="B232">
            <v>6.89432527205E-12</v>
          </cell>
          <cell r="C232">
            <v>0.76609714367699999</v>
          </cell>
        </row>
        <row r="233">
          <cell r="A233">
            <v>6.92307692308</v>
          </cell>
          <cell r="B233">
            <v>2.2781379863800002E-12</v>
          </cell>
          <cell r="C233">
            <v>0.96344347537099995</v>
          </cell>
        </row>
        <row r="234">
          <cell r="A234">
            <v>6.9530469530500003</v>
          </cell>
          <cell r="B234">
            <v>7.3639564655500003E-13</v>
          </cell>
          <cell r="C234">
            <v>1.12752685046</v>
          </cell>
        </row>
        <row r="235">
          <cell r="A235">
            <v>6.9830169830199997</v>
          </cell>
          <cell r="B235">
            <v>2.32854872685E-13</v>
          </cell>
          <cell r="C235">
            <v>1.2507958189299999</v>
          </cell>
        </row>
        <row r="236">
          <cell r="A236">
            <v>7.01298701299</v>
          </cell>
          <cell r="B236">
            <v>7.2028171427700003E-14</v>
          </cell>
          <cell r="C236">
            <v>1.3274760672399999</v>
          </cell>
        </row>
        <row r="237">
          <cell r="A237">
            <v>7.0429570429600004</v>
          </cell>
          <cell r="B237">
            <v>2.1795282771200001E-14</v>
          </cell>
          <cell r="C237">
            <v>1.35385799508</v>
          </cell>
        </row>
        <row r="238">
          <cell r="A238">
            <v>7.0729270729299998</v>
          </cell>
          <cell r="B238">
            <v>6.4515950205299996E-15</v>
          </cell>
          <cell r="C238">
            <v>1.3284453790199999</v>
          </cell>
        </row>
        <row r="239">
          <cell r="A239">
            <v>7.1028971029000001</v>
          </cell>
          <cell r="B239">
            <v>1.8682421521E-15</v>
          </cell>
          <cell r="C239">
            <v>1.25196844321</v>
          </cell>
        </row>
        <row r="240">
          <cell r="A240">
            <v>7.1328671328700004</v>
          </cell>
          <cell r="B240">
            <v>5.2950077510299997E-16</v>
          </cell>
          <cell r="C240">
            <v>1.1272764265599999</v>
          </cell>
        </row>
        <row r="241">
          <cell r="A241">
            <v>7.1628371628399998</v>
          </cell>
          <cell r="B241">
            <v>1.4772858286800001E-16</v>
          </cell>
          <cell r="C241">
            <v>0.95913259323900002</v>
          </cell>
        </row>
        <row r="242">
          <cell r="A242">
            <v>7.1928071928100001</v>
          </cell>
          <cell r="B242">
            <v>4.3380356133499998E-17</v>
          </cell>
          <cell r="C242">
            <v>0.75393823583399999</v>
          </cell>
        </row>
        <row r="243">
          <cell r="A243">
            <v>7.2227772227799996</v>
          </cell>
          <cell r="B243">
            <v>2.23942378982E-17</v>
          </cell>
          <cell r="C243">
            <v>0.51941194371800004</v>
          </cell>
        </row>
        <row r="244">
          <cell r="A244">
            <v>7.2527472527499999</v>
          </cell>
          <cell r="B244">
            <v>4.0793834896099998E-17</v>
          </cell>
          <cell r="C244">
            <v>0.26424717058300001</v>
          </cell>
        </row>
        <row r="245">
          <cell r="A245">
            <v>7.2827172827200002</v>
          </cell>
          <cell r="B245">
            <v>1.2092728544600001E-16</v>
          </cell>
          <cell r="C245">
            <v>-2.2338554150600001E-3</v>
          </cell>
        </row>
        <row r="246">
          <cell r="A246">
            <v>7.3126873126899996</v>
          </cell>
          <cell r="B246">
            <v>3.7390564798099999E-16</v>
          </cell>
          <cell r="C246">
            <v>-0.27041733542099999</v>
          </cell>
        </row>
        <row r="247">
          <cell r="A247">
            <v>7.3426573426599999</v>
          </cell>
          <cell r="B247">
            <v>1.1431220289500001E-15</v>
          </cell>
          <cell r="C247">
            <v>-0.53071863499299998</v>
          </cell>
        </row>
        <row r="248">
          <cell r="A248">
            <v>7.3726273726300002</v>
          </cell>
          <cell r="B248">
            <v>3.4401009067099998E-15</v>
          </cell>
          <cell r="C248">
            <v>-0.77388268591599996</v>
          </cell>
        </row>
        <row r="249">
          <cell r="A249">
            <v>7.4025974025999997</v>
          </cell>
          <cell r="B249">
            <v>1.01868925581E-14</v>
          </cell>
          <cell r="C249">
            <v>-0.99126236559799996</v>
          </cell>
        </row>
        <row r="250">
          <cell r="A250">
            <v>7.43256743257</v>
          </cell>
          <cell r="B250">
            <v>2.9681907946699998E-14</v>
          </cell>
          <cell r="C250">
            <v>-1.1750738737399999</v>
          </cell>
        </row>
        <row r="251">
          <cell r="A251">
            <v>7.4625374625400003</v>
          </cell>
          <cell r="B251">
            <v>8.5098217869699998E-14</v>
          </cell>
          <cell r="C251">
            <v>-1.31862771979</v>
          </cell>
        </row>
        <row r="252">
          <cell r="A252">
            <v>7.4925074925099997</v>
          </cell>
          <cell r="B252">
            <v>2.4006431194199999E-13</v>
          </cell>
          <cell r="C252">
            <v>-1.41653290556</v>
          </cell>
        </row>
        <row r="253">
          <cell r="A253">
            <v>7.52247752248</v>
          </cell>
          <cell r="B253">
            <v>6.6636659804400005E-13</v>
          </cell>
          <cell r="C253">
            <v>-1.46487072871</v>
          </cell>
        </row>
        <row r="254">
          <cell r="A254">
            <v>7.5524475524500003</v>
          </cell>
          <cell r="B254">
            <v>1.8200248446999999E-12</v>
          </cell>
          <cell r="C254">
            <v>-1.46133373215</v>
          </cell>
        </row>
        <row r="255">
          <cell r="A255">
            <v>7.5824175824199997</v>
          </cell>
          <cell r="B255">
            <v>4.8912503578300004E-12</v>
          </cell>
          <cell r="C255">
            <v>-1.4053249008299999</v>
          </cell>
        </row>
        <row r="256">
          <cell r="A256">
            <v>7.6123876123900001</v>
          </cell>
          <cell r="B256">
            <v>1.29342409874E-11</v>
          </cell>
          <cell r="C256">
            <v>-1.29801230956</v>
          </cell>
        </row>
        <row r="257">
          <cell r="A257">
            <v>7.6423576423600004</v>
          </cell>
          <cell r="B257">
            <v>3.3654293931299999E-11</v>
          </cell>
          <cell r="C257">
            <v>-1.14233497254</v>
          </cell>
        </row>
        <row r="258">
          <cell r="A258">
            <v>7.6723276723299998</v>
          </cell>
          <cell r="B258">
            <v>8.6162540977899999E-11</v>
          </cell>
          <cell r="C258">
            <v>-0.94295649793000003</v>
          </cell>
        </row>
        <row r="259">
          <cell r="A259">
            <v>7.7022977023000001</v>
          </cell>
          <cell r="B259">
            <v>2.1705759768300001E-10</v>
          </cell>
          <cell r="C259">
            <v>-0.70616418517199997</v>
          </cell>
        </row>
        <row r="260">
          <cell r="A260">
            <v>7.7322677322700004</v>
          </cell>
          <cell r="B260">
            <v>5.3803430309199997E-10</v>
          </cell>
          <cell r="C260">
            <v>-0.43971236910099998</v>
          </cell>
        </row>
        <row r="261">
          <cell r="A261">
            <v>7.7622377622399998</v>
          </cell>
          <cell r="B261">
            <v>1.3122706588500001E-9</v>
          </cell>
          <cell r="C261">
            <v>-0.15261015223300001</v>
          </cell>
        </row>
        <row r="262">
          <cell r="A262">
            <v>7.7922077922100002</v>
          </cell>
          <cell r="B262">
            <v>3.1493095556300001E-9</v>
          </cell>
          <cell r="C262">
            <v>0.145144709122</v>
          </cell>
        </row>
        <row r="263">
          <cell r="A263">
            <v>7.8221778221799996</v>
          </cell>
          <cell r="B263">
            <v>7.4367941904999998E-9</v>
          </cell>
          <cell r="C263">
            <v>0.44288195564900001</v>
          </cell>
        </row>
        <row r="264">
          <cell r="A264">
            <v>7.8521478521499999</v>
          </cell>
          <cell r="B264">
            <v>1.7279638561300001E-8</v>
          </cell>
          <cell r="C264">
            <v>0.72961865687100003</v>
          </cell>
        </row>
        <row r="265">
          <cell r="A265">
            <v>7.8821178821200002</v>
          </cell>
          <cell r="B265">
            <v>3.9505905891999997E-8</v>
          </cell>
          <cell r="C265">
            <v>0.99445335256400003</v>
          </cell>
        </row>
        <row r="266">
          <cell r="A266">
            <v>7.9120879120899996</v>
          </cell>
          <cell r="B266">
            <v>8.8872597807200004E-8</v>
          </cell>
          <cell r="C266">
            <v>1.22698183864</v>
          </cell>
        </row>
        <row r="267">
          <cell r="A267">
            <v>7.9420579420599999</v>
          </cell>
          <cell r="B267">
            <v>1.9672167100699999E-7</v>
          </cell>
          <cell r="C267">
            <v>1.41771870838</v>
          </cell>
        </row>
        <row r="268">
          <cell r="A268">
            <v>7.9720279720300002</v>
          </cell>
          <cell r="B268">
            <v>4.2846466691299998E-7</v>
          </cell>
          <cell r="C268">
            <v>1.55850606482</v>
          </cell>
        </row>
        <row r="269">
          <cell r="A269">
            <v>8.0019980020000006</v>
          </cell>
          <cell r="B269">
            <v>9.1824020104099998E-7</v>
          </cell>
          <cell r="C269">
            <v>1.64288914167</v>
          </cell>
        </row>
        <row r="270">
          <cell r="A270">
            <v>8.0319680319700009</v>
          </cell>
          <cell r="B270">
            <v>1.93631527076E-6</v>
          </cell>
          <cell r="C270">
            <v>1.6664383195000001</v>
          </cell>
        </row>
        <row r="271">
          <cell r="A271">
            <v>8.0619380619399994</v>
          </cell>
          <cell r="B271">
            <v>4.0176705169199996E-6</v>
          </cell>
          <cell r="C271">
            <v>1.62699844322</v>
          </cell>
        </row>
        <row r="272">
          <cell r="A272">
            <v>8.0919080919099997</v>
          </cell>
          <cell r="B272">
            <v>8.2025907700699999E-6</v>
          </cell>
          <cell r="C272">
            <v>1.5248494340700001</v>
          </cell>
        </row>
        <row r="273">
          <cell r="A273">
            <v>8.12187812188</v>
          </cell>
          <cell r="B273">
            <v>1.64780665083E-5</v>
          </cell>
          <cell r="C273">
            <v>1.3627666917700001</v>
          </cell>
        </row>
        <row r="274">
          <cell r="A274">
            <v>8.1518481518500003</v>
          </cell>
          <cell r="B274">
            <v>3.2571663339799997E-5</v>
          </cell>
          <cell r="C274">
            <v>1.1459752294500001</v>
          </cell>
        </row>
        <row r="275">
          <cell r="A275">
            <v>8.1818181818200006</v>
          </cell>
          <cell r="B275">
            <v>6.3350799860399995E-5</v>
          </cell>
          <cell r="C275">
            <v>0.88199728976799996</v>
          </cell>
        </row>
        <row r="276">
          <cell r="A276">
            <v>8.2117882117899992</v>
          </cell>
          <cell r="B276">
            <v>1.21239112172E-4</v>
          </cell>
          <cell r="C276">
            <v>0.580398776216</v>
          </cell>
        </row>
        <row r="277">
          <cell r="A277">
            <v>8.2417582417599995</v>
          </cell>
          <cell r="B277">
            <v>2.28303133149E-4</v>
          </cell>
          <cell r="C277">
            <v>0.25244476049999998</v>
          </cell>
        </row>
        <row r="278">
          <cell r="A278">
            <v>8.2717282717299998</v>
          </cell>
          <cell r="B278">
            <v>4.2301861142700001E-4</v>
          </cell>
          <cell r="C278">
            <v>-8.9321606053899993E-2</v>
          </cell>
        </row>
        <row r="279">
          <cell r="A279">
            <v>8.3016983017000001</v>
          </cell>
          <cell r="B279">
            <v>7.7123291887399995E-4</v>
          </cell>
          <cell r="C279">
            <v>-0.43155916850800002</v>
          </cell>
        </row>
        <row r="280">
          <cell r="A280">
            <v>8.3316683316700004</v>
          </cell>
          <cell r="B280">
            <v>1.38353490726E-3</v>
          </cell>
          <cell r="C280">
            <v>-0.76064742054300005</v>
          </cell>
        </row>
        <row r="281">
          <cell r="A281">
            <v>8.3616383616400007</v>
          </cell>
          <cell r="B281">
            <v>2.4421546548499999E-3</v>
          </cell>
          <cell r="C281">
            <v>-1.06322057372</v>
          </cell>
        </row>
        <row r="282">
          <cell r="A282">
            <v>8.3916083916099993</v>
          </cell>
          <cell r="B282">
            <v>4.2416485821700003E-3</v>
          </cell>
          <cell r="C282">
            <v>-1.32669082702</v>
          </cell>
        </row>
        <row r="283">
          <cell r="A283">
            <v>8.4215784215799996</v>
          </cell>
          <cell r="B283">
            <v>7.2489430135799999E-3</v>
          </cell>
          <cell r="C283">
            <v>-1.53973114282</v>
          </cell>
        </row>
        <row r="284">
          <cell r="A284">
            <v>8.4515484515499999</v>
          </cell>
          <cell r="B284">
            <v>1.21897041738E-2</v>
          </cell>
          <cell r="C284">
            <v>-1.69268424611</v>
          </cell>
        </row>
        <row r="285">
          <cell r="A285">
            <v>8.4815184815200002</v>
          </cell>
          <cell r="B285">
            <v>2.0169267499400002E-2</v>
          </cell>
          <cell r="C285">
            <v>-1.7778616711999999</v>
          </cell>
        </row>
        <row r="286">
          <cell r="A286">
            <v>8.5114885114900005</v>
          </cell>
          <cell r="B286">
            <v>3.28371582006E-2</v>
          </cell>
          <cell r="C286">
            <v>-1.7896957579299999</v>
          </cell>
        </row>
        <row r="287">
          <cell r="A287">
            <v>8.5414585414600008</v>
          </cell>
          <cell r="B287">
            <v>5.2604086602300003E-2</v>
          </cell>
          <cell r="C287">
            <v>-1.7247101144400001</v>
          </cell>
        </row>
        <row r="288">
          <cell r="A288">
            <v>8.5714285714299994</v>
          </cell>
          <cell r="B288">
            <v>8.2918585009200005E-2</v>
          </cell>
          <cell r="C288">
            <v>-1.58128177323</v>
          </cell>
        </row>
        <row r="289">
          <cell r="A289">
            <v>8.6013986013999997</v>
          </cell>
          <cell r="B289">
            <v>0.12860645288</v>
          </cell>
          <cell r="C289">
            <v>-1.35918223535</v>
          </cell>
        </row>
        <row r="290">
          <cell r="A290">
            <v>8.63136863137</v>
          </cell>
          <cell r="B290">
            <v>0.19626918414700001</v>
          </cell>
          <cell r="C290">
            <v>-1.05890518545</v>
          </cell>
        </row>
        <row r="291">
          <cell r="A291">
            <v>8.6613386613400003</v>
          </cell>
          <cell r="B291">
            <v>0.29472702058900002</v>
          </cell>
          <cell r="C291">
            <v>-0.68081508614599995</v>
          </cell>
        </row>
        <row r="292">
          <cell r="A292">
            <v>8.6913086913100006</v>
          </cell>
          <cell r="B292">
            <v>0.43547805033999998</v>
          </cell>
          <cell r="C292">
            <v>-0.224181002303</v>
          </cell>
        </row>
        <row r="293">
          <cell r="A293">
            <v>8.7212787212799991</v>
          </cell>
          <cell r="B293">
            <v>0.63312733648399999</v>
          </cell>
          <cell r="C293">
            <v>0.31380957350599997</v>
          </cell>
        </row>
        <row r="294">
          <cell r="A294">
            <v>8.7512487512499995</v>
          </cell>
          <cell r="B294">
            <v>0.90572079774600001</v>
          </cell>
          <cell r="C294">
            <v>0.93893590090400003</v>
          </cell>
        </row>
        <row r="295">
          <cell r="A295">
            <v>8.7812187812199998</v>
          </cell>
          <cell r="B295">
            <v>1.27489992288</v>
          </cell>
          <cell r="C295">
            <v>1.6605901465099999</v>
          </cell>
        </row>
        <row r="296">
          <cell r="A296">
            <v>8.8111888111900001</v>
          </cell>
          <cell r="B296">
            <v>1.7657789235600001</v>
          </cell>
          <cell r="C296">
            <v>2.4920434013700001</v>
          </cell>
        </row>
        <row r="297">
          <cell r="A297">
            <v>8.8411588411600004</v>
          </cell>
          <cell r="B297">
            <v>2.4064400236200001</v>
          </cell>
          <cell r="C297">
            <v>3.45020504363</v>
          </cell>
        </row>
        <row r="298">
          <cell r="A298">
            <v>8.8711288711300007</v>
          </cell>
          <cell r="B298">
            <v>3.2269499899</v>
          </cell>
          <cell r="C298">
            <v>4.5547830677699999</v>
          </cell>
        </row>
        <row r="299">
          <cell r="A299">
            <v>8.9010989010999992</v>
          </cell>
          <cell r="B299">
            <v>4.2578259761900004</v>
          </cell>
          <cell r="C299">
            <v>5.8268060588499999</v>
          </cell>
        </row>
        <row r="300">
          <cell r="A300">
            <v>8.9310689310699996</v>
          </cell>
          <cell r="B300">
            <v>5.5279239409900001</v>
          </cell>
          <cell r="C300">
            <v>7.2865360008</v>
          </cell>
        </row>
        <row r="301">
          <cell r="A301">
            <v>8.9610389610399999</v>
          </cell>
          <cell r="B301">
            <v>7.06178823647</v>
          </cell>
          <cell r="C301">
            <v>8.9508788215900008</v>
          </cell>
        </row>
        <row r="302">
          <cell r="A302">
            <v>8.9910089910100002</v>
          </cell>
          <cell r="B302">
            <v>8.8765826431499999</v>
          </cell>
          <cell r="C302">
            <v>10.8304779412</v>
          </cell>
        </row>
        <row r="303">
          <cell r="A303">
            <v>9.0209790209800005</v>
          </cell>
          <cell r="B303">
            <v>10.9788130787</v>
          </cell>
          <cell r="C303">
            <v>12.926745146</v>
          </cell>
        </row>
        <row r="304">
          <cell r="A304">
            <v>9.0509490509500008</v>
          </cell>
          <cell r="B304">
            <v>13.3611383424</v>
          </cell>
          <cell r="C304">
            <v>15.2291327279</v>
          </cell>
        </row>
        <row r="305">
          <cell r="A305">
            <v>9.0809190809199993</v>
          </cell>
          <cell r="B305">
            <v>15.9996326022</v>
          </cell>
          <cell r="C305">
            <v>17.712972071100001</v>
          </cell>
        </row>
        <row r="306">
          <cell r="A306">
            <v>9.1108891108899996</v>
          </cell>
          <cell r="B306">
            <v>18.8518961758</v>
          </cell>
          <cell r="C306">
            <v>20.338190396600002</v>
          </cell>
        </row>
        <row r="307">
          <cell r="A307">
            <v>9.14085914086</v>
          </cell>
          <cell r="B307">
            <v>21.856395889600002</v>
          </cell>
          <cell r="C307">
            <v>23.049166554300001</v>
          </cell>
        </row>
        <row r="308">
          <cell r="A308">
            <v>9.1708291708300003</v>
          </cell>
          <cell r="B308">
            <v>24.933344548699999</v>
          </cell>
          <cell r="C308">
            <v>25.775900424900001</v>
          </cell>
        </row>
        <row r="309">
          <cell r="A309">
            <v>9.2007992008000006</v>
          </cell>
          <cell r="B309">
            <v>27.987300462299999</v>
          </cell>
          <cell r="C309">
            <v>28.436555112600001</v>
          </cell>
        </row>
        <row r="310">
          <cell r="A310">
            <v>9.2307692307700009</v>
          </cell>
          <cell r="B310">
            <v>30.911491885299998</v>
          </cell>
          <cell r="C310">
            <v>30.9412973576</v>
          </cell>
        </row>
        <row r="311">
          <cell r="A311">
            <v>9.2607392607399994</v>
          </cell>
          <cell r="B311">
            <v>33.593666754799997</v>
          </cell>
          <cell r="C311">
            <v>33.197223294200001</v>
          </cell>
        </row>
        <row r="312">
          <cell r="A312">
            <v>9.2907092907099997</v>
          </cell>
          <cell r="B312">
            <v>35.923062128399998</v>
          </cell>
          <cell r="C312">
            <v>35.114029312200003</v>
          </cell>
        </row>
        <row r="313">
          <cell r="A313">
            <v>9.32067932068</v>
          </cell>
          <cell r="B313">
            <v>37.7979111557</v>
          </cell>
          <cell r="C313">
            <v>36.609986609000003</v>
          </cell>
        </row>
        <row r="314">
          <cell r="A314">
            <v>9.3506493506500004</v>
          </cell>
          <cell r="B314">
            <v>39.132787964099997</v>
          </cell>
          <cell r="C314">
            <v>37.617716216200002</v>
          </cell>
        </row>
        <row r="315">
          <cell r="A315">
            <v>9.3806193806200007</v>
          </cell>
          <cell r="B315">
            <v>39.865055548100003</v>
          </cell>
          <cell r="C315">
            <v>38.089248150899998</v>
          </cell>
        </row>
        <row r="316">
          <cell r="A316">
            <v>9.4105894105899992</v>
          </cell>
          <cell r="B316">
            <v>39.959740168099998</v>
          </cell>
          <cell r="C316">
            <v>37.999888006299997</v>
          </cell>
        </row>
        <row r="317">
          <cell r="A317">
            <v>9.4405594405599995</v>
          </cell>
          <cell r="B317">
            <v>39.412305007500002</v>
          </cell>
          <cell r="C317">
            <v>37.350504986799997</v>
          </cell>
        </row>
        <row r="318">
          <cell r="A318">
            <v>9.4705294705299998</v>
          </cell>
          <cell r="B318">
            <v>38.249018251400003</v>
          </cell>
          <cell r="C318">
            <v>36.167989420600001</v>
          </cell>
        </row>
        <row r="319">
          <cell r="A319">
            <v>9.5004995005000001</v>
          </cell>
          <cell r="B319">
            <v>36.524876382999999</v>
          </cell>
          <cell r="C319">
            <v>34.503792267400001</v>
          </cell>
        </row>
        <row r="320">
          <cell r="A320">
            <v>9.5304695304700004</v>
          </cell>
          <cell r="B320">
            <v>34.319314989200002</v>
          </cell>
          <cell r="C320">
            <v>32.430637381899999</v>
          </cell>
        </row>
        <row r="321">
          <cell r="A321">
            <v>9.5604395604400008</v>
          </cell>
          <cell r="B321">
            <v>31.730178390199999</v>
          </cell>
          <cell r="C321">
            <v>30.037670636800001</v>
          </cell>
        </row>
        <row r="322">
          <cell r="A322">
            <v>9.5904095904099993</v>
          </cell>
          <cell r="B322">
            <v>28.866593207699999</v>
          </cell>
          <cell r="C322">
            <v>27.424459960499998</v>
          </cell>
        </row>
        <row r="323">
          <cell r="A323">
            <v>9.6203796203799996</v>
          </cell>
          <cell r="B323">
            <v>25.841477873399999</v>
          </cell>
          <cell r="C323">
            <v>24.694370702099999</v>
          </cell>
        </row>
        <row r="324">
          <cell r="A324">
            <v>9.6503496503499999</v>
          </cell>
          <cell r="B324">
            <v>22.764412648299999</v>
          </cell>
          <cell r="C324">
            <v>21.947899445400001</v>
          </cell>
        </row>
        <row r="325">
          <cell r="A325">
            <v>9.6803196803200002</v>
          </cell>
          <cell r="B325">
            <v>19.735500323299998</v>
          </cell>
          <cell r="C325">
            <v>19.276549932000002</v>
          </cell>
        </row>
        <row r="326">
          <cell r="A326">
            <v>9.7102897102900005</v>
          </cell>
          <cell r="B326">
            <v>16.840686240499998</v>
          </cell>
          <cell r="C326">
            <v>16.7577768662</v>
          </cell>
        </row>
        <row r="327">
          <cell r="A327">
            <v>9.7402597402600009</v>
          </cell>
          <cell r="B327">
            <v>14.148805577899999</v>
          </cell>
          <cell r="C327">
            <v>14.451413087900001</v>
          </cell>
        </row>
        <row r="328">
          <cell r="A328">
            <v>9.7702297702299994</v>
          </cell>
          <cell r="B328">
            <v>11.7104166218</v>
          </cell>
          <cell r="C328">
            <v>12.3978445222</v>
          </cell>
        </row>
        <row r="329">
          <cell r="A329">
            <v>9.8001998001999997</v>
          </cell>
          <cell r="B329">
            <v>9.5582890328799994</v>
          </cell>
          <cell r="C329">
            <v>10.618021324600001</v>
          </cell>
        </row>
        <row r="330">
          <cell r="A330">
            <v>9.83016983017</v>
          </cell>
          <cell r="B330">
            <v>7.7092670164300001</v>
          </cell>
          <cell r="C330">
            <v>9.1152111238700009</v>
          </cell>
        </row>
        <row r="331">
          <cell r="A331">
            <v>9.8601398601400003</v>
          </cell>
          <cell r="B331">
            <v>6.1671307223699996</v>
          </cell>
          <cell r="C331">
            <v>7.8782300970400003</v>
          </cell>
        </row>
        <row r="332">
          <cell r="A332">
            <v>9.8901098901100006</v>
          </cell>
          <cell r="B332">
            <v>4.9260373567500002</v>
          </cell>
          <cell r="C332">
            <v>6.8857471557099998</v>
          </cell>
        </row>
        <row r="333">
          <cell r="A333">
            <v>9.9200799200799992</v>
          </cell>
          <cell r="B333">
            <v>3.9741304604000001</v>
          </cell>
          <cell r="C333">
            <v>6.1111598001000003</v>
          </cell>
        </row>
        <row r="334">
          <cell r="A334">
            <v>9.9500499500499995</v>
          </cell>
          <cell r="B334">
            <v>3.29695020591</v>
          </cell>
          <cell r="C334">
            <v>5.5274964948300003</v>
          </cell>
        </row>
        <row r="335">
          <cell r="A335">
            <v>9.9800199800199998</v>
          </cell>
          <cell r="B335">
            <v>2.8803457749099999</v>
          </cell>
          <cell r="C335">
            <v>5.11181340031</v>
          </cell>
        </row>
        <row r="336">
          <cell r="A336">
            <v>10.009990009999999</v>
          </cell>
          <cell r="B336">
            <v>2.7126700803900001</v>
          </cell>
          <cell r="C336">
            <v>4.8486207312299996</v>
          </cell>
        </row>
        <row r="337">
          <cell r="A337">
            <v>10.03996004</v>
          </cell>
          <cell r="B337">
            <v>2.7861174764599999</v>
          </cell>
          <cell r="C337">
            <v>4.7319881372700001</v>
          </cell>
        </row>
        <row r="338">
          <cell r="A338">
            <v>10.0699300699</v>
          </cell>
          <cell r="B338">
            <v>3.0971408979000001</v>
          </cell>
          <cell r="C338">
            <v>4.7661268976000004</v>
          </cell>
        </row>
        <row r="339">
          <cell r="A339">
            <v>10.099900099899999</v>
          </cell>
          <cell r="B339">
            <v>3.6459542784300001</v>
          </cell>
          <cell r="C339">
            <v>4.9644136809199999</v>
          </cell>
        </row>
        <row r="340">
          <cell r="A340">
            <v>10.1298701299</v>
          </cell>
          <cell r="B340">
            <v>4.4351900892699998</v>
          </cell>
          <cell r="C340">
            <v>5.3469887930500004</v>
          </cell>
        </row>
        <row r="341">
          <cell r="A341">
            <v>10.1598401598</v>
          </cell>
          <cell r="B341">
            <v>5.46784243871</v>
          </cell>
          <cell r="C341">
            <v>5.9372139943400004</v>
          </cell>
        </row>
        <row r="342">
          <cell r="A342">
            <v>10.189810189799999</v>
          </cell>
          <cell r="B342">
            <v>6.7446845458600002</v>
          </cell>
          <cell r="C342">
            <v>6.7573957618999998</v>
          </cell>
        </row>
        <row r="343">
          <cell r="A343">
            <v>10.219780219800001</v>
          </cell>
          <cell r="B343">
            <v>8.2614043276300002</v>
          </cell>
          <cell r="C343">
            <v>7.8242573211500002</v>
          </cell>
        </row>
        <row r="344">
          <cell r="A344">
            <v>10.2497502498</v>
          </cell>
          <cell r="B344">
            <v>10.005748925700001</v>
          </cell>
          <cell r="C344">
            <v>9.1446694410700005</v>
          </cell>
        </row>
        <row r="345">
          <cell r="A345">
            <v>10.279720279699999</v>
          </cell>
          <cell r="B345">
            <v>11.9550009181</v>
          </cell>
          <cell r="C345">
            <v>10.7121236821</v>
          </cell>
        </row>
        <row r="346">
          <cell r="A346">
            <v>10.309690309700001</v>
          </cell>
          <cell r="B346">
            <v>14.0741166822</v>
          </cell>
          <cell r="C346">
            <v>12.504355718199999</v>
          </cell>
        </row>
        <row r="347">
          <cell r="A347">
            <v>10.3396603397</v>
          </cell>
          <cell r="B347">
            <v>16.31483227</v>
          </cell>
          <cell r="C347">
            <v>14.4824087803</v>
          </cell>
        </row>
        <row r="348">
          <cell r="A348">
            <v>10.369630369599999</v>
          </cell>
          <cell r="B348">
            <v>18.6159784683</v>
          </cell>
          <cell r="C348">
            <v>16.5912806137</v>
          </cell>
        </row>
        <row r="349">
          <cell r="A349">
            <v>10.399600399600001</v>
          </cell>
          <cell r="B349">
            <v>20.905143904500001</v>
          </cell>
          <cell r="C349">
            <v>18.7621369051</v>
          </cell>
        </row>
        <row r="350">
          <cell r="A350">
            <v>10.4295704296</v>
          </cell>
          <cell r="B350">
            <v>23.101689381300002</v>
          </cell>
          <cell r="C350">
            <v>20.915916506199999</v>
          </cell>
        </row>
        <row r="351">
          <cell r="A351">
            <v>10.459540459499999</v>
          </cell>
          <cell r="B351">
            <v>25.120961440399999</v>
          </cell>
          <cell r="C351">
            <v>22.968015118499999</v>
          </cell>
        </row>
        <row r="352">
          <cell r="A352">
            <v>10.489510489500001</v>
          </cell>
          <cell r="B352">
            <v>26.879397735000001</v>
          </cell>
          <cell r="C352">
            <v>24.8336284377</v>
          </cell>
        </row>
        <row r="353">
          <cell r="A353">
            <v>10.5194805195</v>
          </cell>
          <cell r="B353">
            <v>28.300083583700001</v>
          </cell>
          <cell r="C353">
            <v>26.433273553199999</v>
          </cell>
        </row>
        <row r="354">
          <cell r="A354">
            <v>10.549450549499999</v>
          </cell>
          <cell r="B354">
            <v>29.318229978400002</v>
          </cell>
          <cell r="C354">
            <v>27.697994424899999</v>
          </cell>
        </row>
        <row r="355">
          <cell r="A355">
            <v>10.579420579400001</v>
          </cell>
          <cell r="B355">
            <v>29.886015477699999</v>
          </cell>
          <cell r="C355">
            <v>28.573794042700001</v>
          </cell>
        </row>
        <row r="356">
          <cell r="A356">
            <v>10.6093906094</v>
          </cell>
          <cell r="B356">
            <v>29.976276654500001</v>
          </cell>
          <cell r="C356">
            <v>29.0249176405</v>
          </cell>
        </row>
        <row r="357">
          <cell r="A357">
            <v>10.6393606394</v>
          </cell>
          <cell r="B357">
            <v>29.584642218999999</v>
          </cell>
          <cell r="C357">
            <v>29.035728610500001</v>
          </cell>
        </row>
        <row r="358">
          <cell r="A358">
            <v>10.669330669300001</v>
          </cell>
          <cell r="B358">
            <v>28.7298717183</v>
          </cell>
          <cell r="C358">
            <v>28.611058436499999</v>
          </cell>
        </row>
        <row r="359">
          <cell r="A359">
            <v>10.6993006993</v>
          </cell>
          <cell r="B359">
            <v>27.452358633500001</v>
          </cell>
          <cell r="C359">
            <v>27.7750588046</v>
          </cell>
        </row>
        <row r="360">
          <cell r="A360">
            <v>10.7292707293</v>
          </cell>
          <cell r="B360">
            <v>25.810961883000001</v>
          </cell>
          <cell r="C360">
            <v>26.5687224381</v>
          </cell>
        </row>
        <row r="361">
          <cell r="A361">
            <v>10.759240759200001</v>
          </cell>
          <cell r="B361">
            <v>23.878510391199999</v>
          </cell>
          <cell r="C361">
            <v>25.046354884799999</v>
          </cell>
        </row>
        <row r="362">
          <cell r="A362">
            <v>10.7892107892</v>
          </cell>
          <cell r="B362">
            <v>21.736457708900002</v>
          </cell>
          <cell r="C362">
            <v>23.2713611673</v>
          </cell>
        </row>
        <row r="363">
          <cell r="A363">
            <v>10.8191808192</v>
          </cell>
          <cell r="B363">
            <v>19.469231074300001</v>
          </cell>
          <cell r="C363">
            <v>21.311751774400001</v>
          </cell>
        </row>
        <row r="364">
          <cell r="A364">
            <v>10.849150849200001</v>
          </cell>
          <cell r="B364">
            <v>17.1588158522</v>
          </cell>
          <cell r="C364">
            <v>19.235769662799999</v>
          </cell>
        </row>
        <row r="365">
          <cell r="A365">
            <v>10.8791208791</v>
          </cell>
          <cell r="B365">
            <v>14.8800472197</v>
          </cell>
          <cell r="C365">
            <v>17.107996483400001</v>
          </cell>
        </row>
        <row r="366">
          <cell r="A366">
            <v>10.9090909091</v>
          </cell>
          <cell r="B366">
            <v>12.6969610175</v>
          </cell>
          <cell r="C366">
            <v>14.986219305400001</v>
          </cell>
        </row>
        <row r="367">
          <cell r="A367">
            <v>10.939060939100001</v>
          </cell>
          <cell r="B367">
            <v>10.6604059557</v>
          </cell>
          <cell r="C367">
            <v>12.919239298100001</v>
          </cell>
        </row>
        <row r="368">
          <cell r="A368">
            <v>10.969030969</v>
          </cell>
          <cell r="B368">
            <v>8.8069631690799994</v>
          </cell>
          <cell r="C368">
            <v>10.945693737299999</v>
          </cell>
        </row>
        <row r="369">
          <cell r="A369">
            <v>10.999000999</v>
          </cell>
          <cell r="B369">
            <v>7.1590780405499999</v>
          </cell>
          <cell r="C369">
            <v>9.0938553221500005</v>
          </cell>
        </row>
        <row r="370">
          <cell r="A370">
            <v>11.028971028999999</v>
          </cell>
          <cell r="B370">
            <v>5.7261997379</v>
          </cell>
          <cell r="C370">
            <v>7.3822798874000002</v>
          </cell>
        </row>
        <row r="371">
          <cell r="A371">
            <v>11.0589410589</v>
          </cell>
          <cell r="B371">
            <v>4.5066555786300002</v>
          </cell>
          <cell r="C371">
            <v>5.8211043768300001</v>
          </cell>
        </row>
        <row r="372">
          <cell r="A372">
            <v>11.0889110889</v>
          </cell>
          <cell r="B372">
            <v>3.4899622027600001</v>
          </cell>
          <cell r="C372">
            <v>4.4137570457499997</v>
          </cell>
        </row>
        <row r="373">
          <cell r="A373">
            <v>11.118881118899999</v>
          </cell>
          <cell r="B373">
            <v>2.6592891278900002</v>
          </cell>
          <cell r="C373">
            <v>3.1588329399399999</v>
          </cell>
        </row>
        <row r="374">
          <cell r="A374">
            <v>11.1488511489</v>
          </cell>
          <cell r="B374">
            <v>1.9938334237899999</v>
          </cell>
          <cell r="C374">
            <v>2.0519074939299999</v>
          </cell>
        </row>
        <row r="375">
          <cell r="A375">
            <v>11.1788211788</v>
          </cell>
          <cell r="B375">
            <v>1.4709254613</v>
          </cell>
          <cell r="C375">
            <v>1.0871040430100001</v>
          </cell>
        </row>
        <row r="376">
          <cell r="A376">
            <v>11.208791208799999</v>
          </cell>
          <cell r="B376">
            <v>1.0677533397300001</v>
          </cell>
          <cell r="C376">
            <v>0.25828928457200001</v>
          </cell>
        </row>
        <row r="377">
          <cell r="A377">
            <v>11.2387612388</v>
          </cell>
          <cell r="B377">
            <v>0.76265775535699998</v>
          </cell>
          <cell r="C377">
            <v>-0.44016468582000001</v>
          </cell>
        </row>
        <row r="378">
          <cell r="A378">
            <v>11.2687312687</v>
          </cell>
          <cell r="B378">
            <v>0.53600263260500003</v>
          </cell>
          <cell r="C378">
            <v>-1.0130509349800001</v>
          </cell>
        </row>
        <row r="379">
          <cell r="A379">
            <v>11.298701298699999</v>
          </cell>
          <cell r="B379">
            <v>0.37066589984699999</v>
          </cell>
          <cell r="C379">
            <v>-1.46437759258</v>
          </cell>
        </row>
        <row r="380">
          <cell r="A380">
            <v>11.3286713287</v>
          </cell>
          <cell r="B380">
            <v>0.25221843398799998</v>
          </cell>
          <cell r="C380">
            <v>-1.7977063733</v>
          </cell>
        </row>
        <row r="381">
          <cell r="A381">
            <v>11.3586413586</v>
          </cell>
          <cell r="B381">
            <v>0.16886883026300001</v>
          </cell>
          <cell r="C381">
            <v>-2.0166690376299998</v>
          </cell>
        </row>
        <row r="382">
          <cell r="A382">
            <v>11.388611388599999</v>
          </cell>
          <cell r="B382">
            <v>0.11125016013</v>
          </cell>
          <cell r="C382">
            <v>-2.1255484762600001</v>
          </cell>
        </row>
        <row r="383">
          <cell r="A383">
            <v>11.418581418600001</v>
          </cell>
          <cell r="B383">
            <v>7.2115774806899999E-2</v>
          </cell>
          <cell r="C383">
            <v>-2.1298232996499999</v>
          </cell>
        </row>
        <row r="384">
          <cell r="A384">
            <v>11.4485514486</v>
          </cell>
          <cell r="B384">
            <v>4.5997940010000002E-2</v>
          </cell>
          <cell r="C384">
            <v>-2.0365976590199999</v>
          </cell>
        </row>
        <row r="385">
          <cell r="A385">
            <v>11.478521478499999</v>
          </cell>
          <cell r="B385">
            <v>2.8868549981699999E-2</v>
          </cell>
          <cell r="C385">
            <v>-1.8548664983600001</v>
          </cell>
        </row>
        <row r="386">
          <cell r="A386">
            <v>11.508491508500001</v>
          </cell>
          <cell r="B386">
            <v>1.7827483290500001E-2</v>
          </cell>
          <cell r="C386">
            <v>-1.5955955423899999</v>
          </cell>
        </row>
        <row r="387">
          <cell r="A387">
            <v>11.5384615385</v>
          </cell>
          <cell r="B387">
            <v>1.0832621903900001E-2</v>
          </cell>
          <cell r="C387">
            <v>-1.2716208501699999</v>
          </cell>
        </row>
        <row r="388">
          <cell r="A388">
            <v>11.568431568399999</v>
          </cell>
          <cell r="B388">
            <v>6.4767272970300003E-3</v>
          </cell>
          <cell r="C388">
            <v>-0.89739181250099997</v>
          </cell>
        </row>
        <row r="389">
          <cell r="A389">
            <v>11.598401598400001</v>
          </cell>
          <cell r="B389">
            <v>3.8102732107499998E-3</v>
          </cell>
          <cell r="C389">
            <v>-0.48859272311899998</v>
          </cell>
        </row>
        <row r="390">
          <cell r="A390">
            <v>11.6283716284</v>
          </cell>
          <cell r="B390">
            <v>2.2056424043E-3</v>
          </cell>
          <cell r="C390">
            <v>-6.16817238485E-2</v>
          </cell>
        </row>
        <row r="391">
          <cell r="A391">
            <v>11.658341658299999</v>
          </cell>
          <cell r="B391">
            <v>1.2562977079899999E-3</v>
          </cell>
          <cell r="C391">
            <v>0.36661652575800002</v>
          </cell>
        </row>
        <row r="392">
          <cell r="A392">
            <v>11.688311688300001</v>
          </cell>
          <cell r="B392">
            <v>7.0409054390099997E-4</v>
          </cell>
          <cell r="C392">
            <v>0.77983443676999997</v>
          </cell>
        </row>
        <row r="393">
          <cell r="A393">
            <v>11.7182817183</v>
          </cell>
          <cell r="B393">
            <v>3.8827813540400001E-4</v>
          </cell>
          <cell r="C393">
            <v>1.1622790618100001</v>
          </cell>
        </row>
        <row r="394">
          <cell r="A394">
            <v>11.7482517483</v>
          </cell>
          <cell r="B394">
            <v>2.10686077941E-4</v>
          </cell>
          <cell r="C394">
            <v>1.49952832809</v>
          </cell>
        </row>
        <row r="395">
          <cell r="A395">
            <v>11.778221778200001</v>
          </cell>
          <cell r="B395">
            <v>1.12488265725E-4</v>
          </cell>
          <cell r="C395">
            <v>1.7788952515500001</v>
          </cell>
        </row>
        <row r="396">
          <cell r="A396">
            <v>11.8081918082</v>
          </cell>
          <cell r="B396">
            <v>5.9095863545399998E-5</v>
          </cell>
          <cell r="C396">
            <v>1.98985112861</v>
          </cell>
        </row>
        <row r="397">
          <cell r="A397">
            <v>11.8381618382</v>
          </cell>
          <cell r="B397">
            <v>3.0548185893599999E-5</v>
          </cell>
          <cell r="C397">
            <v>2.1243976687899999</v>
          </cell>
        </row>
        <row r="398">
          <cell r="A398">
            <v>11.868131868100001</v>
          </cell>
          <cell r="B398">
            <v>1.55378972686E-5</v>
          </cell>
          <cell r="C398">
            <v>2.1773752649200002</v>
          </cell>
        </row>
        <row r="399">
          <cell r="A399">
            <v>11.8981018981</v>
          </cell>
          <cell r="B399">
            <v>7.7763812803599996E-6</v>
          </cell>
          <cell r="C399">
            <v>2.14669150797</v>
          </cell>
        </row>
        <row r="400">
          <cell r="A400">
            <v>11.9280719281</v>
          </cell>
          <cell r="B400">
            <v>3.8294934058500001E-6</v>
          </cell>
          <cell r="C400">
            <v>2.0334521189200001</v>
          </cell>
        </row>
        <row r="401">
          <cell r="A401">
            <v>11.958041958000001</v>
          </cell>
          <cell r="B401">
            <v>1.8555966738599999E-6</v>
          </cell>
          <cell r="C401">
            <v>1.84197689864</v>
          </cell>
        </row>
        <row r="402">
          <cell r="A402">
            <v>11.988011988</v>
          </cell>
          <cell r="B402">
            <v>8.8471690176600004E-7</v>
          </cell>
          <cell r="C402">
            <v>1.57968676359</v>
          </cell>
        </row>
        <row r="403">
          <cell r="A403">
            <v>12.017982018</v>
          </cell>
          <cell r="B403">
            <v>4.15052985808E-7</v>
          </cell>
          <cell r="C403">
            <v>1.2568544509199999</v>
          </cell>
        </row>
        <row r="404">
          <cell r="A404">
            <v>12.047952048000001</v>
          </cell>
          <cell r="B404">
            <v>1.9159370691599999E-7</v>
          </cell>
          <cell r="C404">
            <v>0.88622040368300004</v>
          </cell>
        </row>
        <row r="405">
          <cell r="A405">
            <v>12.0779220779</v>
          </cell>
          <cell r="B405">
            <v>8.7023674551899994E-8</v>
          </cell>
          <cell r="C405">
            <v>0.482485540203</v>
          </cell>
        </row>
        <row r="406">
          <cell r="A406">
            <v>12.1078921079</v>
          </cell>
          <cell r="B406">
            <v>3.8893056448299997E-8</v>
          </cell>
          <cell r="C406">
            <v>6.1702660311699999E-2</v>
          </cell>
        </row>
        <row r="407">
          <cell r="A407">
            <v>12.137862137899999</v>
          </cell>
          <cell r="B407">
            <v>1.7103508586799998E-8</v>
          </cell>
          <cell r="C407">
            <v>-0.35940325529099998</v>
          </cell>
        </row>
        <row r="408">
          <cell r="A408">
            <v>12.1678321678</v>
          </cell>
          <cell r="B408">
            <v>7.4007686038700003E-9</v>
          </cell>
          <cell r="C408">
            <v>-0.764149770078</v>
          </cell>
        </row>
        <row r="409">
          <cell r="A409">
            <v>12.1978021978</v>
          </cell>
          <cell r="B409">
            <v>3.1509892428800001E-9</v>
          </cell>
          <cell r="C409">
            <v>-1.13660818382</v>
          </cell>
        </row>
        <row r="410">
          <cell r="A410">
            <v>12.227772227799999</v>
          </cell>
          <cell r="B410">
            <v>1.3200655428600001E-9</v>
          </cell>
          <cell r="C410">
            <v>-1.46227363961</v>
          </cell>
        </row>
        <row r="411">
          <cell r="A411">
            <v>12.2577422577</v>
          </cell>
          <cell r="B411">
            <v>5.4415490581099999E-10</v>
          </cell>
          <cell r="C411">
            <v>-1.72866068636</v>
          </cell>
        </row>
        <row r="412">
          <cell r="A412">
            <v>12.2877122877</v>
          </cell>
          <cell r="B412">
            <v>2.2071308557499999E-10</v>
          </cell>
          <cell r="C412">
            <v>-1.92579722548</v>
          </cell>
        </row>
        <row r="413">
          <cell r="A413">
            <v>12.317682317699999</v>
          </cell>
          <cell r="B413">
            <v>8.8087055919499994E-11</v>
          </cell>
          <cell r="C413">
            <v>-2.0465974493500001</v>
          </cell>
        </row>
        <row r="414">
          <cell r="A414">
            <v>12.3476523477</v>
          </cell>
          <cell r="B414">
            <v>3.4591913583799997E-11</v>
          </cell>
          <cell r="C414">
            <v>-2.0871023369100001</v>
          </cell>
        </row>
        <row r="415">
          <cell r="A415">
            <v>12.3776223776</v>
          </cell>
          <cell r="B415">
            <v>1.33664340236E-11</v>
          </cell>
          <cell r="C415">
            <v>-2.0465836769700001</v>
          </cell>
        </row>
        <row r="416">
          <cell r="A416">
            <v>12.407592407599999</v>
          </cell>
          <cell r="B416">
            <v>5.0820040900999998E-12</v>
          </cell>
          <cell r="C416">
            <v>-1.9275139073900001</v>
          </cell>
        </row>
        <row r="417">
          <cell r="A417">
            <v>12.4375624376</v>
          </cell>
          <cell r="B417">
            <v>1.90122248062E-12</v>
          </cell>
          <cell r="C417">
            <v>-1.73540909959</v>
          </cell>
        </row>
        <row r="418">
          <cell r="A418">
            <v>12.4675324675</v>
          </cell>
          <cell r="B418">
            <v>6.9985706475199995E-13</v>
          </cell>
          <cell r="C418">
            <v>-1.4785562907800001</v>
          </cell>
        </row>
        <row r="419">
          <cell r="A419">
            <v>12.497502497499999</v>
          </cell>
          <cell r="B419">
            <v>2.5349198985300002E-13</v>
          </cell>
          <cell r="C419">
            <v>-1.1676393752600001</v>
          </cell>
        </row>
        <row r="420">
          <cell r="A420">
            <v>12.527472527500001</v>
          </cell>
          <cell r="B420">
            <v>9.0343645192700004E-14</v>
          </cell>
          <cell r="C420">
            <v>-0.81528026784700003</v>
          </cell>
        </row>
        <row r="421">
          <cell r="A421">
            <v>12.5574425574</v>
          </cell>
          <cell r="B421">
            <v>3.1681771545700003E-14</v>
          </cell>
          <cell r="C421">
            <v>-0.43551431846499999</v>
          </cell>
        </row>
        <row r="422">
          <cell r="A422">
            <v>12.587412587399999</v>
          </cell>
          <cell r="B422">
            <v>1.09320041001E-14</v>
          </cell>
          <cell r="C422">
            <v>-4.3221075449400001E-2</v>
          </cell>
        </row>
        <row r="423">
          <cell r="A423">
            <v>12.617382617400001</v>
          </cell>
          <cell r="B423">
            <v>3.7116634756500003E-15</v>
          </cell>
          <cell r="C423">
            <v>0.34646666999199999</v>
          </cell>
        </row>
        <row r="424">
          <cell r="A424">
            <v>12.6473526474</v>
          </cell>
          <cell r="B424">
            <v>1.23998342548E-15</v>
          </cell>
          <cell r="C424">
            <v>0.71875139820199996</v>
          </cell>
        </row>
        <row r="425">
          <cell r="A425">
            <v>12.677322677299999</v>
          </cell>
          <cell r="B425">
            <v>4.0760701189500002E-16</v>
          </cell>
          <cell r="C425">
            <v>1.05973257498</v>
          </cell>
        </row>
        <row r="426">
          <cell r="A426">
            <v>12.707292707300001</v>
          </cell>
          <cell r="B426">
            <v>1.3183960467999999E-16</v>
          </cell>
          <cell r="C426">
            <v>1.35691841821</v>
          </cell>
        </row>
        <row r="427">
          <cell r="A427">
            <v>12.7372627373</v>
          </cell>
          <cell r="B427">
            <v>4.1959337003699998E-17</v>
          </cell>
          <cell r="C427">
            <v>1.5996674096400001</v>
          </cell>
        </row>
        <row r="428">
          <cell r="A428">
            <v>12.767232767199999</v>
          </cell>
          <cell r="B428">
            <v>1.31398322846E-17</v>
          </cell>
          <cell r="C428">
            <v>1.7795436523999999</v>
          </cell>
        </row>
        <row r="429">
          <cell r="A429">
            <v>12.797202797200001</v>
          </cell>
          <cell r="B429">
            <v>4.04882966289E-18</v>
          </cell>
          <cell r="C429">
            <v>1.89057578254</v>
          </cell>
        </row>
        <row r="430">
          <cell r="A430">
            <v>12.8271728272</v>
          </cell>
          <cell r="B430">
            <v>1.22757396646E-18</v>
          </cell>
          <cell r="C430">
            <v>1.9294153039699999</v>
          </cell>
        </row>
        <row r="431">
          <cell r="A431">
            <v>12.857142857099999</v>
          </cell>
          <cell r="B431">
            <v>3.6622190100299999E-19</v>
          </cell>
          <cell r="C431">
            <v>1.8953961164799999</v>
          </cell>
        </row>
        <row r="432">
          <cell r="A432">
            <v>12.887112887100001</v>
          </cell>
          <cell r="B432">
            <v>1.07502715634E-19</v>
          </cell>
          <cell r="C432">
            <v>1.79050182559</v>
          </cell>
        </row>
        <row r="433">
          <cell r="A433">
            <v>12.9170829171</v>
          </cell>
          <cell r="B433">
            <v>3.1050817384E-20</v>
          </cell>
          <cell r="C433">
            <v>1.6192505134999999</v>
          </cell>
        </row>
        <row r="434">
          <cell r="A434">
            <v>12.9470529471</v>
          </cell>
          <cell r="B434">
            <v>8.8248050163200004E-21</v>
          </cell>
          <cell r="C434">
            <v>1.3885076947699999</v>
          </cell>
        </row>
        <row r="435">
          <cell r="A435">
            <v>12.977022977000001</v>
          </cell>
          <cell r="B435">
            <v>2.4678324996499999E-21</v>
          </cell>
          <cell r="C435">
            <v>1.1072372885199999</v>
          </cell>
        </row>
        <row r="436">
          <cell r="A436">
            <v>13.006993007</v>
          </cell>
          <cell r="B436">
            <v>6.7905463762199999E-22</v>
          </cell>
          <cell r="C436">
            <v>0.78619815362199996</v>
          </cell>
        </row>
        <row r="437">
          <cell r="A437">
            <v>13.036963037</v>
          </cell>
          <cell r="B437">
            <v>1.8385364284999999E-22</v>
          </cell>
          <cell r="C437">
            <v>0.43759094603299997</v>
          </cell>
        </row>
        <row r="438">
          <cell r="A438">
            <v>13.066933066900001</v>
          </cell>
          <cell r="B438">
            <v>4.8979938845799998E-23</v>
          </cell>
          <cell r="C438">
            <v>7.4657828175200003E-2</v>
          </cell>
        </row>
        <row r="439">
          <cell r="A439">
            <v>13.0969030969</v>
          </cell>
          <cell r="B439">
            <v>1.2839340520400001E-23</v>
          </cell>
          <cell r="C439">
            <v>-0.28876310409900002</v>
          </cell>
        </row>
        <row r="440">
          <cell r="A440">
            <v>13.1268731269</v>
          </cell>
          <cell r="B440">
            <v>3.3116594881799999E-24</v>
          </cell>
          <cell r="C440">
            <v>-0.63872519870699995</v>
          </cell>
        </row>
        <row r="441">
          <cell r="A441">
            <v>13.156843156800001</v>
          </cell>
          <cell r="B441">
            <v>8.4047947641000003E-25</v>
          </cell>
          <cell r="C441">
            <v>-0.96169483437699999</v>
          </cell>
        </row>
        <row r="442">
          <cell r="A442">
            <v>13.1868131868</v>
          </cell>
          <cell r="B442">
            <v>2.0988772004199998E-25</v>
          </cell>
          <cell r="C442">
            <v>-1.24509337248</v>
          </cell>
        </row>
        <row r="443">
          <cell r="A443">
            <v>13.2167832168</v>
          </cell>
          <cell r="B443">
            <v>5.1573359982299998E-26</v>
          </cell>
          <cell r="C443">
            <v>-1.47783819657</v>
          </cell>
        </row>
        <row r="444">
          <cell r="A444">
            <v>13.246753246800001</v>
          </cell>
          <cell r="B444">
            <v>1.24693065628E-26</v>
          </cell>
          <cell r="C444">
            <v>-1.65085435352</v>
          </cell>
        </row>
        <row r="445">
          <cell r="A445">
            <v>13.2767232767</v>
          </cell>
          <cell r="B445">
            <v>2.9664542700199998E-27</v>
          </cell>
          <cell r="C445">
            <v>-1.75752293891</v>
          </cell>
        </row>
        <row r="446">
          <cell r="A446">
            <v>13.3066933067</v>
          </cell>
          <cell r="B446">
            <v>6.9440284680399996E-28</v>
          </cell>
          <cell r="C446">
            <v>-1.79403035377</v>
          </cell>
        </row>
        <row r="447">
          <cell r="A447">
            <v>13.336663336699999</v>
          </cell>
          <cell r="B447">
            <v>1.59942473082E-28</v>
          </cell>
          <cell r="C447">
            <v>-1.75958500577</v>
          </cell>
        </row>
        <row r="448">
          <cell r="A448">
            <v>13.3666333666</v>
          </cell>
          <cell r="B448">
            <v>3.6248880684700001E-29</v>
          </cell>
          <cell r="C448">
            <v>-1.6564753672000001</v>
          </cell>
        </row>
        <row r="449">
          <cell r="A449">
            <v>13.3966033966</v>
          </cell>
          <cell r="B449">
            <v>8.0835824794499994E-30</v>
          </cell>
          <cell r="C449">
            <v>-1.4899551368999999</v>
          </cell>
        </row>
        <row r="450">
          <cell r="A450">
            <v>13.426573426599999</v>
          </cell>
          <cell r="B450">
            <v>1.7737468067099999E-30</v>
          </cell>
          <cell r="C450">
            <v>-1.2679563518200001</v>
          </cell>
        </row>
        <row r="451">
          <cell r="A451">
            <v>13.4565434565</v>
          </cell>
          <cell r="B451">
            <v>3.8296391896099999E-31</v>
          </cell>
          <cell r="C451">
            <v>-1.00064773932</v>
          </cell>
        </row>
        <row r="452">
          <cell r="A452">
            <v>13.4865134865</v>
          </cell>
          <cell r="B452">
            <v>8.1358432070199996E-32</v>
          </cell>
          <cell r="C452">
            <v>-0.69987108023400002</v>
          </cell>
        </row>
        <row r="453">
          <cell r="A453">
            <v>13.516483516499999</v>
          </cell>
          <cell r="B453">
            <v>1.70069236247E-32</v>
          </cell>
          <cell r="C453">
            <v>-0.37850054003400002</v>
          </cell>
        </row>
        <row r="454">
          <cell r="A454">
            <v>13.5464535465</v>
          </cell>
          <cell r="B454">
            <v>3.49806142959E-33</v>
          </cell>
          <cell r="C454">
            <v>-4.9776886115000002E-2</v>
          </cell>
        </row>
        <row r="455">
          <cell r="A455">
            <v>13.5764235764</v>
          </cell>
          <cell r="B455">
            <v>7.0795814367100001E-34</v>
          </cell>
          <cell r="C455">
            <v>0.273330938335</v>
          </cell>
        </row>
        <row r="456">
          <cell r="A456">
            <v>13.606393606399999</v>
          </cell>
          <cell r="B456">
            <v>1.4098282583500001E-34</v>
          </cell>
          <cell r="C456">
            <v>0.57869046071499997</v>
          </cell>
        </row>
        <row r="457">
          <cell r="A457">
            <v>13.6363636364</v>
          </cell>
          <cell r="B457">
            <v>2.7625065734499999E-35</v>
          </cell>
          <cell r="C457">
            <v>0.85546189663200001</v>
          </cell>
        </row>
        <row r="458">
          <cell r="A458">
            <v>13.6663336663</v>
          </cell>
          <cell r="B458">
            <v>5.3262176377699999E-36</v>
          </cell>
          <cell r="C458">
            <v>1.09442696748</v>
          </cell>
        </row>
        <row r="459">
          <cell r="A459">
            <v>13.696303696299999</v>
          </cell>
          <cell r="B459">
            <v>1.0104456910199999E-36</v>
          </cell>
          <cell r="C459">
            <v>1.2881884433199999</v>
          </cell>
        </row>
        <row r="460">
          <cell r="A460">
            <v>13.726273726300001</v>
          </cell>
          <cell r="B460">
            <v>1.8861903709899998E-37</v>
          </cell>
          <cell r="C460">
            <v>1.4312543198600001</v>
          </cell>
        </row>
        <row r="461">
          <cell r="A461">
            <v>13.7562437562</v>
          </cell>
          <cell r="B461">
            <v>3.46446796704E-38</v>
          </cell>
          <cell r="C461">
            <v>1.52003250092</v>
          </cell>
        </row>
        <row r="462">
          <cell r="A462">
            <v>13.786213786199999</v>
          </cell>
          <cell r="B462">
            <v>6.2613222528099996E-39</v>
          </cell>
          <cell r="C462">
            <v>1.55276815642</v>
          </cell>
        </row>
        <row r="463">
          <cell r="A463">
            <v>13.816183816200001</v>
          </cell>
          <cell r="B463">
            <v>1.11345851774E-39</v>
          </cell>
          <cell r="C463">
            <v>1.52945571687</v>
          </cell>
        </row>
        <row r="464">
          <cell r="A464">
            <v>13.8461538462</v>
          </cell>
          <cell r="B464">
            <v>1.94832097913E-40</v>
          </cell>
          <cell r="C464">
            <v>1.4517510631199999</v>
          </cell>
        </row>
        <row r="465">
          <cell r="A465">
            <v>13.876123876099999</v>
          </cell>
          <cell r="B465">
            <v>3.35448188916E-41</v>
          </cell>
          <cell r="C465">
            <v>1.3228983024500001</v>
          </cell>
        </row>
        <row r="466">
          <cell r="A466">
            <v>13.906093906100001</v>
          </cell>
          <cell r="B466">
            <v>5.6828851016700002E-42</v>
          </cell>
          <cell r="C466">
            <v>1.1476718856100001</v>
          </cell>
        </row>
        <row r="467">
          <cell r="A467">
            <v>13.9360639361</v>
          </cell>
          <cell r="B467">
            <v>9.4730707063099999E-43</v>
          </cell>
          <cell r="C467">
            <v>0.93232147184600001</v>
          </cell>
        </row>
        <row r="468">
          <cell r="A468">
            <v>13.966033965999999</v>
          </cell>
          <cell r="B468">
            <v>1.55378584871E-43</v>
          </cell>
          <cell r="C468">
            <v>0.68449661312700005</v>
          </cell>
        </row>
        <row r="469">
          <cell r="A469">
            <v>13.996003996000001</v>
          </cell>
          <cell r="B469">
            <v>2.5076679195300002E-44</v>
          </cell>
          <cell r="C469">
            <v>0.41312319889299998</v>
          </cell>
        </row>
        <row r="470">
          <cell r="A470">
            <v>14.025974026</v>
          </cell>
          <cell r="B470">
            <v>3.9822394086799999E-45</v>
          </cell>
          <cell r="C470">
            <v>0.12820493198800001</v>
          </cell>
        </row>
        <row r="471">
          <cell r="A471">
            <v>14.0559440559</v>
          </cell>
          <cell r="B471">
            <v>6.2224753825499996E-46</v>
          </cell>
          <cell r="C471">
            <v>-0.15946903221299999</v>
          </cell>
        </row>
        <row r="472">
          <cell r="A472">
            <v>14.085914085900001</v>
          </cell>
          <cell r="B472">
            <v>9.5670377545000007E-47</v>
          </cell>
          <cell r="C472">
            <v>-0.43871590266600002</v>
          </cell>
        </row>
        <row r="473">
          <cell r="A473">
            <v>14.1158841159</v>
          </cell>
          <cell r="B473">
            <v>1.44733901074E-47</v>
          </cell>
          <cell r="C473">
            <v>-0.69843968401800005</v>
          </cell>
        </row>
        <row r="474">
          <cell r="A474">
            <v>14.1458541459</v>
          </cell>
          <cell r="B474">
            <v>2.1544753402999999E-48</v>
          </cell>
          <cell r="C474">
            <v>-0.92817254335099997</v>
          </cell>
        </row>
        <row r="475">
          <cell r="A475">
            <v>14.175824175800001</v>
          </cell>
          <cell r="B475">
            <v>3.15566771502E-49</v>
          </cell>
          <cell r="C475">
            <v>-1.1186352175100001</v>
          </cell>
        </row>
        <row r="476">
          <cell r="A476">
            <v>14.2057942058</v>
          </cell>
          <cell r="B476">
            <v>4.5479898335200002E-50</v>
          </cell>
          <cell r="C476">
            <v>-1.2622656061199999</v>
          </cell>
        </row>
        <row r="477">
          <cell r="A477">
            <v>14.2357642358</v>
          </cell>
          <cell r="B477">
            <v>6.4495020211099999E-51</v>
          </cell>
          <cell r="C477">
            <v>-1.3536627888899999</v>
          </cell>
        </row>
        <row r="478">
          <cell r="A478">
            <v>14.265734265700001</v>
          </cell>
          <cell r="B478">
            <v>8.9993545180500004E-52</v>
          </cell>
          <cell r="C478">
            <v>-1.3898994904299999</v>
          </cell>
        </row>
        <row r="479">
          <cell r="A479">
            <v>14.2957042957</v>
          </cell>
          <cell r="B479">
            <v>1.2355918002200001E-52</v>
          </cell>
          <cell r="C479">
            <v>-1.3706688435400001</v>
          </cell>
        </row>
        <row r="480">
          <cell r="A480">
            <v>14.3256743257</v>
          </cell>
          <cell r="B480">
            <v>1.66923373773E-53</v>
          </cell>
          <cell r="C480">
            <v>-1.2982493434</v>
          </cell>
        </row>
        <row r="481">
          <cell r="A481">
            <v>14.355644355600001</v>
          </cell>
          <cell r="B481">
            <v>2.21890020192E-54</v>
          </cell>
          <cell r="C481">
            <v>-1.17729243444</v>
          </cell>
        </row>
        <row r="482">
          <cell r="A482">
            <v>14.3856143856</v>
          </cell>
          <cell r="B482">
            <v>2.9022636666200001E-55</v>
          </cell>
          <cell r="C482">
            <v>-1.0144571088800001</v>
          </cell>
        </row>
        <row r="483">
          <cell r="A483">
            <v>14.4155844156</v>
          </cell>
          <cell r="B483">
            <v>3.7352049775200001E-56</v>
          </cell>
          <cell r="C483">
            <v>-0.81793221649799996</v>
          </cell>
        </row>
        <row r="484">
          <cell r="A484">
            <v>14.445554445599999</v>
          </cell>
          <cell r="B484">
            <v>4.7301018678300002E-57</v>
          </cell>
          <cell r="C484">
            <v>-0.59689750211899995</v>
          </cell>
        </row>
        <row r="485">
          <cell r="A485">
            <v>14.4755244755</v>
          </cell>
          <cell r="B485">
            <v>5.8939307311599999E-58</v>
          </cell>
          <cell r="C485">
            <v>-0.36097733065299997</v>
          </cell>
        </row>
        <row r="486">
          <cell r="A486">
            <v>14.5054945055</v>
          </cell>
          <cell r="B486">
            <v>7.2263341636599997E-59</v>
          </cell>
          <cell r="C486">
            <v>-0.119736480226</v>
          </cell>
        </row>
        <row r="487">
          <cell r="A487">
            <v>14.535464535499999</v>
          </cell>
          <cell r="B487">
            <v>8.7178528274300003E-60</v>
          </cell>
          <cell r="C487">
            <v>0.117743641068</v>
          </cell>
        </row>
        <row r="488">
          <cell r="A488">
            <v>14.5654345654</v>
          </cell>
          <cell r="B488">
            <v>1.03485500655E-60</v>
          </cell>
          <cell r="C488">
            <v>0.34318538792499997</v>
          </cell>
        </row>
        <row r="489">
          <cell r="A489">
            <v>14.5954045954</v>
          </cell>
          <cell r="B489">
            <v>1.20872625759E-61</v>
          </cell>
          <cell r="C489">
            <v>0.54932595751799995</v>
          </cell>
        </row>
        <row r="490">
          <cell r="A490">
            <v>14.625374625399999</v>
          </cell>
          <cell r="B490">
            <v>1.38916837372E-62</v>
          </cell>
          <cell r="C490">
            <v>0.73002908364999997</v>
          </cell>
        </row>
        <row r="491">
          <cell r="A491">
            <v>14.6553446553</v>
          </cell>
          <cell r="B491">
            <v>1.5709425312299999E-63</v>
          </cell>
          <cell r="C491">
            <v>0.88031942855400003</v>
          </cell>
        </row>
        <row r="492">
          <cell r="A492">
            <v>14.6853146853</v>
          </cell>
          <cell r="B492">
            <v>1.74801110616E-64</v>
          </cell>
          <cell r="C492">
            <v>0.99636848247300003</v>
          </cell>
        </row>
        <row r="493">
          <cell r="A493">
            <v>14.715284715299999</v>
          </cell>
          <cell r="B493">
            <v>1.9138440967699999E-65</v>
          </cell>
          <cell r="C493">
            <v>1.07546137863</v>
          </cell>
        </row>
        <row r="494">
          <cell r="A494">
            <v>14.7452547453</v>
          </cell>
          <cell r="B494">
            <v>2.06180413201E-66</v>
          </cell>
          <cell r="C494">
            <v>1.11596890863</v>
          </cell>
        </row>
        <row r="495">
          <cell r="A495">
            <v>14.7752247752</v>
          </cell>
          <cell r="B495">
            <v>2.1855801308299999E-67</v>
          </cell>
          <cell r="C495">
            <v>1.1173395779499999</v>
          </cell>
        </row>
        <row r="496">
          <cell r="A496">
            <v>14.805194805199999</v>
          </cell>
          <cell r="B496">
            <v>2.2796309333399999E-68</v>
          </cell>
          <cell r="C496">
            <v>1.0801148652799999</v>
          </cell>
        </row>
        <row r="497">
          <cell r="A497">
            <v>14.835164835200001</v>
          </cell>
          <cell r="B497">
            <v>2.3395957758899998E-69</v>
          </cell>
          <cell r="C497">
            <v>1.0059593261399999</v>
          </cell>
        </row>
        <row r="498">
          <cell r="A498">
            <v>14.8651348651</v>
          </cell>
          <cell r="B498">
            <v>2.36262935221E-70</v>
          </cell>
          <cell r="C498">
            <v>0.89768804392500001</v>
          </cell>
        </row>
        <row r="499">
          <cell r="A499">
            <v>14.895104895099999</v>
          </cell>
          <cell r="B499">
            <v>2.3476256240800001E-71</v>
          </cell>
          <cell r="C499">
            <v>0.75926887099399998</v>
          </cell>
        </row>
        <row r="500">
          <cell r="A500">
            <v>14.925074925100001</v>
          </cell>
          <cell r="B500">
            <v>2.2953058661099998E-72</v>
          </cell>
          <cell r="C500">
            <v>0.59577678520300004</v>
          </cell>
        </row>
        <row r="501">
          <cell r="A501">
            <v>14.955044955</v>
          </cell>
          <cell r="B501">
            <v>2.2081611846899999E-73</v>
          </cell>
          <cell r="C501">
            <v>0.41328243893200001</v>
          </cell>
        </row>
        <row r="502">
          <cell r="A502">
            <v>14.985014984999999</v>
          </cell>
          <cell r="B502">
            <v>2.0902558901599998E-74</v>
          </cell>
          <cell r="C502">
            <v>0.21866563851199999</v>
          </cell>
        </row>
        <row r="503">
          <cell r="A503">
            <v>15.014985015000001</v>
          </cell>
          <cell r="B503">
            <v>1.9469133350099999E-75</v>
          </cell>
          <cell r="C503">
            <v>1.9355430808699999E-2</v>
          </cell>
        </row>
        <row r="504">
          <cell r="A504">
            <v>15.044955045</v>
          </cell>
          <cell r="B504">
            <v>1.7843180263599999E-76</v>
          </cell>
          <cell r="C504">
            <v>-0.17699028542100001</v>
          </cell>
        </row>
        <row r="505">
          <cell r="A505">
            <v>15.074925074899999</v>
          </cell>
          <cell r="B505">
            <v>1.60907536484E-77</v>
          </cell>
          <cell r="C505">
            <v>-0.36284311362799998</v>
          </cell>
        </row>
        <row r="506">
          <cell r="A506">
            <v>15.104895104900001</v>
          </cell>
          <cell r="B506">
            <v>1.4277724182299999E-78</v>
          </cell>
          <cell r="C506">
            <v>-0.53117160307900002</v>
          </cell>
        </row>
        <row r="507">
          <cell r="A507">
            <v>15.1348651349</v>
          </cell>
          <cell r="B507">
            <v>1.24657975546E-79</v>
          </cell>
          <cell r="C507">
            <v>-0.6757867098</v>
          </cell>
        </row>
        <row r="508">
          <cell r="A508">
            <v>15.164835164799999</v>
          </cell>
          <cell r="B508">
            <v>1.07092641485E-80</v>
          </cell>
          <cell r="C508">
            <v>-0.79163635750799999</v>
          </cell>
        </row>
        <row r="509">
          <cell r="A509">
            <v>15.194805194800001</v>
          </cell>
          <cell r="B509">
            <v>9.0526904723700002E-82</v>
          </cell>
          <cell r="C509">
            <v>-0.87502612251400003</v>
          </cell>
        </row>
        <row r="510">
          <cell r="A510">
            <v>15.2247752248</v>
          </cell>
          <cell r="B510">
            <v>7.5296396311300004E-83</v>
          </cell>
          <cell r="C510">
            <v>-0.92375163766599999</v>
          </cell>
        </row>
        <row r="511">
          <cell r="A511">
            <v>15.2547452547</v>
          </cell>
          <cell r="B511">
            <v>6.1623901521499997E-84</v>
          </cell>
          <cell r="C511">
            <v>-0.93713801309800004</v>
          </cell>
        </row>
        <row r="512">
          <cell r="A512">
            <v>15.284715284700001</v>
          </cell>
          <cell r="B512">
            <v>4.9625245671E-85</v>
          </cell>
          <cell r="C512">
            <v>-0.91599086213199998</v>
          </cell>
        </row>
        <row r="513">
          <cell r="A513">
            <v>15.3146853147</v>
          </cell>
          <cell r="B513">
            <v>3.9321912110499998E-86</v>
          </cell>
          <cell r="C513">
            <v>-0.862471090888</v>
          </cell>
        </row>
        <row r="514">
          <cell r="A514">
            <v>15.3446553447</v>
          </cell>
          <cell r="B514">
            <v>3.0658087967000001E-87</v>
          </cell>
          <cell r="C514">
            <v>-0.77991059955700004</v>
          </cell>
        </row>
        <row r="515">
          <cell r="A515">
            <v>15.374625374600001</v>
          </cell>
          <cell r="B515">
            <v>2.35198194366E-88</v>
          </cell>
          <cell r="C515">
            <v>-0.67258814791800003</v>
          </cell>
        </row>
        <row r="516">
          <cell r="A516">
            <v>15.4045954046</v>
          </cell>
          <cell r="B516">
            <v>1.7754211127300001E-89</v>
          </cell>
          <cell r="C516">
            <v>-0.54548409995799996</v>
          </cell>
        </row>
        <row r="517">
          <cell r="A517">
            <v>15.4345654346</v>
          </cell>
          <cell r="B517">
            <v>1.3187037958100001E-90</v>
          </cell>
          <cell r="C517">
            <v>-0.40403025422299998</v>
          </cell>
        </row>
        <row r="518">
          <cell r="A518">
            <v>15.464535464500001</v>
          </cell>
          <cell r="B518">
            <v>9.6376602412999995E-92</v>
          </cell>
          <cell r="C518">
            <v>-0.25386739644200002</v>
          </cell>
        </row>
        <row r="519">
          <cell r="A519">
            <v>15.4945054945</v>
          </cell>
          <cell r="B519">
            <v>6.9306576549800002E-93</v>
          </cell>
          <cell r="C519">
            <v>-0.100619503267</v>
          </cell>
        </row>
        <row r="520">
          <cell r="A520">
            <v>15.5244755245</v>
          </cell>
          <cell r="B520">
            <v>4.9040598489900004E-94</v>
          </cell>
          <cell r="C520">
            <v>5.0309582094900003E-2</v>
          </cell>
        </row>
        <row r="521">
          <cell r="A521">
            <v>15.554445554400001</v>
          </cell>
          <cell r="B521">
            <v>3.4144091037699998E-95</v>
          </cell>
          <cell r="C521">
            <v>0.19391327891999999</v>
          </cell>
        </row>
        <row r="522">
          <cell r="A522">
            <v>15.5844155844</v>
          </cell>
          <cell r="B522">
            <v>2.33912714683E-96</v>
          </cell>
          <cell r="C522">
            <v>0.325730532947</v>
          </cell>
        </row>
        <row r="523">
          <cell r="A523">
            <v>15.6143856144</v>
          </cell>
          <cell r="B523">
            <v>1.5767781100900001E-97</v>
          </cell>
          <cell r="C523">
            <v>0.441962856337</v>
          </cell>
        </row>
        <row r="524">
          <cell r="A524">
            <v>15.644355644399999</v>
          </cell>
          <cell r="B524">
            <v>1.04584136391E-98</v>
          </cell>
          <cell r="C524">
            <v>0.53955786460300004</v>
          </cell>
        </row>
        <row r="525">
          <cell r="A525">
            <v>15.6743256743</v>
          </cell>
          <cell r="B525">
            <v>6.8255794528299995E-100</v>
          </cell>
          <cell r="C525">
            <v>0.61625743387999998</v>
          </cell>
        </row>
        <row r="526">
          <cell r="A526">
            <v>15.7042957043</v>
          </cell>
          <cell r="B526">
            <v>4.3832043428500002E-101</v>
          </cell>
          <cell r="C526">
            <v>0.67060974746500002</v>
          </cell>
        </row>
        <row r="527">
          <cell r="A527">
            <v>15.734265734299999</v>
          </cell>
          <cell r="B527">
            <v>2.7696340416900001E-102</v>
          </cell>
          <cell r="C527">
            <v>0.70194654188000005</v>
          </cell>
        </row>
        <row r="528">
          <cell r="A528">
            <v>15.7642357642</v>
          </cell>
          <cell r="B528">
            <v>1.7219936226500001E-103</v>
          </cell>
          <cell r="C528">
            <v>0.710329620351</v>
          </cell>
        </row>
        <row r="529">
          <cell r="A529">
            <v>15.7942057942</v>
          </cell>
          <cell r="B529">
            <v>1.0534627128E-104</v>
          </cell>
          <cell r="C529">
            <v>0.69647368851699998</v>
          </cell>
        </row>
        <row r="530">
          <cell r="A530">
            <v>15.824175824199999</v>
          </cell>
          <cell r="B530">
            <v>6.3414018874600002E-106</v>
          </cell>
          <cell r="C530">
            <v>0.66165509683299994</v>
          </cell>
        </row>
        <row r="531">
          <cell r="A531">
            <v>15.8541458541</v>
          </cell>
          <cell r="B531">
            <v>3.7560370378600001E-107</v>
          </cell>
          <cell r="C531">
            <v>0.60761742933700003</v>
          </cell>
        </row>
        <row r="532">
          <cell r="A532">
            <v>15.8841158841</v>
          </cell>
          <cell r="B532">
            <v>2.1890361529200002E-108</v>
          </cell>
          <cell r="C532">
            <v>0.53648450114799995</v>
          </cell>
        </row>
        <row r="533">
          <cell r="A533">
            <v>15.914085914099999</v>
          </cell>
          <cell r="B533">
            <v>1.2553200970000001E-109</v>
          </cell>
          <cell r="C533">
            <v>0.45068898545800001</v>
          </cell>
        </row>
        <row r="534">
          <cell r="A534">
            <v>15.9440559441</v>
          </cell>
          <cell r="B534">
            <v>7.0832816145799996E-111</v>
          </cell>
          <cell r="C534">
            <v>0.35292078118300002</v>
          </cell>
        </row>
        <row r="535">
          <cell r="A535">
            <v>15.974025974</v>
          </cell>
          <cell r="B535">
            <v>3.9327198938199998E-112</v>
          </cell>
          <cell r="C535">
            <v>0.24609398835099999</v>
          </cell>
        </row>
        <row r="536">
          <cell r="A536">
            <v>16.003996004000001</v>
          </cell>
          <cell r="B536">
            <v>2.14847349823E-113</v>
          </cell>
          <cell r="C536">
            <v>0.13332595782600001</v>
          </cell>
        </row>
        <row r="537">
          <cell r="A537">
            <v>16.033966033999999</v>
          </cell>
          <cell r="B537">
            <v>1.15490288515E-114</v>
          </cell>
          <cell r="C537">
            <v>1.7917466565300001E-2</v>
          </cell>
        </row>
        <row r="538">
          <cell r="A538">
            <v>16.063936063900002</v>
          </cell>
          <cell r="B538">
            <v>6.1085679762500004E-116</v>
          </cell>
          <cell r="C538">
            <v>-9.6679290623500003E-2</v>
          </cell>
        </row>
        <row r="539">
          <cell r="A539">
            <v>16.093906093899999</v>
          </cell>
          <cell r="B539">
            <v>3.17915597227E-117</v>
          </cell>
          <cell r="C539">
            <v>-0.206917749515</v>
          </cell>
        </row>
        <row r="540">
          <cell r="A540">
            <v>16.123876123900001</v>
          </cell>
          <cell r="B540">
            <v>1.6280312579299999E-118</v>
          </cell>
          <cell r="C540">
            <v>-0.30924840761299999</v>
          </cell>
        </row>
        <row r="541">
          <cell r="A541">
            <v>16.1538461538</v>
          </cell>
          <cell r="B541">
            <v>8.20336663801E-120</v>
          </cell>
          <cell r="C541">
            <v>-0.40024776737500001</v>
          </cell>
        </row>
        <row r="542">
          <cell r="A542">
            <v>16.183816183800001</v>
          </cell>
          <cell r="B542">
            <v>4.0672417301000002E-121</v>
          </cell>
          <cell r="C542">
            <v>-0.47677996800799999</v>
          </cell>
        </row>
        <row r="543">
          <cell r="A543">
            <v>16.213786213799999</v>
          </cell>
          <cell r="B543">
            <v>1.9842040276100001E-122</v>
          </cell>
          <cell r="C543">
            <v>-0.53617800409500005</v>
          </cell>
        </row>
        <row r="544">
          <cell r="A544">
            <v>16.2437562438</v>
          </cell>
          <cell r="B544">
            <v>9.5246965523599999E-124</v>
          </cell>
          <cell r="C544">
            <v>-0.57642444947000004</v>
          </cell>
        </row>
        <row r="545">
          <cell r="A545">
            <v>16.273726273699999</v>
          </cell>
          <cell r="B545">
            <v>4.4987768259500002E-125</v>
          </cell>
          <cell r="C545">
            <v>-0.59630744886499998</v>
          </cell>
        </row>
        <row r="546">
          <cell r="A546">
            <v>16.303696303700001</v>
          </cell>
          <cell r="B546">
            <v>2.0908179974000001E-126</v>
          </cell>
          <cell r="C546">
            <v>-0.59552752450099999</v>
          </cell>
        </row>
        <row r="547">
          <cell r="A547">
            <v>16.333666333699998</v>
          </cell>
          <cell r="B547">
            <v>9.5612899744900003E-128</v>
          </cell>
          <cell r="C547">
            <v>-0.574734926019</v>
          </cell>
        </row>
        <row r="548">
          <cell r="A548">
            <v>16.363636363600001</v>
          </cell>
          <cell r="B548">
            <v>4.3022458962899999E-129</v>
          </cell>
          <cell r="C548">
            <v>-0.53548548587199996</v>
          </cell>
        </row>
        <row r="549">
          <cell r="A549">
            <v>16.393606393599999</v>
          </cell>
          <cell r="B549">
            <v>1.90481344482E-130</v>
          </cell>
          <cell r="C549">
            <v>-0.48011409225000001</v>
          </cell>
        </row>
        <row r="550">
          <cell r="A550">
            <v>16.4235764236</v>
          </cell>
          <cell r="B550">
            <v>8.2982811729400003E-132</v>
          </cell>
          <cell r="C550">
            <v>-0.41153719043499998</v>
          </cell>
        </row>
        <row r="551">
          <cell r="A551">
            <v>16.4535464535</v>
          </cell>
          <cell r="B551">
            <v>3.55715118449E-133</v>
          </cell>
          <cell r="C551">
            <v>-0.33300706491100002</v>
          </cell>
        </row>
        <row r="552">
          <cell r="A552">
            <v>16.483516483500001</v>
          </cell>
          <cell r="B552">
            <v>1.50035828548E-134</v>
          </cell>
          <cell r="C552">
            <v>-0.24784896673699999</v>
          </cell>
        </row>
        <row r="553">
          <cell r="A553">
            <v>16.513486513499998</v>
          </cell>
          <cell r="B553">
            <v>6.2268172170700001E-136</v>
          </cell>
          <cell r="C553">
            <v>-0.15921578353900001</v>
          </cell>
        </row>
        <row r="554">
          <cell r="A554">
            <v>16.5434565435</v>
          </cell>
          <cell r="B554">
            <v>2.5428206734499999E-137</v>
          </cell>
          <cell r="C554">
            <v>-6.9893002782299998E-2</v>
          </cell>
        </row>
        <row r="555">
          <cell r="A555">
            <v>16.573426573399999</v>
          </cell>
          <cell r="B555">
            <v>1.02174807738E-138</v>
          </cell>
          <cell r="C555">
            <v>1.7820753929999999E-2</v>
          </cell>
        </row>
        <row r="556">
          <cell r="A556">
            <v>16.6033966034</v>
          </cell>
          <cell r="B556">
            <v>4.0397119978200002E-140</v>
          </cell>
          <cell r="C556">
            <v>0.10214430307900001</v>
          </cell>
        </row>
        <row r="557">
          <cell r="A557">
            <v>16.633366633400001</v>
          </cell>
          <cell r="B557">
            <v>1.5715762556999999E-141</v>
          </cell>
          <cell r="C557">
            <v>0.18175680479199999</v>
          </cell>
        </row>
        <row r="558">
          <cell r="A558">
            <v>16.663336663300001</v>
          </cell>
          <cell r="B558">
            <v>6.0158776147499998E-143</v>
          </cell>
          <cell r="C558">
            <v>0.25566894434699999</v>
          </cell>
        </row>
        <row r="559">
          <cell r="A559">
            <v>16.693306693299998</v>
          </cell>
          <cell r="B559">
            <v>2.2659013902099999E-144</v>
          </cell>
          <cell r="C559">
            <v>0.32305066535600002</v>
          </cell>
        </row>
        <row r="560">
          <cell r="A560">
            <v>16.7232767233</v>
          </cell>
          <cell r="B560">
            <v>8.3977220990599998E-146</v>
          </cell>
          <cell r="C560">
            <v>0.38305146270700002</v>
          </cell>
        </row>
        <row r="561">
          <cell r="A561">
            <v>16.753246753199999</v>
          </cell>
          <cell r="B561">
            <v>3.0623898096799998E-147</v>
          </cell>
          <cell r="C561">
            <v>0.43465089675599999</v>
          </cell>
        </row>
        <row r="562">
          <cell r="A562">
            <v>16.7832167832</v>
          </cell>
          <cell r="B562">
            <v>1.09884876062E-148</v>
          </cell>
          <cell r="C562">
            <v>0.47657211194400001</v>
          </cell>
        </row>
        <row r="563">
          <cell r="A563">
            <v>16.813186813200002</v>
          </cell>
          <cell r="B563">
            <v>3.8796616675299999E-150</v>
          </cell>
          <cell r="C563">
            <v>0.50728041584500005</v>
          </cell>
        </row>
        <row r="564">
          <cell r="A564">
            <v>16.843156843199999</v>
          </cell>
          <cell r="B564">
            <v>1.34780872828E-151</v>
          </cell>
          <cell r="C564">
            <v>0.52507412353600003</v>
          </cell>
        </row>
        <row r="565">
          <cell r="A565">
            <v>16.873126873099999</v>
          </cell>
          <cell r="B565">
            <v>4.60724337894E-153</v>
          </cell>
          <cell r="C565">
            <v>0.52825838302700001</v>
          </cell>
        </row>
        <row r="566">
          <cell r="A566">
            <v>16.9030969031</v>
          </cell>
          <cell r="B566">
            <v>1.5496460876000001E-154</v>
          </cell>
          <cell r="C566">
            <v>0.51537739280799999</v>
          </cell>
        </row>
        <row r="567">
          <cell r="A567">
            <v>16.933066933100001</v>
          </cell>
          <cell r="B567">
            <v>5.1286418645600001E-156</v>
          </cell>
          <cell r="C567">
            <v>0.48546896926100003</v>
          </cell>
        </row>
        <row r="568">
          <cell r="A568">
            <v>16.963036963</v>
          </cell>
          <cell r="B568">
            <v>1.67013163213E-157</v>
          </cell>
          <cell r="C568">
            <v>0.43829985933400001</v>
          </cell>
        </row>
        <row r="569">
          <cell r="A569">
            <v>16.993006993000002</v>
          </cell>
          <cell r="B569">
            <v>5.35152439512E-159</v>
          </cell>
          <cell r="C569">
            <v>0.37454156662999999</v>
          </cell>
        </row>
        <row r="570">
          <cell r="A570">
            <v>17.022977022999999</v>
          </cell>
          <cell r="B570">
            <v>1.68726305405E-160</v>
          </cell>
          <cell r="C570">
            <v>0.29585462197599999</v>
          </cell>
        </row>
        <row r="571">
          <cell r="A571">
            <v>17.052947052899999</v>
          </cell>
          <cell r="B571">
            <v>5.2343958589700004E-162</v>
          </cell>
          <cell r="C571">
            <v>0.20486286218200001</v>
          </cell>
        </row>
        <row r="572">
          <cell r="A572">
            <v>17.0829170829</v>
          </cell>
          <cell r="B572">
            <v>1.5978235211E-163</v>
          </cell>
          <cell r="C572">
            <v>0.105016111134</v>
          </cell>
        </row>
        <row r="573">
          <cell r="A573">
            <v>17.112887112900001</v>
          </cell>
          <cell r="B573">
            <v>4.7992075895699996E-165</v>
          </cell>
          <cell r="C573">
            <v>3.5685438373099997E-4</v>
          </cell>
        </row>
        <row r="574">
          <cell r="A574">
            <v>17.142857142899999</v>
          </cell>
          <cell r="B574">
            <v>1.4183674003900001E-166</v>
          </cell>
          <cell r="C574">
            <v>-0.10477883472000001</v>
          </cell>
        </row>
        <row r="575">
          <cell r="A575">
            <v>17.172827172800002</v>
          </cell>
          <cell r="B575">
            <v>4.12464357488E-168</v>
          </cell>
          <cell r="C575">
            <v>-0.206086179456</v>
          </cell>
        </row>
        <row r="576">
          <cell r="A576">
            <v>17.202797202799999</v>
          </cell>
          <cell r="B576">
            <v>1.1802189666899999E-169</v>
          </cell>
          <cell r="C576">
            <v>-0.29959935304899998</v>
          </cell>
        </row>
        <row r="577">
          <cell r="A577">
            <v>17.232767232800001</v>
          </cell>
          <cell r="B577">
            <v>3.3228997055200001E-171</v>
          </cell>
          <cell r="C577">
            <v>-0.38194277957400002</v>
          </cell>
        </row>
        <row r="578">
          <cell r="A578">
            <v>17.2627372627</v>
          </cell>
          <cell r="B578">
            <v>9.2055630367900002E-173</v>
          </cell>
          <cell r="C578">
            <v>-0.45049714173900002</v>
          </cell>
        </row>
        <row r="579">
          <cell r="A579">
            <v>17.292707292700001</v>
          </cell>
          <cell r="B579">
            <v>2.5093541515900002E-174</v>
          </cell>
          <cell r="C579">
            <v>-0.50346576343899996</v>
          </cell>
        </row>
        <row r="580">
          <cell r="A580">
            <v>17.322677322699999</v>
          </cell>
          <cell r="B580">
            <v>6.7305730259999998E-176</v>
          </cell>
          <cell r="C580">
            <v>-0.53984350248500002</v>
          </cell>
        </row>
        <row r="581">
          <cell r="A581">
            <v>17.352647352599998</v>
          </cell>
          <cell r="B581">
            <v>1.77631753118E-177</v>
          </cell>
          <cell r="C581">
            <v>-0.55930576694900003</v>
          </cell>
        </row>
        <row r="582">
          <cell r="A582">
            <v>17.382617382599999</v>
          </cell>
          <cell r="B582">
            <v>4.6128320537299998E-179</v>
          </cell>
          <cell r="C582">
            <v>-0.56204713197699996</v>
          </cell>
        </row>
        <row r="583">
          <cell r="A583">
            <v>17.412587412600001</v>
          </cell>
          <cell r="B583">
            <v>1.17867253312E-180</v>
          </cell>
          <cell r="C583">
            <v>-0.54860533665199995</v>
          </cell>
        </row>
        <row r="584">
          <cell r="A584">
            <v>17.442557442599998</v>
          </cell>
          <cell r="B584">
            <v>2.9634469895300002E-182</v>
          </cell>
          <cell r="C584">
            <v>-0.51970624441900004</v>
          </cell>
        </row>
        <row r="585">
          <cell r="A585">
            <v>17.472527472500001</v>
          </cell>
          <cell r="B585">
            <v>7.3312772235000004E-184</v>
          </cell>
          <cell r="C585">
            <v>-0.476158871599</v>
          </cell>
        </row>
        <row r="586">
          <cell r="A586">
            <v>17.502497502499999</v>
          </cell>
          <cell r="B586">
            <v>1.7845988172E-185</v>
          </cell>
          <cell r="C586">
            <v>-0.41881813422699998</v>
          </cell>
        </row>
        <row r="587">
          <cell r="A587">
            <v>17.5324675325</v>
          </cell>
          <cell r="B587">
            <v>4.2744480079299999E-187</v>
          </cell>
          <cell r="C587">
            <v>-0.348618680598</v>
          </cell>
        </row>
        <row r="588">
          <cell r="A588">
            <v>17.5624375624</v>
          </cell>
          <cell r="B588">
            <v>1.0073907447E-188</v>
          </cell>
          <cell r="C588">
            <v>-0.26666865403399997</v>
          </cell>
        </row>
        <row r="589">
          <cell r="A589">
            <v>17.592407592400001</v>
          </cell>
          <cell r="B589">
            <v>2.3361157290799999E-190</v>
          </cell>
          <cell r="C589">
            <v>-0.17438003276200001</v>
          </cell>
        </row>
        <row r="590">
          <cell r="A590">
            <v>17.622377622399998</v>
          </cell>
          <cell r="B590">
            <v>5.3305157392900003E-192</v>
          </cell>
          <cell r="C590">
            <v>-7.3604413019999995E-2</v>
          </cell>
        </row>
        <row r="591">
          <cell r="A591">
            <v>17.652347652300001</v>
          </cell>
          <cell r="B591">
            <v>1.19680277073E-193</v>
          </cell>
          <cell r="C591">
            <v>3.3258998207999997E-2</v>
          </cell>
        </row>
        <row r="592">
          <cell r="A592">
            <v>17.682317682299999</v>
          </cell>
          <cell r="B592">
            <v>2.6439572047799998E-195</v>
          </cell>
          <cell r="C592">
            <v>0.14321259370299999</v>
          </cell>
        </row>
        <row r="593">
          <cell r="A593">
            <v>17.7122877123</v>
          </cell>
          <cell r="B593">
            <v>5.7473115000600001E-197</v>
          </cell>
          <cell r="C593">
            <v>0.25268724631099998</v>
          </cell>
        </row>
        <row r="594">
          <cell r="A594">
            <v>17.742257742300001</v>
          </cell>
          <cell r="B594">
            <v>1.22928768398E-198</v>
          </cell>
          <cell r="C594">
            <v>0.35765490874599998</v>
          </cell>
        </row>
        <row r="595">
          <cell r="A595">
            <v>17.772227772200001</v>
          </cell>
          <cell r="B595">
            <v>2.5871452041800001E-200</v>
          </cell>
          <cell r="C595">
            <v>0.45382128973300001</v>
          </cell>
        </row>
        <row r="596">
          <cell r="A596">
            <v>17.802197802199998</v>
          </cell>
          <cell r="B596">
            <v>5.3575540051999998E-202</v>
          </cell>
          <cell r="C596">
            <v>0.53688032416599996</v>
          </cell>
        </row>
        <row r="597">
          <cell r="A597">
            <v>17.8321678322</v>
          </cell>
          <cell r="B597">
            <v>1.0916685282299999E-203</v>
          </cell>
          <cell r="C597">
            <v>0.60280262209699997</v>
          </cell>
        </row>
        <row r="598">
          <cell r="A598">
            <v>17.862137862099999</v>
          </cell>
          <cell r="B598">
            <v>2.1887366104900002E-205</v>
          </cell>
          <cell r="C598">
            <v>0.64812508530400004</v>
          </cell>
        </row>
        <row r="599">
          <cell r="A599">
            <v>17.8921078921</v>
          </cell>
          <cell r="B599">
            <v>4.3179210161100003E-207</v>
          </cell>
          <cell r="C599">
            <v>0.67020901068200001</v>
          </cell>
        </row>
        <row r="600">
          <cell r="A600">
            <v>17.922077922100002</v>
          </cell>
          <cell r="B600">
            <v>8.3817434735400001E-209</v>
          </cell>
          <cell r="C600">
            <v>0.66743894806600002</v>
          </cell>
        </row>
        <row r="601">
          <cell r="A601">
            <v>17.952047952000001</v>
          </cell>
          <cell r="B601">
            <v>1.60093063575E-210</v>
          </cell>
          <cell r="C601">
            <v>0.63934324569000001</v>
          </cell>
        </row>
        <row r="602">
          <cell r="A602">
            <v>17.982017981999999</v>
          </cell>
          <cell r="B602">
            <v>3.0087710756199999E-212</v>
          </cell>
          <cell r="C602">
            <v>0.58662794926399997</v>
          </cell>
        </row>
        <row r="603">
          <cell r="A603">
            <v>18.011988012</v>
          </cell>
          <cell r="B603">
            <v>5.5639632757200001E-214</v>
          </cell>
          <cell r="C603">
            <v>0.51112664896799997</v>
          </cell>
        </row>
        <row r="604">
          <cell r="A604">
            <v>18.041958042000001</v>
          </cell>
          <cell r="B604">
            <v>1.01241330436E-215</v>
          </cell>
          <cell r="C604">
            <v>0.41567824705799999</v>
          </cell>
        </row>
        <row r="605">
          <cell r="A605">
            <v>18.0719280719</v>
          </cell>
          <cell r="B605">
            <v>1.8126331239899999E-217</v>
          </cell>
          <cell r="C605">
            <v>0.30395112896999998</v>
          </cell>
        </row>
        <row r="606">
          <cell r="A606">
            <v>18.101898101900002</v>
          </cell>
          <cell r="B606">
            <v>3.1933054322899999E-219</v>
          </cell>
          <cell r="C606">
            <v>0.18023517435600001</v>
          </cell>
        </row>
        <row r="607">
          <cell r="A607">
            <v>18.131868131899999</v>
          </cell>
          <cell r="B607">
            <v>5.53540608756E-221</v>
          </cell>
          <cell r="C607">
            <v>4.9222451689699999E-2</v>
          </cell>
        </row>
        <row r="608">
          <cell r="A608">
            <v>18.161838161799999</v>
          </cell>
          <cell r="B608">
            <v>9.4414129592800003E-223</v>
          </cell>
          <cell r="C608">
            <v>-8.4206056189600004E-2</v>
          </cell>
        </row>
        <row r="609">
          <cell r="A609">
            <v>18.1918081918</v>
          </cell>
          <cell r="B609">
            <v>1.5845391714199999E-224</v>
          </cell>
          <cell r="C609">
            <v>-0.215175655853</v>
          </cell>
        </row>
        <row r="610">
          <cell r="A610">
            <v>18.221778221800001</v>
          </cell>
          <cell r="B610">
            <v>2.6166609032900001E-226</v>
          </cell>
          <cell r="C610">
            <v>-0.33898886847800003</v>
          </cell>
        </row>
        <row r="611">
          <cell r="A611">
            <v>18.2517482517</v>
          </cell>
          <cell r="B611">
            <v>4.2517761407799998E-228</v>
          </cell>
          <cell r="C611">
            <v>-0.451271015163</v>
          </cell>
        </row>
        <row r="612">
          <cell r="A612">
            <v>18.281718281700002</v>
          </cell>
          <cell r="B612">
            <v>6.7978537212199996E-230</v>
          </cell>
          <cell r="C612">
            <v>-0.54809296440699995</v>
          </cell>
        </row>
        <row r="613">
          <cell r="A613">
            <v>18.311688311699999</v>
          </cell>
          <cell r="B613">
            <v>1.06942841442E-231</v>
          </cell>
          <cell r="C613">
            <v>-0.62607508869799999</v>
          </cell>
        </row>
        <row r="614">
          <cell r="A614">
            <v>18.341658341700001</v>
          </cell>
          <cell r="B614">
            <v>1.6554272598500001E-233</v>
          </cell>
          <cell r="C614">
            <v>-0.68247607378599995</v>
          </cell>
        </row>
        <row r="615">
          <cell r="A615">
            <v>18.3716283716</v>
          </cell>
          <cell r="B615">
            <v>2.5214302876300002E-235</v>
          </cell>
          <cell r="C615">
            <v>-0.71526838030499995</v>
          </cell>
        </row>
        <row r="616">
          <cell r="A616">
            <v>18.401598401600001</v>
          </cell>
          <cell r="B616">
            <v>3.7788730975600002E-237</v>
          </cell>
          <cell r="C616">
            <v>-0.72319966099300004</v>
          </cell>
        </row>
        <row r="617">
          <cell r="A617">
            <v>18.431568431599999</v>
          </cell>
          <cell r="B617">
            <v>5.5725776583899997E-239</v>
          </cell>
          <cell r="C617">
            <v>-0.70583714856699997</v>
          </cell>
        </row>
        <row r="618">
          <cell r="A618">
            <v>18.461538461500002</v>
          </cell>
          <cell r="B618">
            <v>8.0859012040099996E-241</v>
          </cell>
          <cell r="C618">
            <v>-0.66359067307300001</v>
          </cell>
        </row>
        <row r="619">
          <cell r="A619">
            <v>18.491508491499999</v>
          </cell>
          <cell r="B619">
            <v>1.1544608544E-242</v>
          </cell>
          <cell r="C619">
            <v>-0.59770996397200005</v>
          </cell>
        </row>
        <row r="620">
          <cell r="A620">
            <v>18.521478521500001</v>
          </cell>
          <cell r="B620">
            <v>1.6218417334600001E-244</v>
          </cell>
          <cell r="C620">
            <v>-0.51025327332699999</v>
          </cell>
        </row>
        <row r="621">
          <cell r="A621">
            <v>18.5514485514</v>
          </cell>
          <cell r="B621">
            <v>2.24189986678E-246</v>
          </cell>
          <cell r="C621">
            <v>-0.40402677530499997</v>
          </cell>
        </row>
        <row r="622">
          <cell r="A622">
            <v>18.581418581400001</v>
          </cell>
          <cell r="B622">
            <v>3.0493159838000002E-248</v>
          </cell>
          <cell r="C622">
            <v>-0.28249702950400002</v>
          </cell>
        </row>
        <row r="623">
          <cell r="A623">
            <v>18.611388611399999</v>
          </cell>
          <cell r="B623">
            <v>4.0810050178599999E-250</v>
          </cell>
          <cell r="C623">
            <v>-0.14968130650200001</v>
          </cell>
        </row>
        <row r="624">
          <cell r="A624">
            <v>18.6413586414</v>
          </cell>
          <cell r="B624">
            <v>5.3741564683799998E-252</v>
          </cell>
          <cell r="C624">
            <v>-1.00221108899E-2</v>
          </cell>
        </row>
        <row r="625">
          <cell r="A625">
            <v>18.6713286713</v>
          </cell>
          <cell r="B625">
            <v>6.9635702977799994E-254</v>
          </cell>
          <cell r="C625">
            <v>0.131747597789</v>
          </cell>
        </row>
        <row r="626">
          <cell r="A626">
            <v>18.701298701300001</v>
          </cell>
          <cell r="B626">
            <v>8.8783467170799997E-256</v>
          </cell>
          <cell r="C626">
            <v>0.27074322308400001</v>
          </cell>
        </row>
        <row r="627">
          <cell r="A627">
            <v>18.731268731299998</v>
          </cell>
          <cell r="B627">
            <v>1.1138089861499999E-257</v>
          </cell>
          <cell r="C627">
            <v>0.402068406273</v>
          </cell>
        </row>
        <row r="628">
          <cell r="A628">
            <v>18.761238761200001</v>
          </cell>
          <cell r="B628">
            <v>1.3748895568599999E-259</v>
          </cell>
          <cell r="C628">
            <v>0.52095562307200005</v>
          </cell>
        </row>
        <row r="629">
          <cell r="A629">
            <v>18.791208791199999</v>
          </cell>
          <cell r="B629">
            <v>1.6699496938299999E-261</v>
          </cell>
          <cell r="C629">
            <v>0.62290934538499998</v>
          </cell>
        </row>
        <row r="630">
          <cell r="A630">
            <v>18.8211788212</v>
          </cell>
          <cell r="B630">
            <v>1.9958019527599998E-263</v>
          </cell>
          <cell r="C630">
            <v>0.70385452293100004</v>
          </cell>
        </row>
        <row r="631">
          <cell r="A631">
            <v>18.8511488511</v>
          </cell>
          <cell r="B631">
            <v>2.3469831811800001E-265</v>
          </cell>
          <cell r="C631">
            <v>0.76029224144600005</v>
          </cell>
        </row>
        <row r="632">
          <cell r="A632">
            <v>18.881118881100001</v>
          </cell>
          <cell r="B632">
            <v>2.71569498959E-267</v>
          </cell>
          <cell r="C632">
            <v>0.78946157541200002</v>
          </cell>
        </row>
        <row r="633">
          <cell r="A633">
            <v>18.911088911099998</v>
          </cell>
          <cell r="B633">
            <v>3.0919359162100001E-269</v>
          </cell>
          <cell r="C633">
            <v>0.78950223603900005</v>
          </cell>
        </row>
        <row r="634">
          <cell r="A634">
            <v>18.9410589411</v>
          </cell>
          <cell r="B634">
            <v>3.4638450531200001E-271</v>
          </cell>
          <cell r="C634">
            <v>0.75960744505599997</v>
          </cell>
        </row>
        <row r="635">
          <cell r="A635">
            <v>18.971028970999999</v>
          </cell>
          <cell r="B635">
            <v>3.8182548198199999E-273</v>
          </cell>
          <cell r="C635">
            <v>0.70015169298400004</v>
          </cell>
        </row>
        <row r="636">
          <cell r="A636">
            <v>19.000999001</v>
          </cell>
          <cell r="B636">
            <v>4.1414253745399999E-275</v>
          </cell>
          <cell r="C636">
            <v>0.61277491992999999</v>
          </cell>
        </row>
        <row r="637">
          <cell r="A637">
            <v>19.030969031000001</v>
          </cell>
          <cell r="B637">
            <v>4.41990821741E-277</v>
          </cell>
          <cell r="C637">
            <v>0.50040427593699999</v>
          </cell>
        </row>
        <row r="638">
          <cell r="A638">
            <v>19.060939060900001</v>
          </cell>
          <cell r="B638">
            <v>4.6414656568499997E-279</v>
          </cell>
          <cell r="C638">
            <v>0.36719764472900002</v>
          </cell>
        </row>
        <row r="639">
          <cell r="A639">
            <v>19.090909090899999</v>
          </cell>
          <cell r="B639">
            <v>4.7959595462899999E-281</v>
          </cell>
          <cell r="C639">
            <v>0.21839960810100001</v>
          </cell>
        </row>
        <row r="640">
          <cell r="A640">
            <v>19.1208791209</v>
          </cell>
          <cell r="B640">
            <v>4.8761197250900001E-283</v>
          </cell>
          <cell r="C640">
            <v>6.0109859181200001E-2</v>
          </cell>
        </row>
        <row r="641">
          <cell r="A641">
            <v>19.150849150799999</v>
          </cell>
          <cell r="B641">
            <v>4.8781111219699999E-285</v>
          </cell>
          <cell r="C641">
            <v>-0.101025019592</v>
          </cell>
        </row>
        <row r="642">
          <cell r="A642">
            <v>19.1808191808</v>
          </cell>
          <cell r="B642">
            <v>4.8018379252699999E-287</v>
          </cell>
          <cell r="C642">
            <v>-0.25817471885999999</v>
          </cell>
        </row>
        <row r="643">
          <cell r="A643">
            <v>19.210789210800002</v>
          </cell>
          <cell r="B643">
            <v>4.6509512247699996E-289</v>
          </cell>
          <cell r="C643">
            <v>-0.40471281763599998</v>
          </cell>
        </row>
        <row r="644">
          <cell r="A644">
            <v>19.240759240799999</v>
          </cell>
          <cell r="B644">
            <v>4.4325592765200003E-291</v>
          </cell>
          <cell r="C644">
            <v>-0.53459322725500003</v>
          </cell>
        </row>
        <row r="645">
          <cell r="A645">
            <v>19.270729270699999</v>
          </cell>
          <cell r="B645">
            <v>4.1566724085300001E-293</v>
          </cell>
          <cell r="C645">
            <v>-0.64267950992800005</v>
          </cell>
        </row>
        <row r="646">
          <cell r="A646">
            <v>19.3006993007</v>
          </cell>
          <cell r="B646">
            <v>3.8354429273599999E-295</v>
          </cell>
          <cell r="C646">
            <v>-0.72499597753199996</v>
          </cell>
        </row>
        <row r="647">
          <cell r="A647">
            <v>19.330669330700001</v>
          </cell>
          <cell r="B647">
            <v>3.4822803336499999E-297</v>
          </cell>
          <cell r="C647">
            <v>-0.77887902011900001</v>
          </cell>
        </row>
        <row r="648">
          <cell r="A648">
            <v>19.3606393606</v>
          </cell>
          <cell r="B648">
            <v>3.1109312610799998E-299</v>
          </cell>
          <cell r="C648">
            <v>-0.80301998941999997</v>
          </cell>
        </row>
        <row r="649">
          <cell r="A649">
            <v>19.390609390600002</v>
          </cell>
          <cell r="B649">
            <v>2.73461114501E-301</v>
          </cell>
          <cell r="C649">
            <v>-0.79740517379700004</v>
          </cell>
        </row>
        <row r="650">
          <cell r="A650">
            <v>19.420579420599999</v>
          </cell>
          <cell r="B650">
            <v>2.3652618298599999E-303</v>
          </cell>
          <cell r="C650">
            <v>-0.76317163863399995</v>
          </cell>
        </row>
        <row r="651">
          <cell r="A651">
            <v>19.450549450499999</v>
          </cell>
          <cell r="B651">
            <v>2.01298874454E-305</v>
          </cell>
          <cell r="C651">
            <v>-0.70240775276400003</v>
          </cell>
        </row>
        <row r="652">
          <cell r="A652">
            <v>19.4805194805</v>
          </cell>
          <cell r="B652">
            <v>1.68570645297E-307</v>
          </cell>
          <cell r="C652">
            <v>-0.61793235615700004</v>
          </cell>
        </row>
        <row r="653">
          <cell r="A653">
            <v>19.510489510500001</v>
          </cell>
          <cell r="B653">
            <v>0</v>
          </cell>
          <cell r="C653">
            <v>-0.51308584884800001</v>
          </cell>
        </row>
        <row r="654">
          <cell r="A654">
            <v>19.540459540499999</v>
          </cell>
          <cell r="B654" t="str">
            <v>1,1261560989e-311</v>
          </cell>
          <cell r="C654">
            <v>-0.39156010969999999</v>
          </cell>
        </row>
        <row r="655">
          <cell r="A655">
            <v>19.570429570400002</v>
          </cell>
          <cell r="B655" t="str">
            <v>8,98410117124e-314</v>
          </cell>
          <cell r="C655">
            <v>-0.25728321873299997</v>
          </cell>
        </row>
        <row r="656">
          <cell r="A656">
            <v>19.600399600399999</v>
          </cell>
          <cell r="B656" t="str">
            <v>7,05227376018e-316</v>
          </cell>
          <cell r="C656">
            <v>-0.11436143221099999</v>
          </cell>
        </row>
        <row r="657">
          <cell r="A657">
            <v>19.630369630400001</v>
          </cell>
          <cell r="B657" t="str">
            <v>5,4470737454e-318</v>
          </cell>
          <cell r="C657">
            <v>3.2932777299699997E-2</v>
          </cell>
        </row>
        <row r="658">
          <cell r="A658">
            <v>19.6603396603</v>
          </cell>
          <cell r="B658" t="str">
            <v>4,13532945569e-320</v>
          </cell>
          <cell r="C658">
            <v>0.180149010586</v>
          </cell>
        </row>
        <row r="659">
          <cell r="A659">
            <v>19.690309690300001</v>
          </cell>
          <cell r="B659" t="str">
            <v>2,96439387505e-322</v>
          </cell>
          <cell r="C659">
            <v>0.32265258542800002</v>
          </cell>
        </row>
        <row r="660">
          <cell r="A660">
            <v>19.720279720299999</v>
          </cell>
          <cell r="B660">
            <v>0</v>
          </cell>
          <cell r="C660">
            <v>0.45565325883199997</v>
          </cell>
        </row>
        <row r="661">
          <cell r="A661">
            <v>19.750249750199998</v>
          </cell>
          <cell r="B661">
            <v>0</v>
          </cell>
          <cell r="C661">
            <v>0.57429322945799999</v>
          </cell>
        </row>
        <row r="662">
          <cell r="A662">
            <v>19.780219780199999</v>
          </cell>
          <cell r="B662">
            <v>0</v>
          </cell>
          <cell r="C662">
            <v>0.673807716266</v>
          </cell>
        </row>
        <row r="663">
          <cell r="A663">
            <v>19.810189810200001</v>
          </cell>
          <cell r="B663">
            <v>0</v>
          </cell>
          <cell r="C663">
            <v>0.74975696804299996</v>
          </cell>
        </row>
        <row r="664">
          <cell r="A664">
            <v>19.840159840199998</v>
          </cell>
          <cell r="B664">
            <v>0</v>
          </cell>
          <cell r="C664">
            <v>0.798313121711</v>
          </cell>
        </row>
        <row r="665">
          <cell r="A665">
            <v>19.870129870100001</v>
          </cell>
          <cell r="B665">
            <v>0</v>
          </cell>
          <cell r="C665">
            <v>0.81657168522900003</v>
          </cell>
        </row>
        <row r="666">
          <cell r="A666">
            <v>19.900099900099999</v>
          </cell>
          <cell r="B666">
            <v>0</v>
          </cell>
          <cell r="C666">
            <v>0.80284811783200005</v>
          </cell>
        </row>
        <row r="667">
          <cell r="A667">
            <v>19.9300699301</v>
          </cell>
          <cell r="B667">
            <v>0</v>
          </cell>
          <cell r="C667">
            <v>0.75691685619299998</v>
          </cell>
        </row>
        <row r="668">
          <cell r="A668">
            <v>19.96003996</v>
          </cell>
          <cell r="B668">
            <v>0</v>
          </cell>
          <cell r="C668">
            <v>0.68015398704899999</v>
          </cell>
        </row>
        <row r="669">
          <cell r="A669">
            <v>19.990009990000001</v>
          </cell>
          <cell r="B669">
            <v>0</v>
          </cell>
          <cell r="C669">
            <v>0.57555519314100001</v>
          </cell>
        </row>
        <row r="670">
          <cell r="A670">
            <v>20.019980019999998</v>
          </cell>
          <cell r="B670">
            <v>0</v>
          </cell>
          <cell r="C670">
            <v>0.447616055678</v>
          </cell>
        </row>
        <row r="671">
          <cell r="A671">
            <v>20.04995005</v>
          </cell>
          <cell r="B671">
            <v>0</v>
          </cell>
          <cell r="C671">
            <v>0.302079854225</v>
          </cell>
        </row>
        <row r="672">
          <cell r="A672">
            <v>20.079920079899999</v>
          </cell>
          <cell r="B672">
            <v>0</v>
          </cell>
          <cell r="C672">
            <v>0.14557576792999999</v>
          </cell>
        </row>
        <row r="673">
          <cell r="A673">
            <v>20.1098901099</v>
          </cell>
          <cell r="B673">
            <v>0</v>
          </cell>
          <cell r="C673">
            <v>-1.4815013651899999E-2</v>
          </cell>
        </row>
        <row r="674">
          <cell r="A674">
            <v>20.139860139900001</v>
          </cell>
          <cell r="B674">
            <v>0</v>
          </cell>
          <cell r="C674">
            <v>-0.17201865408600001</v>
          </cell>
        </row>
        <row r="675">
          <cell r="A675">
            <v>20.169830169800001</v>
          </cell>
          <cell r="B675">
            <v>0</v>
          </cell>
          <cell r="C675">
            <v>-0.31940469181999998</v>
          </cell>
        </row>
        <row r="676">
          <cell r="A676">
            <v>20.199800199799999</v>
          </cell>
          <cell r="B676">
            <v>0</v>
          </cell>
          <cell r="C676">
            <v>-0.45115486101300001</v>
          </cell>
        </row>
        <row r="677">
          <cell r="A677">
            <v>20.2297702298</v>
          </cell>
          <cell r="B677">
            <v>0</v>
          </cell>
          <cell r="C677">
            <v>-0.56253202261400004</v>
          </cell>
        </row>
        <row r="678">
          <cell r="A678">
            <v>20.259740259699999</v>
          </cell>
          <cell r="B678">
            <v>0</v>
          </cell>
          <cell r="C678">
            <v>-0.65003194317599999</v>
          </cell>
        </row>
        <row r="679">
          <cell r="A679">
            <v>20.2897102897</v>
          </cell>
          <cell r="B679">
            <v>0</v>
          </cell>
          <cell r="C679">
            <v>-0.71141772293899996</v>
          </cell>
        </row>
        <row r="680">
          <cell r="A680">
            <v>20.319680319700002</v>
          </cell>
          <cell r="B680">
            <v>0</v>
          </cell>
          <cell r="C680">
            <v>-0.745652561075</v>
          </cell>
        </row>
        <row r="681">
          <cell r="A681">
            <v>20.349650349699999</v>
          </cell>
          <cell r="B681">
            <v>0</v>
          </cell>
          <cell r="C681">
            <v>-0.75275873112500002</v>
          </cell>
        </row>
        <row r="682">
          <cell r="A682">
            <v>20.379620379599999</v>
          </cell>
          <cell r="B682">
            <v>0</v>
          </cell>
          <cell r="C682">
            <v>-0.73363731928099996</v>
          </cell>
        </row>
        <row r="683">
          <cell r="A683">
            <v>20.4095904096</v>
          </cell>
          <cell r="B683">
            <v>0</v>
          </cell>
          <cell r="C683">
            <v>-0.68988365868000001</v>
          </cell>
        </row>
        <row r="684">
          <cell r="A684">
            <v>20.439560439600001</v>
          </cell>
          <cell r="B684">
            <v>0</v>
          </cell>
          <cell r="C684">
            <v>-0.62362779662099999</v>
          </cell>
        </row>
        <row r="685">
          <cell r="A685">
            <v>20.4695304695</v>
          </cell>
          <cell r="B685">
            <v>0</v>
          </cell>
          <cell r="C685">
            <v>-0.53741910272399995</v>
          </cell>
        </row>
        <row r="686">
          <cell r="A686">
            <v>20.499500499500002</v>
          </cell>
          <cell r="B686">
            <v>0</v>
          </cell>
          <cell r="C686">
            <v>-0.43416135808299999</v>
          </cell>
        </row>
        <row r="687">
          <cell r="A687">
            <v>20.529470529499999</v>
          </cell>
          <cell r="B687">
            <v>0</v>
          </cell>
          <cell r="C687">
            <v>-0.31709180440899998</v>
          </cell>
        </row>
        <row r="688">
          <cell r="A688">
            <v>20.559440559399999</v>
          </cell>
          <cell r="B688">
            <v>0</v>
          </cell>
          <cell r="C688">
            <v>-0.18978702980699999</v>
          </cell>
        </row>
        <row r="689">
          <cell r="A689">
            <v>20.5894105894</v>
          </cell>
          <cell r="B689">
            <v>0</v>
          </cell>
          <cell r="C689">
            <v>-5.6172067775900003E-2</v>
          </cell>
        </row>
        <row r="690">
          <cell r="A690">
            <v>20.619380619400001</v>
          </cell>
          <cell r="B690">
            <v>0</v>
          </cell>
          <cell r="C690">
            <v>7.9492285543299998E-2</v>
          </cell>
        </row>
        <row r="691">
          <cell r="A691">
            <v>20.649350649399999</v>
          </cell>
          <cell r="B691">
            <v>0</v>
          </cell>
          <cell r="C691">
            <v>0.212665114982</v>
          </cell>
        </row>
        <row r="692">
          <cell r="A692">
            <v>20.679320679300002</v>
          </cell>
          <cell r="B692">
            <v>0</v>
          </cell>
          <cell r="C692">
            <v>0.33863704623099999</v>
          </cell>
        </row>
        <row r="693">
          <cell r="A693">
            <v>20.709290709299999</v>
          </cell>
          <cell r="B693">
            <v>0</v>
          </cell>
          <cell r="C693">
            <v>0.45270016664500001</v>
          </cell>
        </row>
        <row r="694">
          <cell r="A694">
            <v>20.739260739300001</v>
          </cell>
          <cell r="B694">
            <v>0</v>
          </cell>
          <cell r="C694">
            <v>0.550366993202</v>
          </cell>
        </row>
        <row r="695">
          <cell r="A695">
            <v>20.7692307692</v>
          </cell>
          <cell r="B695">
            <v>0</v>
          </cell>
          <cell r="C695">
            <v>0.62761924150399995</v>
          </cell>
        </row>
        <row r="696">
          <cell r="A696">
            <v>20.799200799200001</v>
          </cell>
          <cell r="B696">
            <v>0</v>
          </cell>
          <cell r="C696">
            <v>0.68116027829900005</v>
          </cell>
        </row>
        <row r="697">
          <cell r="A697">
            <v>20.829170829199999</v>
          </cell>
          <cell r="B697">
            <v>0</v>
          </cell>
          <cell r="C697">
            <v>0.70864253159099999</v>
          </cell>
        </row>
        <row r="698">
          <cell r="A698">
            <v>20.859140859099998</v>
          </cell>
          <cell r="B698">
            <v>0</v>
          </cell>
          <cell r="C698">
            <v>0.70884309164699999</v>
          </cell>
        </row>
        <row r="699">
          <cell r="A699">
            <v>20.889110889099999</v>
          </cell>
          <cell r="B699">
            <v>0</v>
          </cell>
          <cell r="C699">
            <v>0.68176675985699997</v>
          </cell>
        </row>
        <row r="700">
          <cell r="A700">
            <v>20.919080919100001</v>
          </cell>
          <cell r="B700">
            <v>0</v>
          </cell>
          <cell r="C700">
            <v>0.62866471644099997</v>
          </cell>
        </row>
        <row r="701">
          <cell r="A701">
            <v>20.949050949099998</v>
          </cell>
          <cell r="B701">
            <v>0</v>
          </cell>
          <cell r="C701">
            <v>0.55196718982699999</v>
          </cell>
        </row>
        <row r="702">
          <cell r="A702">
            <v>20.979020979000001</v>
          </cell>
          <cell r="B702">
            <v>0</v>
          </cell>
          <cell r="C702">
            <v>0.45513832235599999</v>
          </cell>
        </row>
        <row r="703">
          <cell r="A703">
            <v>21.008991008999999</v>
          </cell>
          <cell r="B703">
            <v>0</v>
          </cell>
          <cell r="C703">
            <v>0.34246934784700001</v>
          </cell>
        </row>
        <row r="704">
          <cell r="A704">
            <v>21.038961039</v>
          </cell>
          <cell r="B704">
            <v>0</v>
          </cell>
          <cell r="C704">
            <v>0.21883119456299999</v>
          </cell>
        </row>
        <row r="705">
          <cell r="A705">
            <v>21.0689310689</v>
          </cell>
          <cell r="B705">
            <v>0</v>
          </cell>
          <cell r="C705">
            <v>8.94092762362E-2</v>
          </cell>
        </row>
        <row r="706">
          <cell r="A706">
            <v>21.098901098900001</v>
          </cell>
          <cell r="B706">
            <v>0</v>
          </cell>
          <cell r="C706">
            <v>-4.0558265050799999E-2</v>
          </cell>
        </row>
        <row r="707">
          <cell r="A707">
            <v>21.128871128899998</v>
          </cell>
          <cell r="B707">
            <v>0</v>
          </cell>
          <cell r="C707">
            <v>-0.166021520792</v>
          </cell>
        </row>
        <row r="708">
          <cell r="A708">
            <v>21.158841158800001</v>
          </cell>
          <cell r="B708">
            <v>0</v>
          </cell>
          <cell r="C708">
            <v>-0.28232692498700002</v>
          </cell>
        </row>
        <row r="709">
          <cell r="A709">
            <v>21.188811188799999</v>
          </cell>
          <cell r="B709">
            <v>0</v>
          </cell>
          <cell r="C709">
            <v>-0.38538595961700001</v>
          </cell>
        </row>
        <row r="710">
          <cell r="A710">
            <v>21.2187812188</v>
          </cell>
          <cell r="B710">
            <v>0</v>
          </cell>
          <cell r="C710">
            <v>-0.47180264480200002</v>
          </cell>
        </row>
        <row r="711">
          <cell r="A711">
            <v>21.248751248800001</v>
          </cell>
          <cell r="B711">
            <v>0</v>
          </cell>
          <cell r="C711">
            <v>-0.53896131901699995</v>
          </cell>
        </row>
        <row r="712">
          <cell r="A712">
            <v>21.278721278700001</v>
          </cell>
          <cell r="B712">
            <v>0</v>
          </cell>
          <cell r="C712">
            <v>-0.58507789293099999</v>
          </cell>
        </row>
        <row r="713">
          <cell r="A713">
            <v>21.308691308699999</v>
          </cell>
          <cell r="B713">
            <v>0</v>
          </cell>
          <cell r="C713">
            <v>-0.609218009216</v>
          </cell>
        </row>
        <row r="714">
          <cell r="A714">
            <v>21.3386613387</v>
          </cell>
          <cell r="B714">
            <v>0</v>
          </cell>
          <cell r="C714">
            <v>-0.61128489419400001</v>
          </cell>
        </row>
        <row r="715">
          <cell r="A715">
            <v>21.368631368599999</v>
          </cell>
          <cell r="B715">
            <v>0</v>
          </cell>
          <cell r="C715">
            <v>-0.59197883317</v>
          </cell>
        </row>
        <row r="716">
          <cell r="A716">
            <v>21.3986013986</v>
          </cell>
          <cell r="B716">
            <v>0</v>
          </cell>
          <cell r="C716">
            <v>-0.55272978517500004</v>
          </cell>
        </row>
        <row r="717">
          <cell r="A717">
            <v>21.428571428600002</v>
          </cell>
          <cell r="B717">
            <v>0</v>
          </cell>
          <cell r="C717">
            <v>-0.49560510230600002</v>
          </cell>
        </row>
        <row r="718">
          <cell r="A718">
            <v>21.458541458500001</v>
          </cell>
          <cell r="B718">
            <v>0</v>
          </cell>
          <cell r="C718">
            <v>-0.42319573054699999</v>
          </cell>
        </row>
        <row r="719">
          <cell r="A719">
            <v>21.488511488499999</v>
          </cell>
          <cell r="B719">
            <v>0</v>
          </cell>
          <cell r="C719">
            <v>-0.33848638121300001</v>
          </cell>
        </row>
        <row r="720">
          <cell r="A720">
            <v>21.5184815185</v>
          </cell>
          <cell r="B720">
            <v>0</v>
          </cell>
          <cell r="C720">
            <v>-0.24471742207</v>
          </cell>
        </row>
        <row r="721">
          <cell r="A721">
            <v>21.548451548500001</v>
          </cell>
          <cell r="B721">
            <v>0</v>
          </cell>
          <cell r="C721">
            <v>-0.14524794313299999</v>
          </cell>
        </row>
        <row r="722">
          <cell r="A722">
            <v>21.5784215784</v>
          </cell>
          <cell r="B722">
            <v>0</v>
          </cell>
          <cell r="C722">
            <v>-4.3429941206099998E-2</v>
          </cell>
        </row>
        <row r="723">
          <cell r="A723">
            <v>21.608391608400002</v>
          </cell>
          <cell r="B723">
            <v>0</v>
          </cell>
          <cell r="C723">
            <v>5.7497598609099997E-2</v>
          </cell>
        </row>
        <row r="724">
          <cell r="A724">
            <v>21.638361638399999</v>
          </cell>
          <cell r="B724">
            <v>0</v>
          </cell>
          <cell r="C724">
            <v>0.15448883906399999</v>
          </cell>
        </row>
        <row r="725">
          <cell r="A725">
            <v>21.668331668299999</v>
          </cell>
          <cell r="B725">
            <v>0</v>
          </cell>
          <cell r="C725">
            <v>0.24474382497700001</v>
          </cell>
        </row>
        <row r="726">
          <cell r="A726">
            <v>21.6983016983</v>
          </cell>
          <cell r="B726">
            <v>0</v>
          </cell>
          <cell r="C726">
            <v>0.325737093521</v>
          </cell>
        </row>
        <row r="727">
          <cell r="A727">
            <v>21.728271728300001</v>
          </cell>
          <cell r="B727">
            <v>0</v>
          </cell>
          <cell r="C727">
            <v>0.39522997490099998</v>
          </cell>
        </row>
        <row r="728">
          <cell r="A728">
            <v>21.758241758200001</v>
          </cell>
          <cell r="B728">
            <v>0</v>
          </cell>
          <cell r="C728">
            <v>0.45127753323600001</v>
          </cell>
        </row>
        <row r="729">
          <cell r="A729">
            <v>21.788211788200002</v>
          </cell>
          <cell r="B729">
            <v>0</v>
          </cell>
          <cell r="C729">
            <v>0.492241980217</v>
          </cell>
        </row>
        <row r="730">
          <cell r="A730">
            <v>21.818181818199999</v>
          </cell>
          <cell r="B730">
            <v>0</v>
          </cell>
          <cell r="C730">
            <v>0.51682257185500002</v>
          </cell>
        </row>
        <row r="731">
          <cell r="A731">
            <v>21.848151848200001</v>
          </cell>
          <cell r="B731">
            <v>0</v>
          </cell>
          <cell r="C731">
            <v>0.52410756017899995</v>
          </cell>
        </row>
        <row r="732">
          <cell r="A732">
            <v>21.8781218781</v>
          </cell>
          <cell r="B732">
            <v>0</v>
          </cell>
          <cell r="C732">
            <v>0.51364738201600002</v>
          </cell>
        </row>
        <row r="733">
          <cell r="A733">
            <v>21.908091908100001</v>
          </cell>
          <cell r="B733">
            <v>0</v>
          </cell>
          <cell r="C733">
            <v>0.485541080987</v>
          </cell>
        </row>
        <row r="734">
          <cell r="A734">
            <v>21.938061938099999</v>
          </cell>
          <cell r="B734">
            <v>0</v>
          </cell>
          <cell r="C734">
            <v>0.44052142417200002</v>
          </cell>
        </row>
        <row r="735">
          <cell r="A735">
            <v>21.968031967999998</v>
          </cell>
          <cell r="B735">
            <v>0</v>
          </cell>
          <cell r="C735">
            <v>0.38001975686200001</v>
          </cell>
        </row>
        <row r="736">
          <cell r="A736">
            <v>21.998001997999999</v>
          </cell>
          <cell r="B736">
            <v>0</v>
          </cell>
          <cell r="C736">
            <v>0.30619052060399998</v>
          </cell>
        </row>
        <row r="737">
          <cell r="A737">
            <v>22.027972028000001</v>
          </cell>
          <cell r="B737">
            <v>0</v>
          </cell>
          <cell r="C737">
            <v>0.22187817654899999</v>
          </cell>
        </row>
        <row r="738">
          <cell r="A738">
            <v>22.0579420579</v>
          </cell>
          <cell r="B738">
            <v>0</v>
          </cell>
          <cell r="C738">
            <v>0.13051594171100001</v>
          </cell>
        </row>
        <row r="739">
          <cell r="A739">
            <v>22.087912087900001</v>
          </cell>
          <cell r="B739">
            <v>0</v>
          </cell>
          <cell r="C739">
            <v>3.59554092982E-2</v>
          </cell>
        </row>
        <row r="740">
          <cell r="A740">
            <v>22.117882117899999</v>
          </cell>
          <cell r="B740">
            <v>0</v>
          </cell>
          <cell r="C740">
            <v>-5.7762722263300002E-2</v>
          </cell>
        </row>
        <row r="741">
          <cell r="A741">
            <v>22.1478521479</v>
          </cell>
          <cell r="B741">
            <v>0</v>
          </cell>
          <cell r="C741">
            <v>-0.146675867302</v>
          </cell>
        </row>
        <row r="742">
          <cell r="A742">
            <v>22.1778221778</v>
          </cell>
          <cell r="B742">
            <v>0</v>
          </cell>
          <cell r="C742">
            <v>-0.22717548711300001</v>
          </cell>
        </row>
        <row r="743">
          <cell r="A743">
            <v>22.207792207800001</v>
          </cell>
          <cell r="B743">
            <v>0</v>
          </cell>
          <cell r="C743">
            <v>-0.29625835789799998</v>
          </cell>
        </row>
        <row r="744">
          <cell r="A744">
            <v>22.237762237799998</v>
          </cell>
          <cell r="B744">
            <v>0</v>
          </cell>
          <cell r="C744">
            <v>-0.35172083640899998</v>
          </cell>
        </row>
        <row r="745">
          <cell r="A745">
            <v>22.267732267700001</v>
          </cell>
          <cell r="B745">
            <v>0</v>
          </cell>
          <cell r="C745">
            <v>-0.39227022025399999</v>
          </cell>
        </row>
        <row r="746">
          <cell r="A746">
            <v>22.297702297699999</v>
          </cell>
          <cell r="B746">
            <v>0</v>
          </cell>
          <cell r="C746">
            <v>-0.41753834739000001</v>
          </cell>
        </row>
        <row r="747">
          <cell r="A747">
            <v>22.3276723277</v>
          </cell>
          <cell r="B747">
            <v>0</v>
          </cell>
          <cell r="C747">
            <v>-0.42799659921700001</v>
          </cell>
        </row>
        <row r="748">
          <cell r="A748">
            <v>22.3576423576</v>
          </cell>
          <cell r="B748">
            <v>0</v>
          </cell>
          <cell r="C748">
            <v>-0.424786207907</v>
          </cell>
        </row>
        <row r="749">
          <cell r="A749">
            <v>22.387612387600001</v>
          </cell>
          <cell r="B749">
            <v>0</v>
          </cell>
          <cell r="C749">
            <v>-0.409490732538</v>
          </cell>
        </row>
        <row r="750">
          <cell r="A750">
            <v>22.417582417599998</v>
          </cell>
          <cell r="B750">
            <v>0</v>
          </cell>
          <cell r="C750">
            <v>-0.38388647803699999</v>
          </cell>
        </row>
        <row r="751">
          <cell r="A751">
            <v>22.4475524476</v>
          </cell>
          <cell r="B751">
            <v>0</v>
          </cell>
          <cell r="C751">
            <v>-0.34970982955500002</v>
          </cell>
        </row>
        <row r="752">
          <cell r="A752">
            <v>22.477522477499999</v>
          </cell>
          <cell r="B752">
            <v>0</v>
          </cell>
          <cell r="C752">
            <v>-0.30847725049399999</v>
          </cell>
        </row>
        <row r="753">
          <cell r="A753">
            <v>22.5074925075</v>
          </cell>
          <cell r="B753">
            <v>0</v>
          </cell>
          <cell r="C753">
            <v>-0.26138443633399999</v>
          </cell>
        </row>
        <row r="754">
          <cell r="A754">
            <v>22.537462537500002</v>
          </cell>
          <cell r="B754">
            <v>0</v>
          </cell>
          <cell r="C754">
            <v>-0.209297285921</v>
          </cell>
        </row>
        <row r="755">
          <cell r="A755">
            <v>22.567432567400001</v>
          </cell>
          <cell r="B755">
            <v>0</v>
          </cell>
          <cell r="C755">
            <v>-0.15283124076499999</v>
          </cell>
        </row>
        <row r="756">
          <cell r="A756">
            <v>22.597402597399999</v>
          </cell>
          <cell r="B756">
            <v>0</v>
          </cell>
          <cell r="C756">
            <v>-9.2499894283100001E-2</v>
          </cell>
        </row>
        <row r="757">
          <cell r="A757">
            <v>22.6273726274</v>
          </cell>
          <cell r="B757">
            <v>0</v>
          </cell>
          <cell r="C757">
            <v>-2.8901303829699999E-2</v>
          </cell>
        </row>
        <row r="758">
          <cell r="A758">
            <v>22.657342657299999</v>
          </cell>
          <cell r="B758">
            <v>0</v>
          </cell>
          <cell r="C758">
            <v>3.7096642274299998E-2</v>
          </cell>
        </row>
        <row r="759">
          <cell r="A759">
            <v>22.6873126873</v>
          </cell>
          <cell r="B759">
            <v>0</v>
          </cell>
          <cell r="C759">
            <v>0.104210840355</v>
          </cell>
        </row>
        <row r="760">
          <cell r="A760">
            <v>22.717282717300002</v>
          </cell>
          <cell r="B760">
            <v>0</v>
          </cell>
          <cell r="C760">
            <v>0.17067015517</v>
          </cell>
        </row>
        <row r="761">
          <cell r="A761">
            <v>22.747252747299999</v>
          </cell>
          <cell r="B761">
            <v>0</v>
          </cell>
          <cell r="C761">
            <v>0.23423550489</v>
          </cell>
        </row>
        <row r="762">
          <cell r="A762">
            <v>22.777222777199999</v>
          </cell>
          <cell r="B762">
            <v>0</v>
          </cell>
          <cell r="C762">
            <v>0.29231719240999998</v>
          </cell>
        </row>
        <row r="763">
          <cell r="A763">
            <v>22.8071928072</v>
          </cell>
          <cell r="B763">
            <v>0</v>
          </cell>
          <cell r="C763">
            <v>0.34217683967599999</v>
          </cell>
        </row>
        <row r="764">
          <cell r="A764">
            <v>22.837162837200001</v>
          </cell>
          <cell r="B764">
            <v>0</v>
          </cell>
          <cell r="C764">
            <v>0.38118622210399999</v>
          </cell>
        </row>
        <row r="765">
          <cell r="A765">
            <v>22.8671328671</v>
          </cell>
          <cell r="B765">
            <v>0</v>
          </cell>
          <cell r="C765">
            <v>0.40710478058100003</v>
          </cell>
        </row>
        <row r="766">
          <cell r="A766">
            <v>22.897102897100002</v>
          </cell>
          <cell r="B766">
            <v>0</v>
          </cell>
          <cell r="C766">
            <v>0.41833344254999999</v>
          </cell>
        </row>
        <row r="767">
          <cell r="A767">
            <v>22.927072927099999</v>
          </cell>
          <cell r="B767">
            <v>0</v>
          </cell>
          <cell r="C767">
            <v>0.41410534500500001</v>
          </cell>
        </row>
        <row r="768">
          <cell r="A768">
            <v>22.957042956999999</v>
          </cell>
          <cell r="B768">
            <v>0</v>
          </cell>
          <cell r="C768">
            <v>0.39458362555600002</v>
          </cell>
        </row>
        <row r="769">
          <cell r="A769">
            <v>22.987012987</v>
          </cell>
          <cell r="B769">
            <v>0</v>
          </cell>
          <cell r="C769">
            <v>0.36085099722300001</v>
          </cell>
        </row>
        <row r="770">
          <cell r="A770">
            <v>23.016983017000001</v>
          </cell>
          <cell r="B770">
            <v>0</v>
          </cell>
          <cell r="C770">
            <v>0.31479286152300001</v>
          </cell>
        </row>
        <row r="771">
          <cell r="A771">
            <v>23.046953046999999</v>
          </cell>
          <cell r="B771">
            <v>0</v>
          </cell>
          <cell r="C771">
            <v>0.25889234222700003</v>
          </cell>
        </row>
        <row r="772">
          <cell r="A772">
            <v>23.076923076900002</v>
          </cell>
          <cell r="B772">
            <v>0</v>
          </cell>
          <cell r="C772">
            <v>0.195969033742</v>
          </cell>
        </row>
        <row r="773">
          <cell r="A773">
            <v>23.106893106899999</v>
          </cell>
          <cell r="B773">
            <v>0</v>
          </cell>
          <cell r="C773">
            <v>0.128901229624</v>
          </cell>
        </row>
        <row r="774">
          <cell r="A774">
            <v>23.136863136900001</v>
          </cell>
          <cell r="B774">
            <v>0</v>
          </cell>
          <cell r="C774">
            <v>6.0372666502499998E-2</v>
          </cell>
        </row>
        <row r="775">
          <cell r="A775">
            <v>23.1668331668</v>
          </cell>
          <cell r="B775">
            <v>0</v>
          </cell>
          <cell r="C775">
            <v>-7.3207072248899999E-3</v>
          </cell>
        </row>
        <row r="776">
          <cell r="A776">
            <v>23.196803196800001</v>
          </cell>
          <cell r="B776">
            <v>0</v>
          </cell>
          <cell r="C776">
            <v>-7.2379677864E-2</v>
          </cell>
        </row>
        <row r="777">
          <cell r="A777">
            <v>23.226773226799999</v>
          </cell>
          <cell r="B777">
            <v>0</v>
          </cell>
          <cell r="C777">
            <v>-0.133517108882</v>
          </cell>
        </row>
        <row r="778">
          <cell r="A778">
            <v>23.256743256699998</v>
          </cell>
          <cell r="B778">
            <v>0</v>
          </cell>
          <cell r="C778">
            <v>-0.18988637246100001</v>
          </cell>
        </row>
        <row r="779">
          <cell r="A779">
            <v>23.2867132867</v>
          </cell>
          <cell r="B779">
            <v>0</v>
          </cell>
          <cell r="C779">
            <v>-0.24094390583600001</v>
          </cell>
        </row>
        <row r="780">
          <cell r="A780">
            <v>23.316683316700001</v>
          </cell>
          <cell r="B780">
            <v>0</v>
          </cell>
          <cell r="C780">
            <v>-0.286277216921</v>
          </cell>
        </row>
        <row r="781">
          <cell r="A781">
            <v>23.346653346699998</v>
          </cell>
          <cell r="B781">
            <v>0</v>
          </cell>
          <cell r="C781">
            <v>-0.32543427564600003</v>
          </cell>
        </row>
        <row r="782">
          <cell r="A782">
            <v>23.376623376600001</v>
          </cell>
          <cell r="B782">
            <v>0</v>
          </cell>
          <cell r="C782">
            <v>-0.35778856035599998</v>
          </cell>
        </row>
        <row r="783">
          <cell r="A783">
            <v>23.406593406599999</v>
          </cell>
          <cell r="B783">
            <v>0</v>
          </cell>
          <cell r="C783">
            <v>-0.382466574171</v>
          </cell>
        </row>
        <row r="784">
          <cell r="A784">
            <v>23.4365634366</v>
          </cell>
          <cell r="B784">
            <v>0</v>
          </cell>
          <cell r="C784">
            <v>-0.39835286897400002</v>
          </cell>
        </row>
        <row r="785">
          <cell r="A785">
            <v>23.4665334665</v>
          </cell>
          <cell r="B785">
            <v>0</v>
          </cell>
          <cell r="C785">
            <v>-0.404173663791</v>
          </cell>
        </row>
        <row r="786">
          <cell r="A786">
            <v>23.496503496500001</v>
          </cell>
          <cell r="B786">
            <v>0</v>
          </cell>
          <cell r="C786">
            <v>-0.39864645537100002</v>
          </cell>
        </row>
        <row r="787">
          <cell r="A787">
            <v>23.526473526499998</v>
          </cell>
          <cell r="B787">
            <v>0</v>
          </cell>
          <cell r="C787">
            <v>-0.38067188017300002</v>
          </cell>
        </row>
        <row r="788">
          <cell r="A788">
            <v>23.556443556400001</v>
          </cell>
          <cell r="B788">
            <v>0</v>
          </cell>
          <cell r="C788">
            <v>-0.34953725029799998</v>
          </cell>
        </row>
        <row r="789">
          <cell r="A789">
            <v>23.586413586399999</v>
          </cell>
          <cell r="B789">
            <v>0</v>
          </cell>
          <cell r="C789">
            <v>-0.30509958721199998</v>
          </cell>
        </row>
        <row r="790">
          <cell r="A790">
            <v>23.6163836164</v>
          </cell>
          <cell r="B790">
            <v>0</v>
          </cell>
          <cell r="C790">
            <v>-0.24791961586</v>
          </cell>
        </row>
        <row r="791">
          <cell r="A791">
            <v>23.646353646400001</v>
          </cell>
          <cell r="B791">
            <v>0</v>
          </cell>
          <cell r="C791">
            <v>-0.17932617125600001</v>
          </cell>
        </row>
        <row r="792">
          <cell r="A792">
            <v>23.676323676300001</v>
          </cell>
          <cell r="B792">
            <v>0</v>
          </cell>
          <cell r="C792">
            <v>-0.10140124163399999</v>
          </cell>
        </row>
        <row r="793">
          <cell r="A793">
            <v>23.706293706299999</v>
          </cell>
          <cell r="B793">
            <v>0</v>
          </cell>
          <cell r="C793">
            <v>-1.68874926652E-2</v>
          </cell>
        </row>
        <row r="794">
          <cell r="A794">
            <v>23.7362637363</v>
          </cell>
          <cell r="B794">
            <v>0</v>
          </cell>
          <cell r="C794">
            <v>7.0969353119400003E-2</v>
          </cell>
        </row>
        <row r="795">
          <cell r="A795">
            <v>23.766233766199999</v>
          </cell>
          <cell r="B795">
            <v>0</v>
          </cell>
          <cell r="C795">
            <v>0.158623072305</v>
          </cell>
        </row>
        <row r="796">
          <cell r="A796">
            <v>23.7962037962</v>
          </cell>
          <cell r="B796">
            <v>0</v>
          </cell>
          <cell r="C796">
            <v>0.242450093433</v>
          </cell>
        </row>
        <row r="797">
          <cell r="A797">
            <v>23.826173826200002</v>
          </cell>
          <cell r="B797">
            <v>0</v>
          </cell>
          <cell r="C797">
            <v>0.31896877349000002</v>
          </cell>
        </row>
        <row r="798">
          <cell r="A798">
            <v>23.856143856100001</v>
          </cell>
          <cell r="B798">
            <v>0</v>
          </cell>
          <cell r="C798">
            <v>0.38503376023399999</v>
          </cell>
        </row>
        <row r="799">
          <cell r="A799">
            <v>23.886113886099999</v>
          </cell>
          <cell r="B799">
            <v>0</v>
          </cell>
          <cell r="C799">
            <v>0.43799041240999997</v>
          </cell>
        </row>
        <row r="800">
          <cell r="A800">
            <v>23.9160839161</v>
          </cell>
          <cell r="B800">
            <v>0</v>
          </cell>
          <cell r="C800">
            <v>0.47578150385700002</v>
          </cell>
        </row>
        <row r="801">
          <cell r="A801">
            <v>23.946053946100001</v>
          </cell>
          <cell r="B801">
            <v>0</v>
          </cell>
          <cell r="C801">
            <v>0.49700554972599997</v>
          </cell>
        </row>
        <row r="802">
          <cell r="A802">
            <v>23.976023976</v>
          </cell>
          <cell r="B802">
            <v>0</v>
          </cell>
          <cell r="C802">
            <v>0.500931887774</v>
          </cell>
        </row>
        <row r="803">
          <cell r="A803">
            <v>24.005994006000002</v>
          </cell>
          <cell r="B803">
            <v>0</v>
          </cell>
          <cell r="C803">
            <v>0.48748135945600002</v>
          </cell>
        </row>
        <row r="804">
          <cell r="A804">
            <v>24.035964035999999</v>
          </cell>
          <cell r="B804">
            <v>0</v>
          </cell>
          <cell r="C804">
            <v>0.457182809202</v>
          </cell>
        </row>
        <row r="805">
          <cell r="A805">
            <v>24.065934065899999</v>
          </cell>
          <cell r="B805">
            <v>0</v>
          </cell>
          <cell r="C805">
            <v>0.41111489900800002</v>
          </cell>
        </row>
        <row r="806">
          <cell r="A806">
            <v>24.0959040959</v>
          </cell>
          <cell r="B806">
            <v>0</v>
          </cell>
          <cell r="C806">
            <v>0.350840546882</v>
          </cell>
        </row>
        <row r="807">
          <cell r="A807">
            <v>24.125874125900001</v>
          </cell>
          <cell r="B807">
            <v>0</v>
          </cell>
          <cell r="C807">
            <v>0.27833847037199999</v>
          </cell>
        </row>
        <row r="808">
          <cell r="A808">
            <v>24.155844155800001</v>
          </cell>
          <cell r="B808">
            <v>0</v>
          </cell>
          <cell r="C808">
            <v>0.195933670847</v>
          </cell>
        </row>
        <row r="809">
          <cell r="A809">
            <v>24.185814185800002</v>
          </cell>
          <cell r="B809">
            <v>0</v>
          </cell>
          <cell r="C809">
            <v>0.106226855594</v>
          </cell>
        </row>
        <row r="810">
          <cell r="A810">
            <v>24.215784215799999</v>
          </cell>
          <cell r="B810">
            <v>0</v>
          </cell>
          <cell r="C810">
            <v>1.2022067410699999E-2</v>
          </cell>
        </row>
        <row r="811">
          <cell r="A811">
            <v>24.245754245800001</v>
          </cell>
          <cell r="B811">
            <v>0</v>
          </cell>
          <cell r="C811">
            <v>-8.3747880038100006E-2</v>
          </cell>
        </row>
        <row r="812">
          <cell r="A812">
            <v>24.2757242757</v>
          </cell>
          <cell r="B812">
            <v>0</v>
          </cell>
          <cell r="C812">
            <v>-0.17809754151000001</v>
          </cell>
        </row>
        <row r="813">
          <cell r="A813">
            <v>24.305694305700001</v>
          </cell>
          <cell r="B813">
            <v>0</v>
          </cell>
          <cell r="C813">
            <v>-0.26806476563600001</v>
          </cell>
        </row>
        <row r="814">
          <cell r="A814">
            <v>24.335664335699999</v>
          </cell>
          <cell r="B814">
            <v>0</v>
          </cell>
          <cell r="C814">
            <v>-0.35078386106499998</v>
          </cell>
        </row>
        <row r="815">
          <cell r="A815">
            <v>24.365634365599998</v>
          </cell>
          <cell r="B815">
            <v>0</v>
          </cell>
          <cell r="C815">
            <v>-0.42355352019999998</v>
          </cell>
        </row>
        <row r="816">
          <cell r="A816">
            <v>24.395604395599999</v>
          </cell>
          <cell r="B816">
            <v>0</v>
          </cell>
          <cell r="C816">
            <v>-0.48389802937499998</v>
          </cell>
        </row>
        <row r="817">
          <cell r="A817">
            <v>24.425574425600001</v>
          </cell>
          <cell r="B817">
            <v>0</v>
          </cell>
          <cell r="C817">
            <v>-0.52962205733800005</v>
          </cell>
        </row>
        <row r="818">
          <cell r="A818">
            <v>24.4555444555</v>
          </cell>
          <cell r="B818">
            <v>0</v>
          </cell>
          <cell r="C818">
            <v>-0.55886133636400004</v>
          </cell>
        </row>
        <row r="819">
          <cell r="A819">
            <v>24.485514485500001</v>
          </cell>
          <cell r="B819">
            <v>0</v>
          </cell>
          <cell r="C819">
            <v>-0.57013316464899999</v>
          </cell>
        </row>
        <row r="820">
          <cell r="A820">
            <v>24.515484515499999</v>
          </cell>
          <cell r="B820">
            <v>0</v>
          </cell>
          <cell r="C820">
            <v>-0.56239119328099996</v>
          </cell>
        </row>
        <row r="821">
          <cell r="A821">
            <v>24.5454545455</v>
          </cell>
          <cell r="B821">
            <v>0</v>
          </cell>
          <cell r="C821">
            <v>-0.53508792957399998</v>
          </cell>
        </row>
        <row r="822">
          <cell r="A822">
            <v>24.5754245754</v>
          </cell>
          <cell r="B822">
            <v>0</v>
          </cell>
          <cell r="C822">
            <v>-0.48824564795199998</v>
          </cell>
        </row>
        <row r="823">
          <cell r="A823">
            <v>24.605394605400001</v>
          </cell>
          <cell r="B823">
            <v>0</v>
          </cell>
          <cell r="C823">
            <v>-0.42253224055100003</v>
          </cell>
        </row>
        <row r="824">
          <cell r="A824">
            <v>24.635364635399998</v>
          </cell>
          <cell r="B824">
            <v>0</v>
          </cell>
          <cell r="C824">
            <v>-0.33933367939300002</v>
          </cell>
        </row>
        <row r="825">
          <cell r="A825">
            <v>24.665334665300001</v>
          </cell>
          <cell r="B825">
            <v>0</v>
          </cell>
          <cell r="C825">
            <v>-0.240810234273</v>
          </cell>
        </row>
        <row r="826">
          <cell r="A826">
            <v>24.695304695299999</v>
          </cell>
          <cell r="B826">
            <v>0</v>
          </cell>
          <cell r="C826">
            <v>-0.129920550454</v>
          </cell>
        </row>
        <row r="827">
          <cell r="A827">
            <v>24.7252747253</v>
          </cell>
          <cell r="B827">
            <v>0</v>
          </cell>
          <cell r="C827">
            <v>-1.0397168045699999E-2</v>
          </cell>
        </row>
        <row r="828">
          <cell r="A828">
            <v>24.7552447552</v>
          </cell>
          <cell r="B828">
            <v>0</v>
          </cell>
          <cell r="C828">
            <v>0.113340279037</v>
          </cell>
        </row>
        <row r="829">
          <cell r="A829">
            <v>24.785214785200001</v>
          </cell>
          <cell r="B829">
            <v>0</v>
          </cell>
          <cell r="C829">
            <v>0.23634201356000001</v>
          </cell>
        </row>
        <row r="830">
          <cell r="A830">
            <v>24.815184815199999</v>
          </cell>
          <cell r="B830">
            <v>0</v>
          </cell>
          <cell r="C830">
            <v>0.35335438841200001</v>
          </cell>
        </row>
        <row r="831">
          <cell r="A831">
            <v>24.8451548452</v>
          </cell>
          <cell r="B831">
            <v>0</v>
          </cell>
          <cell r="C831">
            <v>0.45910445217099999</v>
          </cell>
        </row>
        <row r="832">
          <cell r="A832">
            <v>24.875124875099999</v>
          </cell>
          <cell r="B832">
            <v>0</v>
          </cell>
          <cell r="C832">
            <v>0.54862164983999995</v>
          </cell>
        </row>
        <row r="833">
          <cell r="A833">
            <v>24.9050949051</v>
          </cell>
          <cell r="B833">
            <v>0</v>
          </cell>
          <cell r="C833">
            <v>0.61756726320300004</v>
          </cell>
        </row>
        <row r="834">
          <cell r="A834">
            <v>24.935064935100002</v>
          </cell>
          <cell r="B834">
            <v>0</v>
          </cell>
          <cell r="C834">
            <v>0.66253750373099995</v>
          </cell>
        </row>
        <row r="835">
          <cell r="A835">
            <v>24.965034965000001</v>
          </cell>
          <cell r="B835">
            <v>0</v>
          </cell>
          <cell r="C835">
            <v>0.68130620686099996</v>
          </cell>
        </row>
        <row r="836">
          <cell r="A836">
            <v>24.995004994999999</v>
          </cell>
          <cell r="B836">
            <v>0</v>
          </cell>
          <cell r="C836">
            <v>0.67297827809599997</v>
          </cell>
        </row>
        <row r="837">
          <cell r="A837">
            <v>25.024975025</v>
          </cell>
          <cell r="B837">
            <v>0</v>
          </cell>
          <cell r="C837">
            <v>0.63803496519900005</v>
          </cell>
        </row>
        <row r="838">
          <cell r="A838">
            <v>25.054945054899999</v>
          </cell>
          <cell r="B838">
            <v>0</v>
          </cell>
          <cell r="C838">
            <v>0.57826536866300005</v>
          </cell>
        </row>
        <row r="839">
          <cell r="A839">
            <v>25.0849150849</v>
          </cell>
          <cell r="B839">
            <v>0</v>
          </cell>
          <cell r="C839">
            <v>0.496593363477</v>
          </cell>
        </row>
        <row r="840">
          <cell r="A840">
            <v>25.114885114900002</v>
          </cell>
          <cell r="B840">
            <v>0</v>
          </cell>
          <cell r="C840">
            <v>0.396822933303</v>
          </cell>
        </row>
        <row r="841">
          <cell r="A841">
            <v>25.144855144899999</v>
          </cell>
          <cell r="B841">
            <v>0</v>
          </cell>
          <cell r="C841">
            <v>0.28333549851399997</v>
          </cell>
        </row>
        <row r="842">
          <cell r="A842">
            <v>25.174825174799999</v>
          </cell>
          <cell r="B842">
            <v>0</v>
          </cell>
          <cell r="C842">
            <v>0.16077829484100001</v>
          </cell>
        </row>
        <row r="843">
          <cell r="A843">
            <v>25.2047952048</v>
          </cell>
          <cell r="B843">
            <v>0</v>
          </cell>
          <cell r="C843">
            <v>3.3782184659700003E-2</v>
          </cell>
        </row>
        <row r="844">
          <cell r="A844">
            <v>25.234765234800001</v>
          </cell>
          <cell r="B844">
            <v>0</v>
          </cell>
          <cell r="C844">
            <v>-9.3259553954500002E-2</v>
          </cell>
        </row>
        <row r="845">
          <cell r="A845">
            <v>25.264735264700001</v>
          </cell>
          <cell r="B845">
            <v>0</v>
          </cell>
          <cell r="C845">
            <v>-0.21633185071200001</v>
          </cell>
        </row>
        <row r="846">
          <cell r="A846">
            <v>25.294705294700002</v>
          </cell>
          <cell r="B846">
            <v>0</v>
          </cell>
          <cell r="C846">
            <v>-0.33185331608000002</v>
          </cell>
        </row>
        <row r="847">
          <cell r="A847">
            <v>25.324675324699999</v>
          </cell>
          <cell r="B847">
            <v>0</v>
          </cell>
          <cell r="C847">
            <v>-0.43665757132999999</v>
          </cell>
        </row>
        <row r="848">
          <cell r="A848">
            <v>25.354645354599999</v>
          </cell>
          <cell r="B848">
            <v>0</v>
          </cell>
          <cell r="C848">
            <v>-0.52792479459499997</v>
          </cell>
        </row>
        <row r="849">
          <cell r="A849">
            <v>25.3846153846</v>
          </cell>
          <cell r="B849">
            <v>0</v>
          </cell>
          <cell r="C849">
            <v>-0.60309655984800004</v>
          </cell>
        </row>
        <row r="850">
          <cell r="A850">
            <v>25.414585414600001</v>
          </cell>
          <cell r="B850">
            <v>0</v>
          </cell>
          <cell r="C850">
            <v>-0.65980948611699997</v>
          </cell>
        </row>
        <row r="851">
          <cell r="A851">
            <v>25.444555444599999</v>
          </cell>
          <cell r="B851">
            <v>0</v>
          </cell>
          <cell r="C851">
            <v>-0.69587881598500001</v>
          </cell>
        </row>
        <row r="852">
          <cell r="A852">
            <v>25.474525474499998</v>
          </cell>
          <cell r="B852">
            <v>0</v>
          </cell>
          <cell r="C852">
            <v>-0.70935245520099999</v>
          </cell>
        </row>
        <row r="853">
          <cell r="A853">
            <v>25.504495504499999</v>
          </cell>
          <cell r="B853">
            <v>0</v>
          </cell>
          <cell r="C853">
            <v>-0.69864100247700001</v>
          </cell>
        </row>
        <row r="854">
          <cell r="A854">
            <v>25.534465534500001</v>
          </cell>
          <cell r="B854">
            <v>0</v>
          </cell>
          <cell r="C854">
            <v>-0.66271248732700005</v>
          </cell>
        </row>
        <row r="855">
          <cell r="A855">
            <v>25.5644355644</v>
          </cell>
          <cell r="B855">
            <v>0</v>
          </cell>
          <cell r="C855">
            <v>-0.60132491039900005</v>
          </cell>
        </row>
        <row r="856">
          <cell r="A856">
            <v>25.594405594400001</v>
          </cell>
          <cell r="B856">
            <v>0</v>
          </cell>
          <cell r="C856">
            <v>-0.51525810751599999</v>
          </cell>
        </row>
        <row r="857">
          <cell r="A857">
            <v>25.624375624399999</v>
          </cell>
          <cell r="B857">
            <v>0</v>
          </cell>
          <cell r="C857">
            <v>-0.40650115565900002</v>
          </cell>
        </row>
        <row r="858">
          <cell r="A858">
            <v>25.654345654299998</v>
          </cell>
          <cell r="B858">
            <v>0</v>
          </cell>
          <cell r="C858">
            <v>-0.27835368198400001</v>
          </cell>
        </row>
        <row r="859">
          <cell r="A859">
            <v>25.6843156843</v>
          </cell>
          <cell r="B859">
            <v>0</v>
          </cell>
          <cell r="C859">
            <v>-0.13540893168900001</v>
          </cell>
        </row>
        <row r="860">
          <cell r="A860">
            <v>25.714285714300001</v>
          </cell>
          <cell r="B860">
            <v>0</v>
          </cell>
          <cell r="C860">
            <v>1.6598068519599999E-2</v>
          </cell>
        </row>
        <row r="861">
          <cell r="A861">
            <v>25.744255744299998</v>
          </cell>
          <cell r="B861">
            <v>0</v>
          </cell>
          <cell r="C861">
            <v>0.17107486643299999</v>
          </cell>
        </row>
        <row r="862">
          <cell r="A862">
            <v>25.774225774200001</v>
          </cell>
          <cell r="B862">
            <v>0</v>
          </cell>
          <cell r="C862">
            <v>0.32096652432200001</v>
          </cell>
        </row>
        <row r="863">
          <cell r="A863">
            <v>25.804195804199999</v>
          </cell>
          <cell r="B863">
            <v>0</v>
          </cell>
          <cell r="C863">
            <v>0.45922234520100003</v>
          </cell>
        </row>
        <row r="864">
          <cell r="A864">
            <v>25.8341658342</v>
          </cell>
          <cell r="B864">
            <v>0</v>
          </cell>
          <cell r="C864">
            <v>0.57928418436899998</v>
          </cell>
        </row>
        <row r="865">
          <cell r="A865">
            <v>25.8641358641</v>
          </cell>
          <cell r="B865">
            <v>0</v>
          </cell>
          <cell r="C865">
            <v>0.675542078416</v>
          </cell>
        </row>
        <row r="866">
          <cell r="A866">
            <v>25.894105894100001</v>
          </cell>
          <cell r="B866">
            <v>0</v>
          </cell>
          <cell r="C866">
            <v>0.74370685972600004</v>
          </cell>
        </row>
        <row r="867">
          <cell r="A867">
            <v>25.924075924099999</v>
          </cell>
          <cell r="B867">
            <v>0</v>
          </cell>
          <cell r="C867">
            <v>0.78106070972099995</v>
          </cell>
        </row>
        <row r="868">
          <cell r="A868">
            <v>25.954045954000001</v>
          </cell>
          <cell r="B868">
            <v>0</v>
          </cell>
          <cell r="C868">
            <v>0.78656338595599995</v>
          </cell>
        </row>
        <row r="869">
          <cell r="A869">
            <v>25.984015983999999</v>
          </cell>
          <cell r="B869">
            <v>0</v>
          </cell>
          <cell r="C869">
            <v>0.76081140970299999</v>
          </cell>
        </row>
        <row r="870">
          <cell r="A870">
            <v>26.013986014</v>
          </cell>
          <cell r="B870">
            <v>0</v>
          </cell>
          <cell r="C870">
            <v>0.70586669194600005</v>
          </cell>
        </row>
        <row r="871">
          <cell r="A871">
            <v>26.043956044000002</v>
          </cell>
          <cell r="B871">
            <v>0</v>
          </cell>
          <cell r="C871">
            <v>0.62498690823900005</v>
          </cell>
        </row>
        <row r="872">
          <cell r="A872">
            <v>26.073926073900001</v>
          </cell>
          <cell r="B872">
            <v>0</v>
          </cell>
          <cell r="C872">
            <v>0.52230004075699998</v>
          </cell>
        </row>
        <row r="873">
          <cell r="A873">
            <v>26.103896103899999</v>
          </cell>
          <cell r="B873">
            <v>0</v>
          </cell>
          <cell r="C873">
            <v>0.40246853979500002</v>
          </cell>
        </row>
        <row r="874">
          <cell r="A874">
            <v>26.1338661339</v>
          </cell>
          <cell r="B874">
            <v>0</v>
          </cell>
          <cell r="C874">
            <v>0.27038438348400001</v>
          </cell>
        </row>
        <row r="875">
          <cell r="A875">
            <v>26.163836163799999</v>
          </cell>
          <cell r="B875">
            <v>0</v>
          </cell>
          <cell r="C875">
            <v>0.13092600199000001</v>
          </cell>
        </row>
        <row r="876">
          <cell r="A876">
            <v>26.1938061938</v>
          </cell>
          <cell r="B876">
            <v>0</v>
          </cell>
          <cell r="C876">
            <v>-1.12063699413E-2</v>
          </cell>
        </row>
        <row r="877">
          <cell r="A877">
            <v>26.223776223800002</v>
          </cell>
          <cell r="B877">
            <v>0</v>
          </cell>
          <cell r="C877">
            <v>-0.15157619375699999</v>
          </cell>
        </row>
        <row r="878">
          <cell r="A878">
            <v>26.253746253700001</v>
          </cell>
          <cell r="B878">
            <v>0</v>
          </cell>
          <cell r="C878">
            <v>-0.28603078154599998</v>
          </cell>
        </row>
        <row r="879">
          <cell r="A879">
            <v>26.283716283699999</v>
          </cell>
          <cell r="B879">
            <v>0</v>
          </cell>
          <cell r="C879">
            <v>-0.410680682149</v>
          </cell>
        </row>
        <row r="880">
          <cell r="A880">
            <v>26.3136863137</v>
          </cell>
          <cell r="B880">
            <v>0</v>
          </cell>
          <cell r="C880">
            <v>-0.52186825487999999</v>
          </cell>
        </row>
        <row r="881">
          <cell r="A881">
            <v>26.343656343700001</v>
          </cell>
          <cell r="B881">
            <v>0</v>
          </cell>
          <cell r="C881">
            <v>-0.61615471544599998</v>
          </cell>
        </row>
        <row r="882">
          <cell r="A882">
            <v>26.373626373600001</v>
          </cell>
          <cell r="B882">
            <v>0</v>
          </cell>
          <cell r="C882">
            <v>-0.69034864494399995</v>
          </cell>
        </row>
        <row r="883">
          <cell r="A883">
            <v>26.403596403600002</v>
          </cell>
          <cell r="B883">
            <v>0</v>
          </cell>
          <cell r="C883">
            <v>-0.74158841728199998</v>
          </cell>
        </row>
        <row r="884">
          <cell r="A884">
            <v>26.433566433599999</v>
          </cell>
          <cell r="B884">
            <v>0</v>
          </cell>
          <cell r="C884">
            <v>-0.76747827428799997</v>
          </cell>
        </row>
        <row r="885">
          <cell r="A885">
            <v>26.463536463499999</v>
          </cell>
          <cell r="B885">
            <v>0</v>
          </cell>
          <cell r="C885">
            <v>-0.76626519558799999</v>
          </cell>
        </row>
        <row r="886">
          <cell r="A886">
            <v>26.4935064935</v>
          </cell>
          <cell r="B886">
            <v>0</v>
          </cell>
          <cell r="C886">
            <v>-0.73703347300699995</v>
          </cell>
        </row>
        <row r="887">
          <cell r="A887">
            <v>26.523476523500001</v>
          </cell>
          <cell r="B887">
            <v>0</v>
          </cell>
          <cell r="C887">
            <v>-0.67988770158699996</v>
          </cell>
        </row>
        <row r="888">
          <cell r="A888">
            <v>26.553446553400001</v>
          </cell>
          <cell r="B888">
            <v>0</v>
          </cell>
          <cell r="C888">
            <v>-0.59609366688900001</v>
          </cell>
        </row>
        <row r="889">
          <cell r="A889">
            <v>26.583416583399998</v>
          </cell>
          <cell r="B889">
            <v>0</v>
          </cell>
          <cell r="C889">
            <v>-0.48815038362500002</v>
          </cell>
        </row>
        <row r="890">
          <cell r="A890">
            <v>26.613386613399999</v>
          </cell>
          <cell r="B890">
            <v>0</v>
          </cell>
          <cell r="C890">
            <v>-0.35977453064300002</v>
          </cell>
        </row>
        <row r="891">
          <cell r="A891">
            <v>26.643356643400001</v>
          </cell>
          <cell r="B891">
            <v>0</v>
          </cell>
          <cell r="C891">
            <v>-0.21578929373799999</v>
          </cell>
        </row>
        <row r="892">
          <cell r="A892">
            <v>26.6733266733</v>
          </cell>
          <cell r="B892">
            <v>0</v>
          </cell>
          <cell r="C892">
            <v>-6.19213767498E-2</v>
          </cell>
        </row>
        <row r="893">
          <cell r="A893">
            <v>26.703296703300001</v>
          </cell>
          <cell r="B893">
            <v>0</v>
          </cell>
          <cell r="C893">
            <v>9.5479145956699998E-2</v>
          </cell>
        </row>
        <row r="894">
          <cell r="A894">
            <v>26.733266733299999</v>
          </cell>
          <cell r="B894">
            <v>0</v>
          </cell>
          <cell r="C894">
            <v>0.24977292283399999</v>
          </cell>
        </row>
        <row r="895">
          <cell r="A895">
            <v>26.763236763199998</v>
          </cell>
          <cell r="B895">
            <v>0</v>
          </cell>
          <cell r="C895">
            <v>0.39439100724300002</v>
          </cell>
        </row>
        <row r="896">
          <cell r="A896">
            <v>26.7932067932</v>
          </cell>
          <cell r="B896">
            <v>0</v>
          </cell>
          <cell r="C896">
            <v>0.52319041224600005</v>
          </cell>
        </row>
        <row r="897">
          <cell r="A897">
            <v>26.823176823200001</v>
          </cell>
          <cell r="B897">
            <v>0</v>
          </cell>
          <cell r="C897">
            <v>0.63077801188399996</v>
          </cell>
        </row>
        <row r="898">
          <cell r="A898">
            <v>26.8531468531</v>
          </cell>
          <cell r="B898">
            <v>0</v>
          </cell>
          <cell r="C898">
            <v>0.71278025599100003</v>
          </cell>
        </row>
        <row r="899">
          <cell r="A899">
            <v>26.883116883100001</v>
          </cell>
          <cell r="B899">
            <v>0</v>
          </cell>
          <cell r="C899">
            <v>0.76604290559999999</v>
          </cell>
        </row>
        <row r="900">
          <cell r="A900">
            <v>26.913086913099999</v>
          </cell>
          <cell r="B900">
            <v>0</v>
          </cell>
          <cell r="C900">
            <v>0.78875234285200002</v>
          </cell>
        </row>
        <row r="901">
          <cell r="A901">
            <v>26.9430569431</v>
          </cell>
          <cell r="B901">
            <v>0</v>
          </cell>
          <cell r="C901">
            <v>0.78047695415600005</v>
          </cell>
        </row>
        <row r="902">
          <cell r="A902">
            <v>26.973026973</v>
          </cell>
          <cell r="B902">
            <v>0</v>
          </cell>
          <cell r="C902">
            <v>0.74213290565500001</v>
          </cell>
        </row>
        <row r="903">
          <cell r="A903">
            <v>27.002997003000001</v>
          </cell>
          <cell r="B903">
            <v>0</v>
          </cell>
          <cell r="C903">
            <v>0.67588296322200003</v>
          </cell>
        </row>
        <row r="904">
          <cell r="A904">
            <v>27.032967032999998</v>
          </cell>
          <cell r="B904">
            <v>0</v>
          </cell>
          <cell r="C904">
            <v>0.58497983779499996</v>
          </cell>
        </row>
        <row r="905">
          <cell r="A905">
            <v>27.062937062900001</v>
          </cell>
          <cell r="B905">
            <v>0</v>
          </cell>
          <cell r="C905">
            <v>0.47356709895100002</v>
          </cell>
        </row>
        <row r="906">
          <cell r="A906">
            <v>27.092907092899999</v>
          </cell>
          <cell r="B906">
            <v>0</v>
          </cell>
          <cell r="C906">
            <v>0.34645135533900001</v>
          </cell>
        </row>
        <row r="907">
          <cell r="A907">
            <v>27.1228771229</v>
          </cell>
          <cell r="B907">
            <v>0</v>
          </cell>
          <cell r="C907">
            <v>0.20885949138099999</v>
          </cell>
        </row>
        <row r="908">
          <cell r="A908">
            <v>27.1528471528</v>
          </cell>
          <cell r="B908">
            <v>0</v>
          </cell>
          <cell r="C908">
            <v>6.6194486854400006E-2</v>
          </cell>
        </row>
        <row r="909">
          <cell r="A909">
            <v>27.182817182800001</v>
          </cell>
          <cell r="B909">
            <v>0</v>
          </cell>
          <cell r="C909">
            <v>-7.6197242651100006E-2</v>
          </cell>
        </row>
        <row r="910">
          <cell r="A910">
            <v>27.212787212799999</v>
          </cell>
          <cell r="B910">
            <v>0</v>
          </cell>
          <cell r="C910">
            <v>-0.21323510232599999</v>
          </cell>
        </row>
        <row r="911">
          <cell r="A911">
            <v>27.2427572428</v>
          </cell>
          <cell r="B911">
            <v>0</v>
          </cell>
          <cell r="C911">
            <v>-0.34028004635100001</v>
          </cell>
        </row>
        <row r="912">
          <cell r="A912">
            <v>27.272727272699999</v>
          </cell>
          <cell r="B912">
            <v>0</v>
          </cell>
          <cell r="C912">
            <v>-0.453269317442</v>
          </cell>
        </row>
        <row r="913">
          <cell r="A913">
            <v>27.3026973027</v>
          </cell>
          <cell r="B913">
            <v>0</v>
          </cell>
          <cell r="C913">
            <v>-0.54880636992599996</v>
          </cell>
        </row>
        <row r="914">
          <cell r="A914">
            <v>27.332667332700002</v>
          </cell>
          <cell r="B914">
            <v>0</v>
          </cell>
          <cell r="C914">
            <v>-0.62420656320599999</v>
          </cell>
        </row>
        <row r="915">
          <cell r="A915">
            <v>27.362637362600001</v>
          </cell>
          <cell r="B915">
            <v>0</v>
          </cell>
          <cell r="C915">
            <v>-0.67750394651500001</v>
          </cell>
        </row>
        <row r="916">
          <cell r="A916">
            <v>27.392607392599999</v>
          </cell>
          <cell r="B916">
            <v>0</v>
          </cell>
          <cell r="C916">
            <v>-0.70742880988500001</v>
          </cell>
        </row>
        <row r="917">
          <cell r="A917">
            <v>27.4225774226</v>
          </cell>
          <cell r="B917">
            <v>0</v>
          </cell>
          <cell r="C917">
            <v>-0.71336883225100001</v>
          </cell>
        </row>
        <row r="918">
          <cell r="A918">
            <v>27.452547452499999</v>
          </cell>
          <cell r="B918">
            <v>0</v>
          </cell>
          <cell r="C918">
            <v>-0.69532784968700001</v>
          </cell>
        </row>
        <row r="919">
          <cell r="A919">
            <v>27.4825174825</v>
          </cell>
          <cell r="B919">
            <v>0</v>
          </cell>
          <cell r="C919">
            <v>-0.65389497202000002</v>
          </cell>
        </row>
        <row r="920">
          <cell r="A920">
            <v>27.512487512500002</v>
          </cell>
          <cell r="B920">
            <v>0</v>
          </cell>
          <cell r="C920">
            <v>-0.59023288000899998</v>
          </cell>
        </row>
        <row r="921">
          <cell r="A921">
            <v>27.542457542499999</v>
          </cell>
          <cell r="B921">
            <v>0</v>
          </cell>
          <cell r="C921">
            <v>-0.50608803037600003</v>
          </cell>
        </row>
        <row r="922">
          <cell r="A922">
            <v>27.572427572399999</v>
          </cell>
          <cell r="B922">
            <v>0</v>
          </cell>
          <cell r="C922">
            <v>-0.40381808244900003</v>
          </cell>
        </row>
        <row r="923">
          <cell r="A923">
            <v>27.6023976024</v>
          </cell>
          <cell r="B923">
            <v>0</v>
          </cell>
          <cell r="C923">
            <v>-0.28642443601000001</v>
          </cell>
        </row>
        <row r="924">
          <cell r="A924">
            <v>27.632367632400001</v>
          </cell>
          <cell r="B924">
            <v>0</v>
          </cell>
          <cell r="C924">
            <v>-0.15757182261700001</v>
          </cell>
        </row>
        <row r="925">
          <cell r="A925">
            <v>27.662337662300001</v>
          </cell>
          <cell r="B925">
            <v>0</v>
          </cell>
          <cell r="C925">
            <v>-2.15738239323E-2</v>
          </cell>
        </row>
        <row r="926">
          <cell r="A926">
            <v>27.692307692300002</v>
          </cell>
          <cell r="B926">
            <v>0</v>
          </cell>
          <cell r="C926">
            <v>0.11667597317</v>
          </cell>
        </row>
        <row r="927">
          <cell r="A927">
            <v>27.722277722299999</v>
          </cell>
          <cell r="B927">
            <v>0</v>
          </cell>
          <cell r="C927">
            <v>0.25184233034100001</v>
          </cell>
        </row>
        <row r="928">
          <cell r="A928">
            <v>27.752247752199999</v>
          </cell>
          <cell r="B928">
            <v>0</v>
          </cell>
          <cell r="C928">
            <v>0.37836228286700002</v>
          </cell>
        </row>
        <row r="929">
          <cell r="A929">
            <v>27.7822177822</v>
          </cell>
          <cell r="B929">
            <v>0</v>
          </cell>
          <cell r="C929">
            <v>0.49072883419199997</v>
          </cell>
        </row>
        <row r="930">
          <cell r="A930">
            <v>27.812187812200001</v>
          </cell>
          <cell r="B930">
            <v>0</v>
          </cell>
          <cell r="C930">
            <v>0.58382577943199998</v>
          </cell>
        </row>
        <row r="931">
          <cell r="A931">
            <v>27.842157842199999</v>
          </cell>
          <cell r="B931">
            <v>0</v>
          </cell>
          <cell r="C931">
            <v>0.65328338846300005</v>
          </cell>
        </row>
        <row r="932">
          <cell r="A932">
            <v>27.872127872099998</v>
          </cell>
          <cell r="B932">
            <v>0</v>
          </cell>
          <cell r="C932">
            <v>0.69581644975099999</v>
          </cell>
        </row>
        <row r="933">
          <cell r="A933">
            <v>27.9020979021</v>
          </cell>
          <cell r="B933">
            <v>0</v>
          </cell>
          <cell r="C933">
            <v>0.70950314153600003</v>
          </cell>
        </row>
        <row r="934">
          <cell r="A934">
            <v>27.932067932100001</v>
          </cell>
          <cell r="B934">
            <v>0</v>
          </cell>
          <cell r="C934">
            <v>0.69396639870300003</v>
          </cell>
        </row>
        <row r="935">
          <cell r="A935">
            <v>27.962037962</v>
          </cell>
          <cell r="B935">
            <v>0</v>
          </cell>
          <cell r="C935">
            <v>0.65042892198400004</v>
          </cell>
        </row>
        <row r="936">
          <cell r="A936">
            <v>27.992007992000001</v>
          </cell>
          <cell r="B936">
            <v>0</v>
          </cell>
          <cell r="C936">
            <v>0.58162768917899998</v>
          </cell>
        </row>
        <row r="937">
          <cell r="A937">
            <v>28.021978021999999</v>
          </cell>
          <cell r="B937">
            <v>0</v>
          </cell>
          <cell r="C937">
            <v>0.49159176215299999</v>
          </cell>
        </row>
        <row r="938">
          <cell r="A938">
            <v>28.051948051899998</v>
          </cell>
          <cell r="B938">
            <v>0</v>
          </cell>
          <cell r="C938">
            <v>0.38530564426500002</v>
          </cell>
        </row>
        <row r="939">
          <cell r="A939">
            <v>28.0819180819</v>
          </cell>
          <cell r="B939">
            <v>0</v>
          </cell>
          <cell r="C939">
            <v>0.26829648720499999</v>
          </cell>
        </row>
        <row r="940">
          <cell r="A940">
            <v>28.111888111900001</v>
          </cell>
          <cell r="B940">
            <v>0</v>
          </cell>
          <cell r="C940">
            <v>0.146194378992</v>
          </cell>
        </row>
        <row r="941">
          <cell r="A941">
            <v>28.141858141899998</v>
          </cell>
          <cell r="B941">
            <v>0</v>
          </cell>
          <cell r="C941">
            <v>2.4318798196599999E-2</v>
          </cell>
        </row>
        <row r="942">
          <cell r="A942">
            <v>28.171828171800001</v>
          </cell>
          <cell r="B942">
            <v>0</v>
          </cell>
          <cell r="C942">
            <v>-9.2659774792999999E-2</v>
          </cell>
        </row>
        <row r="943">
          <cell r="A943">
            <v>28.201798201799999</v>
          </cell>
          <cell r="B943">
            <v>0</v>
          </cell>
          <cell r="C943">
            <v>-0.20094571454499999</v>
          </cell>
        </row>
        <row r="944">
          <cell r="A944">
            <v>28.2317682318</v>
          </cell>
          <cell r="B944">
            <v>0</v>
          </cell>
          <cell r="C944">
            <v>-0.297711642286</v>
          </cell>
        </row>
        <row r="945">
          <cell r="A945">
            <v>28.2617382617</v>
          </cell>
          <cell r="B945">
            <v>0</v>
          </cell>
          <cell r="C945">
            <v>-0.381059968749</v>
          </cell>
        </row>
        <row r="946">
          <cell r="A946">
            <v>28.291708291700001</v>
          </cell>
          <cell r="B946">
            <v>0</v>
          </cell>
          <cell r="C946">
            <v>-0.44987355409200003</v>
          </cell>
        </row>
        <row r="947">
          <cell r="A947">
            <v>28.321678321699999</v>
          </cell>
          <cell r="B947">
            <v>0</v>
          </cell>
          <cell r="C947">
            <v>-0.50359325355200002</v>
          </cell>
        </row>
        <row r="948">
          <cell r="A948">
            <v>28.351648351600002</v>
          </cell>
          <cell r="B948">
            <v>0</v>
          </cell>
          <cell r="C948">
            <v>-0.54197055678100003</v>
          </cell>
        </row>
        <row r="949">
          <cell r="A949">
            <v>28.381618381599999</v>
          </cell>
          <cell r="B949">
            <v>0</v>
          </cell>
          <cell r="C949">
            <v>-0.56484581147400004</v>
          </cell>
        </row>
        <row r="950">
          <cell r="A950">
            <v>28.4115884116</v>
          </cell>
          <cell r="B950">
            <v>0</v>
          </cell>
          <cell r="C950">
            <v>-0.57199620464599998</v>
          </cell>
        </row>
        <row r="951">
          <cell r="A951">
            <v>28.441558441600002</v>
          </cell>
          <cell r="B951">
            <v>0</v>
          </cell>
          <cell r="C951">
            <v>-0.56308376384400005</v>
          </cell>
        </row>
        <row r="952">
          <cell r="A952">
            <v>28.471528471500001</v>
          </cell>
          <cell r="B952">
            <v>0</v>
          </cell>
          <cell r="C952">
            <v>-0.53771444198999996</v>
          </cell>
        </row>
        <row r="953">
          <cell r="A953">
            <v>28.501498501499999</v>
          </cell>
          <cell r="B953">
            <v>0</v>
          </cell>
          <cell r="C953">
            <v>-0.495598094627</v>
          </cell>
        </row>
        <row r="954">
          <cell r="A954">
            <v>28.5314685315</v>
          </cell>
          <cell r="B954">
            <v>0</v>
          </cell>
          <cell r="C954">
            <v>-0.43677946302800003</v>
          </cell>
        </row>
        <row r="955">
          <cell r="A955">
            <v>28.561438561399999</v>
          </cell>
          <cell r="B955">
            <v>0</v>
          </cell>
          <cell r="C955">
            <v>-0.36189552914200002</v>
          </cell>
        </row>
        <row r="956">
          <cell r="A956">
            <v>28.5914085914</v>
          </cell>
          <cell r="B956">
            <v>0</v>
          </cell>
          <cell r="C956">
            <v>-0.27240739010100001</v>
          </cell>
        </row>
        <row r="957">
          <cell r="A957">
            <v>28.621378621400002</v>
          </cell>
          <cell r="B957">
            <v>0</v>
          </cell>
          <cell r="C957">
            <v>-0.17075643949399999</v>
          </cell>
        </row>
        <row r="958">
          <cell r="A958">
            <v>28.651348651300001</v>
          </cell>
          <cell r="B958">
            <v>0</v>
          </cell>
          <cell r="C958">
            <v>-6.0404982057999997E-2</v>
          </cell>
        </row>
        <row r="959">
          <cell r="A959">
            <v>28.681318681299999</v>
          </cell>
          <cell r="B959">
            <v>0</v>
          </cell>
          <cell r="C959">
            <v>5.42611775964E-2</v>
          </cell>
        </row>
        <row r="960">
          <cell r="A960">
            <v>28.7112887113</v>
          </cell>
          <cell r="B960">
            <v>0</v>
          </cell>
          <cell r="C960">
            <v>0.16816896631</v>
          </cell>
        </row>
        <row r="961">
          <cell r="A961">
            <v>28.741258741300001</v>
          </cell>
          <cell r="B961">
            <v>0</v>
          </cell>
          <cell r="C961">
            <v>0.27591151899299998</v>
          </cell>
        </row>
        <row r="962">
          <cell r="A962">
            <v>28.771228771200001</v>
          </cell>
          <cell r="B962">
            <v>0</v>
          </cell>
          <cell r="C962">
            <v>0.37217792930400001</v>
          </cell>
        </row>
        <row r="963">
          <cell r="A963">
            <v>28.801198801200002</v>
          </cell>
          <cell r="B963">
            <v>0</v>
          </cell>
          <cell r="C963">
            <v>0.45220506759599999</v>
          </cell>
        </row>
        <row r="964">
          <cell r="A964">
            <v>28.831168831199999</v>
          </cell>
          <cell r="B964">
            <v>0</v>
          </cell>
          <cell r="C964">
            <v>0.51219235540600005</v>
          </cell>
        </row>
        <row r="965">
          <cell r="A965">
            <v>28.861138861099999</v>
          </cell>
          <cell r="B965">
            <v>0</v>
          </cell>
          <cell r="C965">
            <v>0.54962461169099996</v>
          </cell>
        </row>
        <row r="966">
          <cell r="A966">
            <v>28.8911088911</v>
          </cell>
          <cell r="B966">
            <v>0</v>
          </cell>
          <cell r="C966">
            <v>0.56346074720799999</v>
          </cell>
        </row>
        <row r="967">
          <cell r="A967">
            <v>28.921078921100001</v>
          </cell>
          <cell r="B967">
            <v>0</v>
          </cell>
          <cell r="C967">
            <v>0.55416512383299998</v>
          </cell>
        </row>
        <row r="968">
          <cell r="A968">
            <v>28.951048951000001</v>
          </cell>
          <cell r="B968">
            <v>0</v>
          </cell>
          <cell r="C968">
            <v>0.52358075516699998</v>
          </cell>
        </row>
        <row r="969">
          <cell r="A969">
            <v>28.981018980999998</v>
          </cell>
          <cell r="B969">
            <v>0</v>
          </cell>
          <cell r="C969">
            <v>0.47466565817700002</v>
          </cell>
        </row>
        <row r="970">
          <cell r="A970">
            <v>29.010989010999999</v>
          </cell>
          <cell r="B970">
            <v>0</v>
          </cell>
          <cell r="C970">
            <v>0.41113213199900001</v>
          </cell>
        </row>
        <row r="971">
          <cell r="A971">
            <v>29.040959041000001</v>
          </cell>
          <cell r="B971">
            <v>0</v>
          </cell>
          <cell r="C971">
            <v>0.33704076181300002</v>
          </cell>
        </row>
        <row r="972">
          <cell r="A972">
            <v>29.0709290709</v>
          </cell>
          <cell r="B972">
            <v>0</v>
          </cell>
          <cell r="C972">
            <v>0.25640484343999997</v>
          </cell>
        </row>
        <row r="973">
          <cell r="A973">
            <v>29.100899100900001</v>
          </cell>
          <cell r="B973">
            <v>0</v>
          </cell>
          <cell r="C973">
            <v>0.17285635793199999</v>
          </cell>
        </row>
        <row r="974">
          <cell r="A974">
            <v>29.130869130899999</v>
          </cell>
          <cell r="B974">
            <v>0</v>
          </cell>
          <cell r="C974">
            <v>8.9412606682699999E-2</v>
          </cell>
        </row>
        <row r="975">
          <cell r="A975">
            <v>29.160839160799998</v>
          </cell>
          <cell r="B975">
            <v>0</v>
          </cell>
          <cell r="C975">
            <v>8.36529893297E-3</v>
          </cell>
        </row>
        <row r="976">
          <cell r="A976">
            <v>29.1908091908</v>
          </cell>
          <cell r="B976">
            <v>0</v>
          </cell>
          <cell r="C976">
            <v>-6.8705831569600001E-2</v>
          </cell>
        </row>
        <row r="977">
          <cell r="A977">
            <v>29.220779220800001</v>
          </cell>
          <cell r="B977">
            <v>0</v>
          </cell>
          <cell r="C977">
            <v>-0.14081176010499999</v>
          </cell>
        </row>
        <row r="978">
          <cell r="A978">
            <v>29.2507492507</v>
          </cell>
          <cell r="B978">
            <v>0</v>
          </cell>
          <cell r="C978">
            <v>-0.207357440452</v>
          </cell>
        </row>
        <row r="979">
          <cell r="A979">
            <v>29.280719280700001</v>
          </cell>
          <cell r="B979">
            <v>0</v>
          </cell>
          <cell r="C979">
            <v>-0.26791127725500002</v>
          </cell>
        </row>
        <row r="980">
          <cell r="A980">
            <v>29.310689310699999</v>
          </cell>
          <cell r="B980">
            <v>0</v>
          </cell>
          <cell r="C980">
            <v>-0.321984974328</v>
          </cell>
        </row>
        <row r="981">
          <cell r="A981">
            <v>29.3406593407</v>
          </cell>
          <cell r="B981">
            <v>0</v>
          </cell>
          <cell r="C981">
            <v>-0.36886346502099998</v>
          </cell>
        </row>
        <row r="982">
          <cell r="A982">
            <v>29.3706293706</v>
          </cell>
          <cell r="B982">
            <v>0</v>
          </cell>
          <cell r="C982">
            <v>-0.40751427725799999</v>
          </cell>
        </row>
        <row r="983">
          <cell r="A983">
            <v>29.400599400600001</v>
          </cell>
          <cell r="B983">
            <v>0</v>
          </cell>
          <cell r="C983">
            <v>-0.43659137687100003</v>
          </cell>
        </row>
        <row r="984">
          <cell r="A984">
            <v>29.430569430599999</v>
          </cell>
          <cell r="B984">
            <v>0</v>
          </cell>
          <cell r="C984">
            <v>-0.45453268395300001</v>
          </cell>
        </row>
        <row r="985">
          <cell r="A985">
            <v>29.460539460500001</v>
          </cell>
          <cell r="B985">
            <v>0</v>
          </cell>
          <cell r="C985">
            <v>-0.459735555977</v>
          </cell>
        </row>
        <row r="986">
          <cell r="A986">
            <v>29.490509490499999</v>
          </cell>
          <cell r="B986">
            <v>0</v>
          </cell>
          <cell r="C986">
            <v>-0.45078274493699999</v>
          </cell>
        </row>
        <row r="987">
          <cell r="A987">
            <v>29.5204795205</v>
          </cell>
          <cell r="B987">
            <v>0</v>
          </cell>
          <cell r="C987">
            <v>-0.42668420041400001</v>
          </cell>
        </row>
        <row r="988">
          <cell r="A988">
            <v>29.5504495504</v>
          </cell>
          <cell r="B988">
            <v>0</v>
          </cell>
          <cell r="C988">
            <v>-0.38709833004299998</v>
          </cell>
        </row>
        <row r="989">
          <cell r="A989">
            <v>29.580419580400001</v>
          </cell>
          <cell r="B989">
            <v>0</v>
          </cell>
          <cell r="C989">
            <v>-0.33249981881700003</v>
          </cell>
        </row>
        <row r="990">
          <cell r="A990">
            <v>29.610389610399999</v>
          </cell>
          <cell r="B990">
            <v>0</v>
          </cell>
          <cell r="C990">
            <v>-0.26426897690700002</v>
          </cell>
        </row>
        <row r="991">
          <cell r="A991">
            <v>29.6403596404</v>
          </cell>
          <cell r="B991">
            <v>0</v>
          </cell>
          <cell r="C991">
            <v>-0.18468842034499999</v>
          </cell>
        </row>
        <row r="992">
          <cell r="A992">
            <v>29.670329670299999</v>
          </cell>
          <cell r="B992">
            <v>0</v>
          </cell>
          <cell r="C992">
            <v>-9.6845005132199999E-2</v>
          </cell>
        </row>
        <row r="993">
          <cell r="A993">
            <v>29.7002997003</v>
          </cell>
          <cell r="B993">
            <v>0</v>
          </cell>
          <cell r="C993">
            <v>-4.4466507855199996E-3</v>
          </cell>
        </row>
        <row r="994">
          <cell r="A994">
            <v>29.730269730300002</v>
          </cell>
          <cell r="B994">
            <v>0</v>
          </cell>
          <cell r="C994">
            <v>8.8426439575900004E-2</v>
          </cell>
        </row>
        <row r="995">
          <cell r="A995">
            <v>29.760239760200001</v>
          </cell>
          <cell r="B995">
            <v>0</v>
          </cell>
          <cell r="C995">
            <v>0.17760966870299999</v>
          </cell>
        </row>
        <row r="996">
          <cell r="A996">
            <v>29.790209790199999</v>
          </cell>
          <cell r="B996">
            <v>0</v>
          </cell>
          <cell r="C996">
            <v>0.259151007564</v>
          </cell>
        </row>
        <row r="997">
          <cell r="A997">
            <v>29.8201798202</v>
          </cell>
          <cell r="B997">
            <v>0</v>
          </cell>
          <cell r="C997">
            <v>0.32958698204100001</v>
          </cell>
        </row>
        <row r="998">
          <cell r="A998">
            <v>29.850149850099999</v>
          </cell>
          <cell r="B998">
            <v>0</v>
          </cell>
          <cell r="C998">
            <v>0.38617084271000002</v>
          </cell>
        </row>
        <row r="999">
          <cell r="A999">
            <v>29.880119880100001</v>
          </cell>
          <cell r="B999">
            <v>0</v>
          </cell>
          <cell r="C999">
            <v>0.42703190401800001</v>
          </cell>
        </row>
        <row r="1000">
          <cell r="A1000">
            <v>29.910089910100002</v>
          </cell>
          <cell r="B1000">
            <v>0</v>
          </cell>
          <cell r="C1000">
            <v>0.45125272151000001</v>
          </cell>
        </row>
        <row r="1001">
          <cell r="A1001">
            <v>29.940059940099999</v>
          </cell>
          <cell r="B1001">
            <v>0</v>
          </cell>
          <cell r="C1001">
            <v>0.45885948465499998</v>
          </cell>
        </row>
        <row r="1002">
          <cell r="A1002">
            <v>29.970029969999999</v>
          </cell>
          <cell r="B1002">
            <v>0</v>
          </cell>
          <cell r="C1002">
            <v>0.450729919965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60-5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0.426320356638</v>
          </cell>
        </row>
        <row r="3">
          <cell r="A3">
            <v>2.9970029969999999E-2</v>
          </cell>
          <cell r="B3">
            <v>9.9680834876200002E-34</v>
          </cell>
          <cell r="C3">
            <v>0.389555305804</v>
          </cell>
        </row>
        <row r="4">
          <cell r="A4">
            <v>5.9940059940100002E-2</v>
          </cell>
          <cell r="B4">
            <v>4.9083281760999997E-33</v>
          </cell>
          <cell r="C4">
            <v>0.34382142223000001</v>
          </cell>
        </row>
        <row r="5">
          <cell r="A5">
            <v>8.9910089910099994E-2</v>
          </cell>
          <cell r="B5">
            <v>2.3781212714400001E-32</v>
          </cell>
          <cell r="C5">
            <v>0.29169743807600002</v>
          </cell>
        </row>
        <row r="6">
          <cell r="A6">
            <v>0.11988011988</v>
          </cell>
          <cell r="B6">
            <v>1.1337384667300001E-31</v>
          </cell>
          <cell r="C6">
            <v>0.23533733316200001</v>
          </cell>
        </row>
        <row r="7">
          <cell r="A7">
            <v>0.14985014985</v>
          </cell>
          <cell r="B7">
            <v>5.3182683364200001E-31</v>
          </cell>
          <cell r="C7">
            <v>0.176308584958</v>
          </cell>
        </row>
        <row r="8">
          <cell r="A8">
            <v>0.17982017982000001</v>
          </cell>
          <cell r="B8">
            <v>2.4547433355400001E-30</v>
          </cell>
          <cell r="C8">
            <v>0.115549912425</v>
          </cell>
        </row>
        <row r="9">
          <cell r="A9">
            <v>0.20979020978999999</v>
          </cell>
          <cell r="B9">
            <v>1.1148602024100001E-29</v>
          </cell>
          <cell r="C9">
            <v>5.3451243878299998E-2</v>
          </cell>
        </row>
        <row r="10">
          <cell r="A10">
            <v>0.23976023975999999</v>
          </cell>
          <cell r="B10">
            <v>4.9821088856600001E-29</v>
          </cell>
          <cell r="C10">
            <v>-9.9598316968399995E-3</v>
          </cell>
        </row>
        <row r="11">
          <cell r="A11">
            <v>0.26973026973000003</v>
          </cell>
          <cell r="B11">
            <v>2.1907080131400002E-28</v>
          </cell>
          <cell r="C11">
            <v>-7.4757234612299994E-2</v>
          </cell>
        </row>
        <row r="12">
          <cell r="A12">
            <v>0.29970029970000001</v>
          </cell>
          <cell r="B12">
            <v>9.4783830990399996E-28</v>
          </cell>
          <cell r="C12">
            <v>-0.140825145308</v>
          </cell>
        </row>
        <row r="13">
          <cell r="A13">
            <v>0.32967032966999998</v>
          </cell>
          <cell r="B13">
            <v>4.0351761582000004E-27</v>
          </cell>
          <cell r="C13">
            <v>-0.207585847967</v>
          </cell>
        </row>
        <row r="14">
          <cell r="A14">
            <v>0.35964035964000002</v>
          </cell>
          <cell r="B14">
            <v>1.69032112478E-26</v>
          </cell>
          <cell r="C14">
            <v>-0.27379451141900002</v>
          </cell>
        </row>
        <row r="15">
          <cell r="A15">
            <v>0.38961038961</v>
          </cell>
          <cell r="B15">
            <v>6.9671380955899996E-26</v>
          </cell>
          <cell r="C15">
            <v>-0.33743996962099998</v>
          </cell>
        </row>
        <row r="16">
          <cell r="A16">
            <v>0.41958041957999997</v>
          </cell>
          <cell r="B16">
            <v>2.82564825028E-25</v>
          </cell>
          <cell r="C16">
            <v>-0.39577579639999999</v>
          </cell>
        </row>
        <row r="17">
          <cell r="A17">
            <v>0.44955044955000001</v>
          </cell>
          <cell r="B17">
            <v>1.12761347351E-24</v>
          </cell>
          <cell r="C17">
            <v>-0.44548722648700001</v>
          </cell>
        </row>
        <row r="18">
          <cell r="A18">
            <v>0.47952047951999999</v>
          </cell>
          <cell r="B18">
            <v>4.42772759898E-24</v>
          </cell>
          <cell r="C18">
            <v>-0.482979376184</v>
          </cell>
        </row>
        <row r="19">
          <cell r="A19">
            <v>0.50949050949100005</v>
          </cell>
          <cell r="B19">
            <v>1.7107242513799999E-23</v>
          </cell>
          <cell r="C19">
            <v>-0.50475362717500005</v>
          </cell>
        </row>
        <row r="20">
          <cell r="A20">
            <v>0.53946053946100003</v>
          </cell>
          <cell r="B20">
            <v>6.5036567047400005E-23</v>
          </cell>
          <cell r="C20">
            <v>-0.50782466122000003</v>
          </cell>
        </row>
        <row r="21">
          <cell r="A21">
            <v>0.56943056943100001</v>
          </cell>
          <cell r="B21">
            <v>2.4328407711099999E-22</v>
          </cell>
          <cell r="C21">
            <v>-0.490122629212</v>
          </cell>
        </row>
        <row r="22">
          <cell r="A22">
            <v>0.59940059940099999</v>
          </cell>
          <cell r="B22">
            <v>8.9546422781299995E-22</v>
          </cell>
          <cell r="C22">
            <v>-0.45082459606300002</v>
          </cell>
        </row>
        <row r="23">
          <cell r="A23">
            <v>0.62937062937099997</v>
          </cell>
          <cell r="B23">
            <v>3.2431069922200001E-21</v>
          </cell>
          <cell r="C23">
            <v>-0.39056694815100002</v>
          </cell>
        </row>
        <row r="24">
          <cell r="A24">
            <v>0.65934065934099995</v>
          </cell>
          <cell r="B24">
            <v>1.15572043226E-20</v>
          </cell>
          <cell r="C24">
            <v>-0.31150498908699997</v>
          </cell>
        </row>
        <row r="25">
          <cell r="A25">
            <v>0.68931068931100004</v>
          </cell>
          <cell r="B25">
            <v>4.05249777968E-20</v>
          </cell>
          <cell r="C25">
            <v>-0.217205577397</v>
          </cell>
        </row>
        <row r="26">
          <cell r="A26">
            <v>0.71928071928100001</v>
          </cell>
          <cell r="B26">
            <v>1.39820631492E-19</v>
          </cell>
          <cell r="C26">
            <v>-0.11238071173899999</v>
          </cell>
        </row>
        <row r="27">
          <cell r="A27">
            <v>0.74925074925099999</v>
          </cell>
          <cell r="B27">
            <v>4.7467702566700003E-19</v>
          </cell>
          <cell r="C27">
            <v>-2.49138630221E-3</v>
          </cell>
        </row>
        <row r="28">
          <cell r="A28">
            <v>0.77922077922099997</v>
          </cell>
          <cell r="B28">
            <v>1.58563653892E-18</v>
          </cell>
          <cell r="C28">
            <v>0.10673120501</v>
          </cell>
        </row>
        <row r="29">
          <cell r="A29">
            <v>0.80919080919099995</v>
          </cell>
          <cell r="B29">
            <v>5.2117977860700003E-18</v>
          </cell>
          <cell r="C29">
            <v>0.20978850443800001</v>
          </cell>
        </row>
        <row r="30">
          <cell r="A30">
            <v>0.83916083916100004</v>
          </cell>
          <cell r="B30">
            <v>1.6855822472E-17</v>
          </cell>
          <cell r="C30">
            <v>0.30187927144799998</v>
          </cell>
        </row>
        <row r="31">
          <cell r="A31">
            <v>0.86913086913100002</v>
          </cell>
          <cell r="B31">
            <v>5.3640253241600001E-17</v>
          </cell>
          <cell r="C31">
            <v>0.37926890765799998</v>
          </cell>
        </row>
        <row r="32">
          <cell r="A32">
            <v>0.899100899101</v>
          </cell>
          <cell r="B32">
            <v>1.6796166454400001E-16</v>
          </cell>
          <cell r="C32">
            <v>0.43951921605099997</v>
          </cell>
        </row>
        <row r="33">
          <cell r="A33">
            <v>0.92907092907099997</v>
          </cell>
          <cell r="B33">
            <v>5.1749719466199996E-16</v>
          </cell>
          <cell r="C33">
            <v>0.48155364951099999</v>
          </cell>
        </row>
        <row r="34">
          <cell r="A34">
            <v>0.95904095904099995</v>
          </cell>
          <cell r="B34">
            <v>1.56886042949E-15</v>
          </cell>
          <cell r="C34">
            <v>0.50555599302900001</v>
          </cell>
        </row>
        <row r="35">
          <cell r="A35">
            <v>0.98901098901100004</v>
          </cell>
          <cell r="B35">
            <v>4.6799272067999999E-15</v>
          </cell>
          <cell r="C35">
            <v>0.512723727623</v>
          </cell>
        </row>
        <row r="36">
          <cell r="A36">
            <v>1.0189810189799999</v>
          </cell>
          <cell r="B36">
            <v>1.37363822035E-14</v>
          </cell>
          <cell r="C36">
            <v>0.50491771638500005</v>
          </cell>
        </row>
        <row r="37">
          <cell r="A37">
            <v>1.04895104895</v>
          </cell>
          <cell r="B37">
            <v>3.9672001701299998E-14</v>
          </cell>
          <cell r="C37">
            <v>0.48426436584499999</v>
          </cell>
        </row>
        <row r="38">
          <cell r="A38">
            <v>1.0789210789200001</v>
          </cell>
          <cell r="B38">
            <v>1.12739042255E-13</v>
          </cell>
          <cell r="C38">
            <v>0.45277286910699999</v>
          </cell>
        </row>
        <row r="39">
          <cell r="A39">
            <v>1.10889110889</v>
          </cell>
          <cell r="B39">
            <v>3.1524125491200001E-13</v>
          </cell>
          <cell r="C39">
            <v>0.41202746760499998</v>
          </cell>
        </row>
        <row r="40">
          <cell r="A40">
            <v>1.1388611388600001</v>
          </cell>
          <cell r="B40">
            <v>8.6734171372000002E-13</v>
          </cell>
          <cell r="C40">
            <v>0.36300310437299999</v>
          </cell>
        </row>
        <row r="41">
          <cell r="A41">
            <v>1.1688311688299999</v>
          </cell>
          <cell r="B41">
            <v>2.3480962733200001E-12</v>
          </cell>
          <cell r="C41">
            <v>0.30603389963700001</v>
          </cell>
        </row>
        <row r="42">
          <cell r="A42">
            <v>1.1988011988</v>
          </cell>
          <cell r="B42">
            <v>6.2548952966300004E-12</v>
          </cell>
          <cell r="C42">
            <v>0.24094017438599999</v>
          </cell>
        </row>
        <row r="43">
          <cell r="A43">
            <v>1.2287712287699999</v>
          </cell>
          <cell r="B43">
            <v>1.63946695955E-11</v>
          </cell>
          <cell r="C43">
            <v>0.16729464472</v>
          </cell>
        </row>
        <row r="44">
          <cell r="A44">
            <v>1.25874125874</v>
          </cell>
          <cell r="B44">
            <v>4.2282803278000002E-11</v>
          </cell>
          <cell r="C44">
            <v>8.4785559675600003E-2</v>
          </cell>
        </row>
        <row r="45">
          <cell r="A45">
            <v>1.2887112887100001</v>
          </cell>
          <cell r="B45">
            <v>1.07300897836E-10</v>
          </cell>
          <cell r="C45">
            <v>-6.3826221114200001E-3</v>
          </cell>
        </row>
        <row r="46">
          <cell r="A46">
            <v>1.3186813186799999</v>
          </cell>
          <cell r="B46">
            <v>2.6793004604800001E-10</v>
          </cell>
          <cell r="C46">
            <v>-0.105119233333</v>
          </cell>
        </row>
        <row r="47">
          <cell r="A47">
            <v>1.34865134865</v>
          </cell>
          <cell r="B47">
            <v>6.5829106582199998E-10</v>
          </cell>
          <cell r="C47">
            <v>-0.20917517852299999</v>
          </cell>
        </row>
        <row r="48">
          <cell r="A48">
            <v>1.3786213786199999</v>
          </cell>
          <cell r="B48">
            <v>1.5914499419E-9</v>
          </cell>
          <cell r="C48">
            <v>-0.31502438207700001</v>
          </cell>
        </row>
        <row r="49">
          <cell r="A49">
            <v>1.40859140859</v>
          </cell>
          <cell r="B49">
            <v>3.7857025174199996E-9</v>
          </cell>
          <cell r="C49">
            <v>-0.41793475577799999</v>
          </cell>
        </row>
        <row r="50">
          <cell r="A50">
            <v>1.4385614385600001</v>
          </cell>
          <cell r="B50">
            <v>8.8609128366999998E-9</v>
          </cell>
          <cell r="C50">
            <v>-0.512238269227</v>
          </cell>
        </row>
        <row r="51">
          <cell r="A51">
            <v>1.4685314685299999</v>
          </cell>
          <cell r="B51">
            <v>2.0407458621000001E-8</v>
          </cell>
          <cell r="C51">
            <v>-0.59178077554200004</v>
          </cell>
        </row>
        <row r="52">
          <cell r="A52">
            <v>1.4985014985</v>
          </cell>
          <cell r="B52">
            <v>4.6246392854800003E-8</v>
          </cell>
          <cell r="C52">
            <v>-0.65050472385400004</v>
          </cell>
        </row>
        <row r="53">
          <cell r="A53">
            <v>1.5284715284699999</v>
          </cell>
          <cell r="B53">
            <v>1.0312056482100001E-7</v>
          </cell>
          <cell r="C53">
            <v>-0.68309579056600001</v>
          </cell>
        </row>
        <row r="54">
          <cell r="A54">
            <v>1.55844155844</v>
          </cell>
          <cell r="B54">
            <v>2.2625135120800001E-7</v>
          </cell>
          <cell r="C54">
            <v>-0.68561116069799999</v>
          </cell>
        </row>
        <row r="55">
          <cell r="A55">
            <v>1.5884115884100001</v>
          </cell>
          <cell r="B55">
            <v>4.8844487761900004E-7</v>
          </cell>
          <cell r="C55">
            <v>-0.65600493291700002</v>
          </cell>
        </row>
        <row r="56">
          <cell r="A56">
            <v>1.6183816183799999</v>
          </cell>
          <cell r="B56">
            <v>1.0375724145000001E-6</v>
          </cell>
          <cell r="C56">
            <v>-0.59447566201000002</v>
          </cell>
        </row>
        <row r="57">
          <cell r="A57">
            <v>1.64835164835</v>
          </cell>
          <cell r="B57">
            <v>2.1687013691199999E-6</v>
          </cell>
          <cell r="C57">
            <v>-0.50358149915299999</v>
          </cell>
        </row>
        <row r="58">
          <cell r="A58">
            <v>1.6783216783199999</v>
          </cell>
          <cell r="B58">
            <v>4.4602537796299998E-6</v>
          </cell>
          <cell r="C58">
            <v>-0.38809727467499999</v>
          </cell>
        </row>
        <row r="59">
          <cell r="A59">
            <v>1.70829170829</v>
          </cell>
          <cell r="B59">
            <v>9.0260527156899994E-6</v>
          </cell>
          <cell r="C59">
            <v>-0.254621437073</v>
          </cell>
        </row>
        <row r="60">
          <cell r="A60">
            <v>1.7382617382600001</v>
          </cell>
          <cell r="B60">
            <v>1.7972754448199999E-5</v>
          </cell>
          <cell r="C60">
            <v>-0.110974460628</v>
          </cell>
        </row>
        <row r="61">
          <cell r="A61">
            <v>1.7682317682299999</v>
          </cell>
          <cell r="B61">
            <v>3.5213556928999998E-5</v>
          </cell>
          <cell r="C61">
            <v>3.4540583999099997E-2</v>
          </cell>
        </row>
        <row r="62">
          <cell r="A62">
            <v>1.7982017982</v>
          </cell>
          <cell r="B62">
            <v>6.7886532994000003E-5</v>
          </cell>
          <cell r="C62">
            <v>0.17392441497</v>
          </cell>
        </row>
        <row r="63">
          <cell r="A63">
            <v>1.8281718281699999</v>
          </cell>
          <cell r="B63">
            <v>1.28776270444E-4</v>
          </cell>
          <cell r="C63">
            <v>0.300215901427</v>
          </cell>
        </row>
        <row r="64">
          <cell r="A64">
            <v>1.85814185814</v>
          </cell>
          <cell r="B64">
            <v>2.4036240241299999E-4</v>
          </cell>
          <cell r="C64">
            <v>0.40808103688800001</v>
          </cell>
        </row>
        <row r="65">
          <cell r="A65">
            <v>1.8881118881100001</v>
          </cell>
          <cell r="B65">
            <v>4.4144409169700002E-4</v>
          </cell>
          <cell r="C65">
            <v>0.49418224254900001</v>
          </cell>
        </row>
        <row r="66">
          <cell r="A66">
            <v>1.9180819180799999</v>
          </cell>
          <cell r="B66">
            <v>7.9774365842000001E-4</v>
          </cell>
          <cell r="C66">
            <v>0.55728413252099995</v>
          </cell>
        </row>
        <row r="67">
          <cell r="A67">
            <v>1.94805194805</v>
          </cell>
          <cell r="B67">
            <v>1.41850049563E-3</v>
          </cell>
          <cell r="C67">
            <v>0.59808978900800003</v>
          </cell>
        </row>
        <row r="68">
          <cell r="A68">
            <v>1.9780219780199999</v>
          </cell>
          <cell r="B68">
            <v>2.4818418450699999E-3</v>
          </cell>
          <cell r="C68">
            <v>0.61884196106400002</v>
          </cell>
        </row>
        <row r="69">
          <cell r="A69">
            <v>2.00799200799</v>
          </cell>
          <cell r="B69">
            <v>4.2726487657699999E-3</v>
          </cell>
          <cell r="C69">
            <v>0.62276078029000004</v>
          </cell>
        </row>
        <row r="70">
          <cell r="A70">
            <v>2.0379620379599999</v>
          </cell>
          <cell r="B70">
            <v>7.2376697512299996E-3</v>
          </cell>
          <cell r="C70">
            <v>0.61341810983699996</v>
          </cell>
        </row>
        <row r="71">
          <cell r="A71">
            <v>2.0679320679300002</v>
          </cell>
          <cell r="B71">
            <v>1.20636523142E-2</v>
          </cell>
          <cell r="C71">
            <v>0.59416395912300002</v>
          </cell>
        </row>
        <row r="72">
          <cell r="A72">
            <v>2.0979020979</v>
          </cell>
          <cell r="B72">
            <v>1.9785058585100001E-2</v>
          </cell>
          <cell r="C72">
            <v>0.56771953705</v>
          </cell>
        </row>
        <row r="73">
          <cell r="A73">
            <v>2.1278721278699999</v>
          </cell>
          <cell r="B73">
            <v>3.1928193638099997E-2</v>
          </cell>
          <cell r="C73">
            <v>0.53603357014800002</v>
          </cell>
        </row>
        <row r="74">
          <cell r="A74">
            <v>2.1578421578400002</v>
          </cell>
          <cell r="B74">
            <v>5.0697884337000003E-2</v>
          </cell>
          <cell r="C74">
            <v>0.50046484576399997</v>
          </cell>
        </row>
        <row r="75">
          <cell r="A75">
            <v>2.1878121878100001</v>
          </cell>
          <cell r="B75">
            <v>7.9210691250499995E-2</v>
          </cell>
          <cell r="C75">
            <v>0.46230812608900002</v>
          </cell>
        </row>
        <row r="76">
          <cell r="A76">
            <v>2.21778221778</v>
          </cell>
          <cell r="B76">
            <v>0.121774470474</v>
          </cell>
          <cell r="C76">
            <v>0.42362802703199998</v>
          </cell>
        </row>
        <row r="77">
          <cell r="A77">
            <v>2.2477522477499998</v>
          </cell>
          <cell r="B77">
            <v>0.184207443666</v>
          </cell>
          <cell r="C77">
            <v>0.38831279435900001</v>
          </cell>
        </row>
        <row r="78">
          <cell r="A78">
            <v>2.2777222777200001</v>
          </cell>
          <cell r="B78">
            <v>0.27418051072900002</v>
          </cell>
          <cell r="C78">
            <v>0.36321417772100001</v>
          </cell>
        </row>
        <row r="79">
          <cell r="A79">
            <v>2.30769230769</v>
          </cell>
          <cell r="B79">
            <v>0.40155447110499998</v>
          </cell>
          <cell r="C79">
            <v>0.35920736454800001</v>
          </cell>
        </row>
        <row r="80">
          <cell r="A80">
            <v>2.3376623376599999</v>
          </cell>
          <cell r="B80">
            <v>0.57866981666700001</v>
          </cell>
          <cell r="C80">
            <v>0.39199141495399997</v>
          </cell>
        </row>
        <row r="81">
          <cell r="A81">
            <v>2.3676323676300002</v>
          </cell>
          <cell r="B81">
            <v>0.82053228560199998</v>
          </cell>
          <cell r="C81">
            <v>0.48245899895900002</v>
          </cell>
        </row>
        <row r="82">
          <cell r="A82">
            <v>2.3976023976</v>
          </cell>
          <cell r="B82">
            <v>1.1448247165400001</v>
          </cell>
          <cell r="C82">
            <v>0.65649509077799995</v>
          </cell>
        </row>
        <row r="83">
          <cell r="A83">
            <v>2.4275724275699999</v>
          </cell>
          <cell r="B83">
            <v>1.5716679604099999</v>
          </cell>
          <cell r="C83">
            <v>0.94411549640000003</v>
          </cell>
        </row>
        <row r="84">
          <cell r="A84">
            <v>2.4575424575399998</v>
          </cell>
          <cell r="B84">
            <v>2.1230542022000001</v>
          </cell>
          <cell r="C84">
            <v>1.3779229639699999</v>
          </cell>
        </row>
        <row r="85">
          <cell r="A85">
            <v>2.4875124875100001</v>
          </cell>
          <cell r="B85">
            <v>2.8218884601999998</v>
          </cell>
          <cell r="C85">
            <v>1.99093431451</v>
          </cell>
        </row>
        <row r="86">
          <cell r="A86">
            <v>2.51748251748</v>
          </cell>
          <cell r="B86">
            <v>3.6906009107900002</v>
          </cell>
          <cell r="C86">
            <v>2.8139083171300001</v>
          </cell>
        </row>
        <row r="87">
          <cell r="A87">
            <v>2.5474525474499998</v>
          </cell>
          <cell r="B87">
            <v>4.7493350102200003</v>
          </cell>
          <cell r="C87">
            <v>3.8723722522899999</v>
          </cell>
        </row>
        <row r="88">
          <cell r="A88">
            <v>2.5774225774200001</v>
          </cell>
          <cell r="B88">
            <v>6.0137726417000001</v>
          </cell>
          <cell r="C88">
            <v>5.1835971453000003</v>
          </cell>
        </row>
        <row r="89">
          <cell r="A89">
            <v>2.60739260739</v>
          </cell>
          <cell r="B89">
            <v>7.4927231216200001</v>
          </cell>
          <cell r="C89">
            <v>6.7538009138600001</v>
          </cell>
        </row>
        <row r="90">
          <cell r="A90">
            <v>2.6373626373599999</v>
          </cell>
          <cell r="B90">
            <v>9.1856700883099993</v>
          </cell>
          <cell r="C90">
            <v>8.5758608699700005</v>
          </cell>
        </row>
        <row r="91">
          <cell r="A91">
            <v>2.6673326673300002</v>
          </cell>
          <cell r="B91">
            <v>11.080528665299999</v>
          </cell>
          <cell r="C91">
            <v>10.6277907166</v>
          </cell>
        </row>
        <row r="92">
          <cell r="A92">
            <v>2.6973026973000001</v>
          </cell>
          <cell r="B92">
            <v>13.151903067699999</v>
          </cell>
          <cell r="C92">
            <v>12.8721840161</v>
          </cell>
        </row>
        <row r="93">
          <cell r="A93">
            <v>2.7272727272699999</v>
          </cell>
          <cell r="B93">
            <v>15.360140796</v>
          </cell>
          <cell r="C93">
            <v>15.2567506431</v>
          </cell>
        </row>
        <row r="94">
          <cell r="A94">
            <v>2.7572427572399998</v>
          </cell>
          <cell r="B94">
            <v>17.651445384799999</v>
          </cell>
          <cell r="C94">
            <v>17.7159819928</v>
          </cell>
        </row>
        <row r="95">
          <cell r="A95">
            <v>2.7872127872100001</v>
          </cell>
          <cell r="B95">
            <v>19.9592321449</v>
          </cell>
          <cell r="C95">
            <v>20.1738834129</v>
          </cell>
        </row>
        <row r="96">
          <cell r="A96">
            <v>2.81718281718</v>
          </cell>
          <cell r="B96">
            <v>22.206794062699998</v>
          </cell>
          <cell r="C96">
            <v>22.547617949799999</v>
          </cell>
        </row>
        <row r="97">
          <cell r="A97">
            <v>2.8471528471499998</v>
          </cell>
          <cell r="B97">
            <v>24.311199112400001</v>
          </cell>
          <cell r="C97">
            <v>24.751823256400002</v>
          </cell>
        </row>
        <row r="98">
          <cell r="A98">
            <v>2.8771228771200001</v>
          </cell>
          <cell r="B98">
            <v>26.188183481500001</v>
          </cell>
          <cell r="C98">
            <v>26.7033013741</v>
          </cell>
        </row>
        <row r="99">
          <cell r="A99">
            <v>2.90709290709</v>
          </cell>
          <cell r="B99">
            <v>27.7576598546</v>
          </cell>
          <cell r="C99">
            <v>28.3257449605</v>
          </cell>
        </row>
        <row r="100">
          <cell r="A100">
            <v>2.9370629370599999</v>
          </cell>
          <cell r="B100">
            <v>28.949349148700001</v>
          </cell>
          <cell r="C100">
            <v>29.554156624699999</v>
          </cell>
        </row>
        <row r="101">
          <cell r="A101">
            <v>2.9670329670300002</v>
          </cell>
          <cell r="B101">
            <v>29.707987985700001</v>
          </cell>
          <cell r="C101">
            <v>30.3386406451</v>
          </cell>
        </row>
        <row r="102">
          <cell r="A102">
            <v>2.9970029970000001</v>
          </cell>
          <cell r="B102">
            <v>29.997575659100001</v>
          </cell>
          <cell r="C102">
            <v>30.647295904900002</v>
          </cell>
        </row>
        <row r="103">
          <cell r="A103">
            <v>3.0269730269699999</v>
          </cell>
          <cell r="B103">
            <v>29.8042062912</v>
          </cell>
          <cell r="C103">
            <v>30.468010270099999</v>
          </cell>
        </row>
        <row r="104">
          <cell r="A104">
            <v>3.0569430569399998</v>
          </cell>
          <cell r="B104">
            <v>29.1371759534</v>
          </cell>
          <cell r="C104">
            <v>29.809042872199999</v>
          </cell>
        </row>
        <row r="105">
          <cell r="A105">
            <v>3.0869130869100001</v>
          </cell>
          <cell r="B105">
            <v>28.028242069699999</v>
          </cell>
          <cell r="C105">
            <v>28.698373732899999</v>
          </cell>
        </row>
        <row r="106">
          <cell r="A106">
            <v>3.11688311688</v>
          </cell>
          <cell r="B106">
            <v>26.529117382300001</v>
          </cell>
          <cell r="C106">
            <v>27.1818915741</v>
          </cell>
        </row>
        <row r="107">
          <cell r="A107">
            <v>3.1468531468499998</v>
          </cell>
          <cell r="B107">
            <v>24.7074740708</v>
          </cell>
          <cell r="C107">
            <v>25.3205727896</v>
          </cell>
        </row>
        <row r="108">
          <cell r="A108">
            <v>3.1768231768200001</v>
          </cell>
          <cell r="B108">
            <v>22.641888238899998</v>
          </cell>
          <cell r="C108">
            <v>23.1868710631</v>
          </cell>
        </row>
        <row r="109">
          <cell r="A109">
            <v>3.20679320679</v>
          </cell>
          <cell r="B109">
            <v>20.416250499</v>
          </cell>
          <cell r="C109">
            <v>20.8605835093</v>
          </cell>
        </row>
        <row r="110">
          <cell r="A110">
            <v>3.2367632367599999</v>
          </cell>
          <cell r="B110">
            <v>18.1141942633</v>
          </cell>
          <cell r="C110">
            <v>18.424483142500002</v>
          </cell>
        </row>
        <row r="111">
          <cell r="A111">
            <v>3.2667332667300002</v>
          </cell>
          <cell r="B111">
            <v>15.814050307600001</v>
          </cell>
          <cell r="C111">
            <v>15.960008759000001</v>
          </cell>
        </row>
        <row r="112">
          <cell r="A112">
            <v>3.2967032967000001</v>
          </cell>
          <cell r="B112">
            <v>13.5847353367</v>
          </cell>
          <cell r="C112">
            <v>13.5432837214</v>
          </cell>
        </row>
        <row r="113">
          <cell r="A113">
            <v>3.3266733266699999</v>
          </cell>
          <cell r="B113">
            <v>11.4828426095</v>
          </cell>
          <cell r="C113">
            <v>11.241697970900001</v>
          </cell>
        </row>
        <row r="114">
          <cell r="A114">
            <v>3.3566433566399998</v>
          </cell>
          <cell r="B114">
            <v>9.5510471056499995</v>
          </cell>
          <cell r="C114">
            <v>9.1112372299800004</v>
          </cell>
        </row>
        <row r="115">
          <cell r="A115">
            <v>3.3866133866100001</v>
          </cell>
          <cell r="B115">
            <v>7.8177889868200001</v>
          </cell>
          <cell r="C115">
            <v>7.1946845995800004</v>
          </cell>
        </row>
        <row r="116">
          <cell r="A116">
            <v>3.41658341658</v>
          </cell>
          <cell r="B116">
            <v>6.2980761165999999</v>
          </cell>
          <cell r="C116">
            <v>5.52075740111</v>
          </cell>
        </row>
        <row r="117">
          <cell r="A117">
            <v>3.4465534465499998</v>
          </cell>
          <cell r="B117">
            <v>4.9951616119000004</v>
          </cell>
          <cell r="C117">
            <v>4.1041804525199996</v>
          </cell>
        </row>
        <row r="118">
          <cell r="A118">
            <v>3.4765234765200002</v>
          </cell>
          <cell r="B118">
            <v>3.9028107539299999</v>
          </cell>
          <cell r="C118">
            <v>2.94663956061</v>
          </cell>
        </row>
        <row r="119">
          <cell r="A119">
            <v>3.50649350649</v>
          </cell>
          <cell r="B119">
            <v>3.00787085827</v>
          </cell>
          <cell r="C119">
            <v>2.0385085227799999</v>
          </cell>
        </row>
        <row r="120">
          <cell r="A120">
            <v>3.5364635364599999</v>
          </cell>
          <cell r="B120">
            <v>2.2928900026900001</v>
          </cell>
          <cell r="C120">
            <v>1.3612011722499999</v>
          </cell>
        </row>
        <row r="121">
          <cell r="A121">
            <v>3.5664335664300002</v>
          </cell>
          <cell r="B121">
            <v>1.7385844848500001</v>
          </cell>
          <cell r="C121">
            <v>0.88996805867899997</v>
          </cell>
        </row>
        <row r="122">
          <cell r="A122">
            <v>3.5964035964000001</v>
          </cell>
          <cell r="B122">
            <v>1.32601808445</v>
          </cell>
          <cell r="C122">
            <v>0.59693579917100004</v>
          </cell>
        </row>
        <row r="123">
          <cell r="A123">
            <v>3.6263736263699999</v>
          </cell>
          <cell r="B123">
            <v>1.0384172011899999</v>
          </cell>
          <cell r="C123">
            <v>0.45417622971299998</v>
          </cell>
        </row>
        <row r="124">
          <cell r="A124">
            <v>3.6563436563399998</v>
          </cell>
          <cell r="B124">
            <v>0.86259586086600004</v>
          </cell>
          <cell r="C124">
            <v>0.436592366555</v>
          </cell>
        </row>
        <row r="125">
          <cell r="A125">
            <v>3.6863136863100001</v>
          </cell>
          <cell r="B125">
            <v>0.78999798597699999</v>
          </cell>
          <cell r="C125">
            <v>0.52441894579500004</v>
          </cell>
        </row>
        <row r="126">
          <cell r="A126">
            <v>3.71628371628</v>
          </cell>
          <cell r="B126">
            <v>0.81737943907300004</v>
          </cell>
          <cell r="C126">
            <v>0.705156983761</v>
          </cell>
        </row>
        <row r="127">
          <cell r="A127">
            <v>3.7462537462499998</v>
          </cell>
          <cell r="B127">
            <v>0.94715077405899994</v>
          </cell>
          <cell r="C127">
            <v>0.97479425371700001</v>
          </cell>
        </row>
        <row r="128">
          <cell r="A128">
            <v>3.7762237762200002</v>
          </cell>
          <cell r="B128">
            <v>1.18738773586</v>
          </cell>
          <cell r="C128">
            <v>1.3382062953</v>
          </cell>
        </row>
        <row r="129">
          <cell r="A129">
            <v>3.80619380619</v>
          </cell>
          <cell r="B129">
            <v>1.5514966288900001</v>
          </cell>
          <cell r="C129">
            <v>1.80868444325</v>
          </cell>
        </row>
        <row r="130">
          <cell r="A130">
            <v>3.8361638361599999</v>
          </cell>
          <cell r="B130">
            <v>2.0575030278900002</v>
          </cell>
          <cell r="C130">
            <v>2.4065964393199999</v>
          </cell>
        </row>
        <row r="131">
          <cell r="A131">
            <v>3.8661338661300002</v>
          </cell>
          <cell r="B131">
            <v>2.7269222451899999</v>
          </cell>
          <cell r="C131">
            <v>3.1572485704600002</v>
          </cell>
        </row>
        <row r="132">
          <cell r="A132">
            <v>3.8961038961000001</v>
          </cell>
          <cell r="B132">
            <v>3.5831748008300002</v>
          </cell>
          <cell r="C132">
            <v>4.0880820806599996</v>
          </cell>
        </row>
        <row r="133">
          <cell r="A133">
            <v>3.9260739260699999</v>
          </cell>
          <cell r="B133">
            <v>4.6495341268799999</v>
          </cell>
          <cell r="C133">
            <v>5.2253961320000002</v>
          </cell>
        </row>
        <row r="134">
          <cell r="A134">
            <v>3.9560439560399998</v>
          </cell>
          <cell r="B134">
            <v>5.9466381245599997</v>
          </cell>
          <cell r="C134">
            <v>6.5908396439799999</v>
          </cell>
        </row>
        <row r="135">
          <cell r="A135">
            <v>3.9860139860100001</v>
          </cell>
          <cell r="B135">
            <v>7.4896584656299998</v>
          </cell>
          <cell r="C135">
            <v>8.1979496929</v>
          </cell>
        </row>
        <row r="136">
          <cell r="A136">
            <v>4.01598401598</v>
          </cell>
          <cell r="B136">
            <v>9.2852950496600002</v>
          </cell>
          <cell r="C136">
            <v>10.049030136400001</v>
          </cell>
        </row>
        <row r="137">
          <cell r="A137">
            <v>4.0459540459500003</v>
          </cell>
          <cell r="B137">
            <v>11.3288372989</v>
          </cell>
          <cell r="C137">
            <v>12.132657248799999</v>
          </cell>
        </row>
        <row r="138">
          <cell r="A138">
            <v>4.0759240759199997</v>
          </cell>
          <cell r="B138">
            <v>13.6015956641</v>
          </cell>
          <cell r="C138">
            <v>14.4220676684</v>
          </cell>
        </row>
        <row r="139">
          <cell r="A139">
            <v>4.10589410589</v>
          </cell>
          <cell r="B139">
            <v>16.069041504699999</v>
          </cell>
          <cell r="C139">
            <v>16.874628314900001</v>
          </cell>
        </row>
        <row r="140">
          <cell r="A140">
            <v>4.1358641358600003</v>
          </cell>
          <cell r="B140">
            <v>18.679988545699999</v>
          </cell>
          <cell r="C140">
            <v>19.432511011900001</v>
          </cell>
        </row>
        <row r="141">
          <cell r="A141">
            <v>4.1658341658299998</v>
          </cell>
          <cell r="B141">
            <v>21.367095798400001</v>
          </cell>
          <cell r="C141">
            <v>22.0246016213</v>
          </cell>
        </row>
        <row r="142">
          <cell r="A142">
            <v>4.1958041958000001</v>
          </cell>
          <cell r="B142">
            <v>24.0488683184</v>
          </cell>
          <cell r="C142">
            <v>24.569571905099998</v>
          </cell>
        </row>
        <row r="143">
          <cell r="A143">
            <v>4.2257742257700004</v>
          </cell>
          <cell r="B143">
            <v>26.633185040000001</v>
          </cell>
          <cell r="C143">
            <v>26.979940923699999</v>
          </cell>
        </row>
        <row r="144">
          <cell r="A144">
            <v>4.2557442557399998</v>
          </cell>
          <cell r="B144">
            <v>29.0222074693</v>
          </cell>
          <cell r="C144">
            <v>29.1668610338</v>
          </cell>
        </row>
        <row r="145">
          <cell r="A145">
            <v>4.2857142857100001</v>
          </cell>
          <cell r="B145">
            <v>31.118341813000001</v>
          </cell>
          <cell r="C145">
            <v>31.0452906493</v>
          </cell>
        </row>
        <row r="146">
          <cell r="A146">
            <v>4.3156843156800004</v>
          </cell>
          <cell r="B146">
            <v>32.830766906500003</v>
          </cell>
          <cell r="C146">
            <v>32.539169731400001</v>
          </cell>
        </row>
        <row r="147">
          <cell r="A147">
            <v>4.3456543456499999</v>
          </cell>
          <cell r="B147">
            <v>34.0819276402</v>
          </cell>
          <cell r="C147">
            <v>33.586200085199998</v>
          </cell>
        </row>
        <row r="148">
          <cell r="A148">
            <v>4.3756243756200002</v>
          </cell>
          <cell r="B148">
            <v>34.8133499331</v>
          </cell>
          <cell r="C148">
            <v>34.141853596200001</v>
          </cell>
        </row>
        <row r="149">
          <cell r="A149">
            <v>4.4055944055899996</v>
          </cell>
          <cell r="B149">
            <v>34.9901707139</v>
          </cell>
          <cell r="C149">
            <v>34.182286768399997</v>
          </cell>
        </row>
        <row r="150">
          <cell r="A150">
            <v>4.4355644355599999</v>
          </cell>
          <cell r="B150">
            <v>34.603894535599999</v>
          </cell>
          <cell r="C150">
            <v>33.705925072699998</v>
          </cell>
        </row>
        <row r="151">
          <cell r="A151">
            <v>4.4655344655300002</v>
          </cell>
          <cell r="B151">
            <v>33.673074008599997</v>
          </cell>
          <cell r="C151">
            <v>32.733588273300001</v>
          </cell>
        </row>
        <row r="152">
          <cell r="A152">
            <v>4.4955044954999996</v>
          </cell>
          <cell r="B152">
            <v>32.241839531700002</v>
          </cell>
          <cell r="C152">
            <v>31.307148194300002</v>
          </cell>
        </row>
        <row r="153">
          <cell r="A153">
            <v>4.52547452547</v>
          </cell>
          <cell r="B153">
            <v>30.3764428693</v>
          </cell>
          <cell r="C153">
            <v>29.486831952799999</v>
          </cell>
        </row>
        <row r="154">
          <cell r="A154">
            <v>4.5554445554400003</v>
          </cell>
          <cell r="B154">
            <v>28.1601951275</v>
          </cell>
          <cell r="C154">
            <v>27.347394857099999</v>
          </cell>
        </row>
        <row r="155">
          <cell r="A155">
            <v>4.5854145854099997</v>
          </cell>
          <cell r="B155">
            <v>25.687342770800001</v>
          </cell>
          <cell r="C155">
            <v>24.973477219300001</v>
          </cell>
        </row>
        <row r="156">
          <cell r="A156">
            <v>4.61538461538</v>
          </cell>
          <cell r="B156">
            <v>23.0565145552</v>
          </cell>
          <cell r="C156">
            <v>22.4545196559</v>
          </cell>
        </row>
        <row r="157">
          <cell r="A157">
            <v>4.6453546453500003</v>
          </cell>
          <cell r="B157">
            <v>20.364378912700001</v>
          </cell>
          <cell r="C157">
            <v>19.879636463800001</v>
          </cell>
        </row>
        <row r="158">
          <cell r="A158">
            <v>4.6753246753199997</v>
          </cell>
          <cell r="B158">
            <v>17.700079610700001</v>
          </cell>
          <cell r="C158">
            <v>17.3328344741</v>
          </cell>
        </row>
        <row r="159">
          <cell r="A159">
            <v>4.70529470529</v>
          </cell>
          <cell r="B159">
            <v>15.140883067200001</v>
          </cell>
          <cell r="C159">
            <v>14.888917359500001</v>
          </cell>
        </row>
        <row r="160">
          <cell r="A160">
            <v>4.7352647352600004</v>
          </cell>
          <cell r="B160">
            <v>12.749297009099999</v>
          </cell>
          <cell r="C160">
            <v>12.6103383128</v>
          </cell>
        </row>
        <row r="161">
          <cell r="A161">
            <v>4.7652347652299998</v>
          </cell>
          <cell r="B161">
            <v>10.5717339859</v>
          </cell>
          <cell r="C161">
            <v>10.5451659307</v>
          </cell>
        </row>
        <row r="162">
          <cell r="A162">
            <v>4.7952047952000001</v>
          </cell>
          <cell r="B162">
            <v>8.6386199793500005</v>
          </cell>
          <cell r="C162">
            <v>8.7262196485299999</v>
          </cell>
        </row>
        <row r="163">
          <cell r="A163">
            <v>4.8251748251700004</v>
          </cell>
          <cell r="B163">
            <v>6.9657082383700004</v>
          </cell>
          <cell r="C163">
            <v>7.1713236290099998</v>
          </cell>
        </row>
        <row r="164">
          <cell r="A164">
            <v>4.8551448551399998</v>
          </cell>
          <cell r="B164">
            <v>5.5562643033099999</v>
          </cell>
          <cell r="C164">
            <v>5.8845325695600001</v>
          </cell>
        </row>
        <row r="165">
          <cell r="A165">
            <v>4.8851148851100001</v>
          </cell>
          <cell r="B165">
            <v>4.4037447522299997</v>
          </cell>
          <cell r="C165">
            <v>4.8581087644099998</v>
          </cell>
        </row>
        <row r="166">
          <cell r="A166">
            <v>4.9150849150799996</v>
          </cell>
          <cell r="B166">
            <v>3.4945971471699999</v>
          </cell>
          <cell r="C166">
            <v>4.0749835302899999</v>
          </cell>
        </row>
        <row r="167">
          <cell r="A167">
            <v>4.9450549450499999</v>
          </cell>
          <cell r="B167">
            <v>2.8108544127699999</v>
          </cell>
          <cell r="C167">
            <v>3.51142103305</v>
          </cell>
        </row>
        <row r="168">
          <cell r="A168">
            <v>4.9750249750200002</v>
          </cell>
          <cell r="B168">
            <v>2.33227286781</v>
          </cell>
          <cell r="C168">
            <v>3.1396182547899998</v>
          </cell>
        </row>
        <row r="169">
          <cell r="A169">
            <v>5.0049950049999996</v>
          </cell>
          <cell r="B169">
            <v>2.0378577365899999</v>
          </cell>
          <cell r="C169">
            <v>2.9300174816300002</v>
          </cell>
        </row>
        <row r="170">
          <cell r="A170">
            <v>5.0349650349699999</v>
          </cell>
          <cell r="B170">
            <v>1.90672184641</v>
          </cell>
          <cell r="C170">
            <v>2.8531705410099999</v>
          </cell>
        </row>
        <row r="171">
          <cell r="A171">
            <v>5.0649350649400002</v>
          </cell>
          <cell r="B171">
            <v>1.9183218762800001</v>
          </cell>
          <cell r="C171">
            <v>2.8810683577099998</v>
          </cell>
        </row>
        <row r="172">
          <cell r="A172">
            <v>5.0949050949099997</v>
          </cell>
          <cell r="B172">
            <v>2.05220240455</v>
          </cell>
          <cell r="C172">
            <v>2.9879256287599998</v>
          </cell>
        </row>
        <row r="173">
          <cell r="A173">
            <v>5.12487512488</v>
          </cell>
          <cell r="B173">
            <v>2.28744246194</v>
          </cell>
          <cell r="C173">
            <v>3.1504792515100002</v>
          </cell>
        </row>
        <row r="174">
          <cell r="A174">
            <v>5.1548451548500003</v>
          </cell>
          <cell r="B174">
            <v>2.6020348894300001</v>
          </cell>
          <cell r="C174">
            <v>3.34791270289</v>
          </cell>
        </row>
        <row r="175">
          <cell r="A175">
            <v>5.1848151848199997</v>
          </cell>
          <cell r="B175">
            <v>2.97243013829</v>
          </cell>
          <cell r="C175">
            <v>3.5615513180699998</v>
          </cell>
        </row>
        <row r="176">
          <cell r="A176">
            <v>5.21478521479</v>
          </cell>
          <cell r="B176">
            <v>3.3734412370100002</v>
          </cell>
          <cell r="C176">
            <v>3.77448272009</v>
          </cell>
        </row>
        <row r="177">
          <cell r="A177">
            <v>5.2447552447600003</v>
          </cell>
          <cell r="B177">
            <v>3.77863832804</v>
          </cell>
          <cell r="C177">
            <v>3.9712429988200002</v>
          </cell>
        </row>
        <row r="178">
          <cell r="A178">
            <v>5.2747252747299997</v>
          </cell>
          <cell r="B178">
            <v>4.1612680335599999</v>
          </cell>
          <cell r="C178">
            <v>4.1376760501499996</v>
          </cell>
        </row>
        <row r="179">
          <cell r="A179">
            <v>5.3046953047000001</v>
          </cell>
          <cell r="B179">
            <v>4.4956290425800001</v>
          </cell>
          <cell r="C179">
            <v>4.2610265657399999</v>
          </cell>
        </row>
        <row r="180">
          <cell r="A180">
            <v>5.3346653346700004</v>
          </cell>
          <cell r="B180">
            <v>4.7587385683400001</v>
          </cell>
          <cell r="C180">
            <v>4.3302738538199996</v>
          </cell>
        </row>
        <row r="181">
          <cell r="A181">
            <v>5.3646353646399998</v>
          </cell>
          <cell r="B181">
            <v>4.9320531226000002</v>
          </cell>
          <cell r="C181">
            <v>4.3366618490500004</v>
          </cell>
        </row>
        <row r="182">
          <cell r="A182">
            <v>5.3946053946100001</v>
          </cell>
          <cell r="B182">
            <v>5.0029763907299998</v>
          </cell>
          <cell r="C182">
            <v>4.2743377006700003</v>
          </cell>
        </row>
        <row r="183">
          <cell r="A183">
            <v>5.4245754245800004</v>
          </cell>
          <cell r="B183">
            <v>4.9659046945299998</v>
          </cell>
          <cell r="C183">
            <v>4.1409831151800001</v>
          </cell>
        </row>
        <row r="184">
          <cell r="A184">
            <v>5.4545454545499998</v>
          </cell>
          <cell r="B184">
            <v>4.8226248430899998</v>
          </cell>
          <cell r="C184">
            <v>3.9383128847400002</v>
          </cell>
        </row>
        <row r="185">
          <cell r="A185">
            <v>5.4845154845200002</v>
          </cell>
          <cell r="B185">
            <v>4.5819785384399996</v>
          </cell>
          <cell r="C185">
            <v>3.6723248425400001</v>
          </cell>
        </row>
        <row r="186">
          <cell r="A186">
            <v>5.5144855144899996</v>
          </cell>
          <cell r="B186">
            <v>4.2588228095499998</v>
          </cell>
          <cell r="C186">
            <v>3.3532132471199998</v>
          </cell>
        </row>
        <row r="187">
          <cell r="A187">
            <v>5.5444555444599999</v>
          </cell>
          <cell r="B187">
            <v>3.87242473906</v>
          </cell>
          <cell r="C187">
            <v>2.9948992867599999</v>
          </cell>
        </row>
        <row r="188">
          <cell r="A188">
            <v>5.5744255744300002</v>
          </cell>
          <cell r="B188">
            <v>3.44451034693</v>
          </cell>
          <cell r="C188">
            <v>2.6141821684200002</v>
          </cell>
        </row>
        <row r="189">
          <cell r="A189">
            <v>5.6043956043999996</v>
          </cell>
          <cell r="B189">
            <v>2.99722764846</v>
          </cell>
          <cell r="C189">
            <v>2.2295652556599999</v>
          </cell>
        </row>
        <row r="190">
          <cell r="A190">
            <v>5.6343656343699999</v>
          </cell>
          <cell r="B190">
            <v>2.5512777030199998</v>
          </cell>
          <cell r="C190">
            <v>1.8598570104000001</v>
          </cell>
        </row>
        <row r="191">
          <cell r="A191">
            <v>5.6643356643400002</v>
          </cell>
          <cell r="B191">
            <v>2.12441986302</v>
          </cell>
          <cell r="C191">
            <v>1.5226799739800001</v>
          </cell>
        </row>
        <row r="192">
          <cell r="A192">
            <v>5.6943056943099997</v>
          </cell>
          <cell r="B192">
            <v>1.7304813034199999</v>
          </cell>
          <cell r="C192">
            <v>1.23303822129</v>
          </cell>
        </row>
        <row r="193">
          <cell r="A193">
            <v>5.72427572428</v>
          </cell>
          <cell r="B193">
            <v>1.3789134434500001</v>
          </cell>
          <cell r="C193">
            <v>1.0020923507799999</v>
          </cell>
        </row>
        <row r="194">
          <cell r="A194">
            <v>5.7542457542500003</v>
          </cell>
          <cell r="B194">
            <v>1.07485627577</v>
          </cell>
          <cell r="C194">
            <v>0.83627129330600003</v>
          </cell>
        </row>
        <row r="195">
          <cell r="A195">
            <v>5.7842157842199997</v>
          </cell>
          <cell r="B195">
            <v>0.81960941825</v>
          </cell>
          <cell r="C195">
            <v>0.73681457618699997</v>
          </cell>
        </row>
        <row r="196">
          <cell r="A196">
            <v>5.81418581419</v>
          </cell>
          <cell r="B196">
            <v>0.61137341581899995</v>
          </cell>
          <cell r="C196">
            <v>0.69979171711400001</v>
          </cell>
        </row>
        <row r="197">
          <cell r="A197">
            <v>5.8441558441600003</v>
          </cell>
          <cell r="B197">
            <v>0.44611741256800003</v>
          </cell>
          <cell r="C197">
            <v>0.71659307605800004</v>
          </cell>
        </row>
        <row r="198">
          <cell r="A198">
            <v>5.8741258741299998</v>
          </cell>
          <cell r="B198">
            <v>0.318445254156</v>
          </cell>
          <cell r="C198">
            <v>0.77483528018699999</v>
          </cell>
        </row>
        <row r="199">
          <cell r="A199">
            <v>5.9040959041000001</v>
          </cell>
          <cell r="B199">
            <v>0.222363422383</v>
          </cell>
          <cell r="C199">
            <v>0.859580508209</v>
          </cell>
        </row>
        <row r="200">
          <cell r="A200">
            <v>5.9340659340700004</v>
          </cell>
          <cell r="B200">
            <v>0.151891988866</v>
          </cell>
          <cell r="C200">
            <v>0.95473766576200003</v>
          </cell>
        </row>
        <row r="201">
          <cell r="A201">
            <v>5.9640359640399998</v>
          </cell>
          <cell r="B201">
            <v>0.10149609442800001</v>
          </cell>
          <cell r="C201">
            <v>1.0444982888200001</v>
          </cell>
        </row>
        <row r="202">
          <cell r="A202">
            <v>5.9940059940100001</v>
          </cell>
          <cell r="B202">
            <v>6.6344775887799995E-2</v>
          </cell>
          <cell r="C202">
            <v>1.1146622591799999</v>
          </cell>
        </row>
        <row r="203">
          <cell r="A203">
            <v>6.0239760239800004</v>
          </cell>
          <cell r="B203">
            <v>4.2423555846900003E-2</v>
          </cell>
          <cell r="C203">
            <v>1.15372726387</v>
          </cell>
        </row>
        <row r="204">
          <cell r="A204">
            <v>6.0539460539499999</v>
          </cell>
          <cell r="B204">
            <v>2.6536909099999999E-2</v>
          </cell>
          <cell r="C204">
            <v>1.1536484873099999</v>
          </cell>
        </row>
        <row r="205">
          <cell r="A205">
            <v>6.0839160839200002</v>
          </cell>
          <cell r="B205">
            <v>1.6238149621500001E-2</v>
          </cell>
          <cell r="C205">
            <v>1.11021678551</v>
          </cell>
        </row>
        <row r="206">
          <cell r="A206">
            <v>6.1138861138899996</v>
          </cell>
          <cell r="B206">
            <v>9.7199867393900005E-3</v>
          </cell>
          <cell r="C206">
            <v>1.0230490646699999</v>
          </cell>
        </row>
        <row r="207">
          <cell r="A207">
            <v>6.1438561438599999</v>
          </cell>
          <cell r="B207">
            <v>5.6916441214399996E-3</v>
          </cell>
          <cell r="C207">
            <v>0.89522803697999997</v>
          </cell>
        </row>
        <row r="208">
          <cell r="A208">
            <v>6.1738261738300002</v>
          </cell>
          <cell r="B208">
            <v>3.2602637349900001E-3</v>
          </cell>
          <cell r="C208">
            <v>0.73266472036899999</v>
          </cell>
        </row>
        <row r="209">
          <cell r="A209">
            <v>6.2037962037999996</v>
          </cell>
          <cell r="B209">
            <v>1.82688268577E-3</v>
          </cell>
          <cell r="C209">
            <v>0.54328191083300004</v>
          </cell>
        </row>
        <row r="210">
          <cell r="A210">
            <v>6.2337662337699999</v>
          </cell>
          <cell r="B210">
            <v>1.0014090617600001E-3</v>
          </cell>
          <cell r="C210">
            <v>0.33612794735500001</v>
          </cell>
        </row>
        <row r="211">
          <cell r="A211">
            <v>6.2637362637400003</v>
          </cell>
          <cell r="B211">
            <v>5.3697653080799997E-4</v>
          </cell>
          <cell r="C211">
            <v>0.120526861274</v>
          </cell>
        </row>
        <row r="212">
          <cell r="A212">
            <v>6.2937062937099997</v>
          </cell>
          <cell r="B212">
            <v>2.81670926944E-4</v>
          </cell>
          <cell r="C212">
            <v>-9.4645218818599997E-2</v>
          </cell>
        </row>
        <row r="213">
          <cell r="A213">
            <v>6.32367632368</v>
          </cell>
          <cell r="B213">
            <v>1.4453454900800001E-4</v>
          </cell>
          <cell r="C213">
            <v>-0.30149379977200003</v>
          </cell>
        </row>
        <row r="214">
          <cell r="A214">
            <v>6.3536463536500003</v>
          </cell>
          <cell r="B214">
            <v>7.2551141642599997E-5</v>
          </cell>
          <cell r="C214">
            <v>-0.49341848750200001</v>
          </cell>
        </row>
        <row r="215">
          <cell r="A215">
            <v>6.3836163836199997</v>
          </cell>
          <cell r="B215">
            <v>3.56254008999E-5</v>
          </cell>
          <cell r="C215">
            <v>-0.66520624260100003</v>
          </cell>
        </row>
        <row r="216">
          <cell r="A216">
            <v>6.41358641359</v>
          </cell>
          <cell r="B216">
            <v>1.71126867316E-5</v>
          </cell>
          <cell r="C216">
            <v>-0.81293764390500001</v>
          </cell>
        </row>
        <row r="217">
          <cell r="A217">
            <v>6.4435564435600003</v>
          </cell>
          <cell r="B217">
            <v>8.0411760488400006E-6</v>
          </cell>
          <cell r="C217">
            <v>-0.93376133672399997</v>
          </cell>
        </row>
        <row r="218">
          <cell r="A218">
            <v>6.4735264735299998</v>
          </cell>
          <cell r="B218">
            <v>3.6962715627900002E-6</v>
          </cell>
          <cell r="C218">
            <v>-1.02560491775</v>
          </cell>
        </row>
        <row r="219">
          <cell r="A219">
            <v>6.5034965035000001</v>
          </cell>
          <cell r="B219">
            <v>1.6620768560099999E-6</v>
          </cell>
          <cell r="C219">
            <v>-1.0868925082000001</v>
          </cell>
        </row>
        <row r="220">
          <cell r="A220">
            <v>6.5334665334700004</v>
          </cell>
          <cell r="B220">
            <v>7.3110754109599997E-7</v>
          </cell>
          <cell r="C220">
            <v>-1.1163305932900001</v>
          </cell>
        </row>
        <row r="221">
          <cell r="A221">
            <v>6.5634365634399998</v>
          </cell>
          <cell r="B221">
            <v>3.1459683949199998E-7</v>
          </cell>
          <cell r="C221">
            <v>-1.11280622854</v>
          </cell>
        </row>
        <row r="222">
          <cell r="A222">
            <v>6.5934065934100001</v>
          </cell>
          <cell r="B222">
            <v>1.324251207E-7</v>
          </cell>
          <cell r="C222">
            <v>-1.0754184413400001</v>
          </cell>
        </row>
        <row r="223">
          <cell r="A223">
            <v>6.6233766233800004</v>
          </cell>
          <cell r="B223">
            <v>5.4529225588099998E-8</v>
          </cell>
          <cell r="C223">
            <v>-1.0036382733</v>
          </cell>
        </row>
        <row r="224">
          <cell r="A224">
            <v>6.6533466533499999</v>
          </cell>
          <cell r="B224">
            <v>2.1965000266800001E-8</v>
          </cell>
          <cell r="C224">
            <v>-0.89756922998900002</v>
          </cell>
        </row>
        <row r="225">
          <cell r="A225">
            <v>6.6833166833200002</v>
          </cell>
          <cell r="B225">
            <v>8.6551784437299993E-9</v>
          </cell>
          <cell r="C225">
            <v>-0.75826133786700001</v>
          </cell>
        </row>
        <row r="226">
          <cell r="A226">
            <v>6.7132867132899996</v>
          </cell>
          <cell r="B226">
            <v>3.3362898160099999E-9</v>
          </cell>
          <cell r="C226">
            <v>-0.58802109257199997</v>
          </cell>
        </row>
        <row r="227">
          <cell r="A227">
            <v>6.7432567432599999</v>
          </cell>
          <cell r="B227">
            <v>1.25803998224E-9</v>
          </cell>
          <cell r="C227">
            <v>-0.39065767001500001</v>
          </cell>
        </row>
        <row r="228">
          <cell r="A228">
            <v>6.7732267732300002</v>
          </cell>
          <cell r="B228">
            <v>4.6405349531699998E-10</v>
          </cell>
          <cell r="C228">
            <v>-0.17161287926800001</v>
          </cell>
        </row>
        <row r="229">
          <cell r="A229">
            <v>6.8031968031999996</v>
          </cell>
          <cell r="B229">
            <v>1.6744978063799999E-10</v>
          </cell>
          <cell r="C229">
            <v>6.2062799453799999E-2</v>
          </cell>
        </row>
        <row r="230">
          <cell r="A230">
            <v>6.83316683317</v>
          </cell>
          <cell r="B230">
            <v>5.9107698321200002E-11</v>
          </cell>
          <cell r="C230">
            <v>0.30190544708799999</v>
          </cell>
        </row>
        <row r="231">
          <cell r="A231">
            <v>6.8631368631400003</v>
          </cell>
          <cell r="B231">
            <v>2.0410161611900001E-11</v>
          </cell>
          <cell r="C231">
            <v>0.53839883213700002</v>
          </cell>
        </row>
        <row r="232">
          <cell r="A232">
            <v>6.8931068931099997</v>
          </cell>
          <cell r="B232">
            <v>6.89432527205E-12</v>
          </cell>
          <cell r="C232">
            <v>0.761474137803</v>
          </cell>
        </row>
        <row r="233">
          <cell r="A233">
            <v>6.92307692308</v>
          </cell>
          <cell r="B233">
            <v>2.2781379863800002E-12</v>
          </cell>
          <cell r="C233">
            <v>0.96110290867399994</v>
          </cell>
        </row>
        <row r="234">
          <cell r="A234">
            <v>6.9530469530500003</v>
          </cell>
          <cell r="B234">
            <v>7.3639564655500003E-13</v>
          </cell>
          <cell r="C234">
            <v>1.1279259472400001</v>
          </cell>
        </row>
        <row r="235">
          <cell r="A235">
            <v>6.9830169830199997</v>
          </cell>
          <cell r="B235">
            <v>2.32854872685E-13</v>
          </cell>
          <cell r="C235">
            <v>1.25385661657</v>
          </cell>
        </row>
        <row r="236">
          <cell r="A236">
            <v>7.01298701299</v>
          </cell>
          <cell r="B236">
            <v>7.2028171427700003E-14</v>
          </cell>
          <cell r="C236">
            <v>1.3326006459599999</v>
          </cell>
        </row>
        <row r="237">
          <cell r="A237">
            <v>7.0429570429600004</v>
          </cell>
          <cell r="B237">
            <v>2.1795282771200001E-14</v>
          </cell>
          <cell r="C237">
            <v>1.36004528025</v>
          </cell>
        </row>
        <row r="238">
          <cell r="A238">
            <v>7.0729270729299998</v>
          </cell>
          <cell r="B238">
            <v>6.4515950205299996E-15</v>
          </cell>
          <cell r="C238">
            <v>1.3344866987499999</v>
          </cell>
        </row>
        <row r="239">
          <cell r="A239">
            <v>7.1028971029000001</v>
          </cell>
          <cell r="B239">
            <v>1.8682421521E-15</v>
          </cell>
          <cell r="C239">
            <v>1.2566836396100001</v>
          </cell>
        </row>
        <row r="240">
          <cell r="A240">
            <v>7.1328671328700004</v>
          </cell>
          <cell r="B240">
            <v>5.2950077510299997E-16</v>
          </cell>
          <cell r="C240">
            <v>1.1297443968800001</v>
          </cell>
        </row>
        <row r="241">
          <cell r="A241">
            <v>7.1628371628399998</v>
          </cell>
          <cell r="B241">
            <v>1.4772858286800001E-16</v>
          </cell>
          <cell r="C241">
            <v>0.95887122517699996</v>
          </cell>
        </row>
        <row r="242">
          <cell r="A242">
            <v>7.1928071928100001</v>
          </cell>
          <cell r="B242">
            <v>4.3380356133499998E-17</v>
          </cell>
          <cell r="C242">
            <v>0.75099858703400002</v>
          </cell>
        </row>
        <row r="243">
          <cell r="A243">
            <v>7.2227772227799996</v>
          </cell>
          <cell r="B243">
            <v>2.23942378982E-17</v>
          </cell>
          <cell r="C243">
            <v>0.51436826779699996</v>
          </cell>
        </row>
        <row r="244">
          <cell r="A244">
            <v>7.2527472527499999</v>
          </cell>
          <cell r="B244">
            <v>4.0793834896099998E-17</v>
          </cell>
          <cell r="C244">
            <v>0.25808473800499998</v>
          </cell>
        </row>
        <row r="245">
          <cell r="A245">
            <v>7.2827172827200002</v>
          </cell>
          <cell r="B245">
            <v>1.2092728544600001E-16</v>
          </cell>
          <cell r="C245">
            <v>-8.3112276527200005E-3</v>
          </cell>
        </row>
        <row r="246">
          <cell r="A246">
            <v>7.3126873126899996</v>
          </cell>
          <cell r="B246">
            <v>3.7390564798099999E-16</v>
          </cell>
          <cell r="C246">
            <v>-0.275222446663</v>
          </cell>
        </row>
        <row r="247">
          <cell r="A247">
            <v>7.3426573426599999</v>
          </cell>
          <cell r="B247">
            <v>1.1431220289500001E-15</v>
          </cell>
          <cell r="C247">
            <v>-0.53331281783499995</v>
          </cell>
        </row>
        <row r="248">
          <cell r="A248">
            <v>7.3726273726300002</v>
          </cell>
          <cell r="B248">
            <v>3.4401009067099998E-15</v>
          </cell>
          <cell r="C248">
            <v>-0.77375917272200001</v>
          </cell>
        </row>
        <row r="249">
          <cell r="A249">
            <v>7.4025974025999997</v>
          </cell>
          <cell r="B249">
            <v>1.01868925581E-14</v>
          </cell>
          <cell r="C249">
            <v>-0.98844528438400003</v>
          </cell>
        </row>
        <row r="250">
          <cell r="A250">
            <v>7.43256743257</v>
          </cell>
          <cell r="B250">
            <v>2.9681907946699998E-14</v>
          </cell>
          <cell r="C250">
            <v>-1.17011353482</v>
          </cell>
        </row>
        <row r="251">
          <cell r="A251">
            <v>7.4625374625400003</v>
          </cell>
          <cell r="B251">
            <v>8.5098217869699998E-14</v>
          </cell>
          <cell r="C251">
            <v>-1.31249311395</v>
          </cell>
        </row>
        <row r="252">
          <cell r="A252">
            <v>7.4925074925099997</v>
          </cell>
          <cell r="B252">
            <v>2.4006431194199999E-13</v>
          </cell>
          <cell r="C252">
            <v>-1.4104224138999999</v>
          </cell>
        </row>
        <row r="253">
          <cell r="A253">
            <v>7.52247752248</v>
          </cell>
          <cell r="B253">
            <v>6.6636659804400005E-13</v>
          </cell>
          <cell r="C253">
            <v>-1.45997802169</v>
          </cell>
        </row>
        <row r="254">
          <cell r="A254">
            <v>7.5524475524500003</v>
          </cell>
          <cell r="B254">
            <v>1.8200248446999999E-12</v>
          </cell>
          <cell r="C254">
            <v>-1.4586145888099999</v>
          </cell>
        </row>
        <row r="255">
          <cell r="A255">
            <v>7.5824175824199997</v>
          </cell>
          <cell r="B255">
            <v>4.8912503578300004E-12</v>
          </cell>
          <cell r="C255">
            <v>-1.4053104995500001</v>
          </cell>
        </row>
        <row r="256">
          <cell r="A256">
            <v>7.6123876123900001</v>
          </cell>
          <cell r="B256">
            <v>1.29342409874E-11</v>
          </cell>
          <cell r="C256">
            <v>-1.3007054635899999</v>
          </cell>
        </row>
        <row r="257">
          <cell r="A257">
            <v>7.6423576423600004</v>
          </cell>
          <cell r="B257">
            <v>3.3654293931299999E-11</v>
          </cell>
          <cell r="C257">
            <v>-1.14720958046</v>
          </cell>
        </row>
        <row r="258">
          <cell r="A258">
            <v>7.6723276723299998</v>
          </cell>
          <cell r="B258">
            <v>8.6162540977899999E-11</v>
          </cell>
          <cell r="C258">
            <v>-0.94906031631499999</v>
          </cell>
        </row>
        <row r="259">
          <cell r="A259">
            <v>7.7022977023000001</v>
          </cell>
          <cell r="B259">
            <v>2.1705759768300001E-10</v>
          </cell>
          <cell r="C259">
            <v>-0.712304847174</v>
          </cell>
        </row>
        <row r="260">
          <cell r="A260">
            <v>7.7322677322700004</v>
          </cell>
          <cell r="B260">
            <v>5.3803430309199997E-10</v>
          </cell>
          <cell r="C260">
            <v>-0.44469031055300001</v>
          </cell>
        </row>
        <row r="261">
          <cell r="A261">
            <v>7.7622377622399998</v>
          </cell>
          <cell r="B261">
            <v>1.3122706588500001E-9</v>
          </cell>
          <cell r="C261">
            <v>-0.15545294374900001</v>
          </cell>
        </row>
        <row r="262">
          <cell r="A262">
            <v>7.7922077922100002</v>
          </cell>
          <cell r="B262">
            <v>3.1493095556300001E-9</v>
          </cell>
          <cell r="C262">
            <v>0.14499240030999999</v>
          </cell>
        </row>
        <row r="263">
          <cell r="A263">
            <v>7.8221778221799996</v>
          </cell>
          <cell r="B263">
            <v>7.4367941904999998E-9</v>
          </cell>
          <cell r="C263">
            <v>0.44544988271800001</v>
          </cell>
        </row>
        <row r="264">
          <cell r="A264">
            <v>7.8521478521499999</v>
          </cell>
          <cell r="B264">
            <v>1.7279638561300001E-8</v>
          </cell>
          <cell r="C264">
            <v>0.73440518118599996</v>
          </cell>
        </row>
        <row r="265">
          <cell r="A265">
            <v>7.8821178821200002</v>
          </cell>
          <cell r="B265">
            <v>3.9505905891999997E-8</v>
          </cell>
          <cell r="C265">
            <v>1.0005234376400001</v>
          </cell>
        </row>
        <row r="266">
          <cell r="A266">
            <v>7.9120879120899996</v>
          </cell>
          <cell r="B266">
            <v>8.8872597807200004E-8</v>
          </cell>
          <cell r="C266">
            <v>1.23314970735</v>
          </cell>
        </row>
        <row r="267">
          <cell r="A267">
            <v>7.9420579420599999</v>
          </cell>
          <cell r="B267">
            <v>1.9672167100699999E-7</v>
          </cell>
          <cell r="C267">
            <v>1.4227794817799999</v>
          </cell>
        </row>
        <row r="268">
          <cell r="A268">
            <v>7.9720279720300002</v>
          </cell>
          <cell r="B268">
            <v>4.2846466691299998E-7</v>
          </cell>
          <cell r="C268">
            <v>1.5614711325099999</v>
          </cell>
        </row>
        <row r="269">
          <cell r="A269">
            <v>8.0019980020000006</v>
          </cell>
          <cell r="B269">
            <v>9.1824020104099998E-7</v>
          </cell>
          <cell r="C269">
            <v>1.6431792844999999</v>
          </cell>
        </row>
        <row r="270">
          <cell r="A270">
            <v>8.0319680319700009</v>
          </cell>
          <cell r="B270">
            <v>1.93631527076E-6</v>
          </cell>
          <cell r="C270">
            <v>1.66399685875</v>
          </cell>
        </row>
        <row r="271">
          <cell r="A271">
            <v>8.0619380619399994</v>
          </cell>
          <cell r="B271">
            <v>4.0176705169199996E-6</v>
          </cell>
          <cell r="C271">
            <v>1.62230231261</v>
          </cell>
        </row>
        <row r="272">
          <cell r="A272">
            <v>8.0919080919099997</v>
          </cell>
          <cell r="B272">
            <v>8.2025907700699999E-6</v>
          </cell>
          <cell r="C272">
            <v>1.51881601189</v>
          </cell>
        </row>
        <row r="273">
          <cell r="A273">
            <v>8.12187812188</v>
          </cell>
          <cell r="B273">
            <v>1.64780665083E-5</v>
          </cell>
          <cell r="C273">
            <v>1.35657459313</v>
          </cell>
        </row>
        <row r="274">
          <cell r="A274">
            <v>8.1518481518500003</v>
          </cell>
          <cell r="B274">
            <v>3.2571663339799997E-5</v>
          </cell>
          <cell r="C274">
            <v>1.1408340665500001</v>
          </cell>
        </row>
        <row r="275">
          <cell r="A275">
            <v>8.1818181818200006</v>
          </cell>
          <cell r="B275">
            <v>6.3350799860399995E-5</v>
          </cell>
          <cell r="C275">
            <v>0.87891137692800003</v>
          </cell>
        </row>
        <row r="276">
          <cell r="A276">
            <v>8.2117882117899992</v>
          </cell>
          <cell r="B276">
            <v>1.21239112172E-4</v>
          </cell>
          <cell r="C276">
            <v>0.57997093939400002</v>
          </cell>
        </row>
        <row r="277">
          <cell r="A277">
            <v>8.2417582417599995</v>
          </cell>
          <cell r="B277">
            <v>2.28303133149E-4</v>
          </cell>
          <cell r="C277">
            <v>0.25475857663399998</v>
          </cell>
        </row>
        <row r="278">
          <cell r="A278">
            <v>8.2717282717299998</v>
          </cell>
          <cell r="B278">
            <v>4.2301861142700001E-4</v>
          </cell>
          <cell r="C278">
            <v>-8.4718135613299994E-2</v>
          </cell>
        </row>
        <row r="279">
          <cell r="A279">
            <v>8.3016983017000001</v>
          </cell>
          <cell r="B279">
            <v>7.7123291887399995E-4</v>
          </cell>
          <cell r="C279">
            <v>-0.42556532109799999</v>
          </cell>
        </row>
        <row r="280">
          <cell r="A280">
            <v>8.3316683316700004</v>
          </cell>
          <cell r="B280">
            <v>1.38353490726E-3</v>
          </cell>
          <cell r="C280">
            <v>-0.754434080437</v>
          </cell>
        </row>
        <row r="281">
          <cell r="A281">
            <v>8.3616383616400007</v>
          </cell>
          <cell r="B281">
            <v>2.4421546548499999E-3</v>
          </cell>
          <cell r="C281">
            <v>-1.05800150258</v>
          </cell>
        </row>
        <row r="282">
          <cell r="A282">
            <v>8.3916083916099993</v>
          </cell>
          <cell r="B282">
            <v>4.2416485821700003E-3</v>
          </cell>
          <cell r="C282">
            <v>-1.32348555837</v>
          </cell>
        </row>
        <row r="283">
          <cell r="A283">
            <v>8.4215784215799996</v>
          </cell>
          <cell r="B283">
            <v>7.2489430135799999E-3</v>
          </cell>
          <cell r="C283">
            <v>-1.5391658184899999</v>
          </cell>
        </row>
        <row r="284">
          <cell r="A284">
            <v>8.4515484515499999</v>
          </cell>
          <cell r="B284">
            <v>1.21897041738E-2</v>
          </cell>
          <cell r="C284">
            <v>-1.69486930091</v>
          </cell>
        </row>
        <row r="285">
          <cell r="A285">
            <v>8.4815184815200002</v>
          </cell>
          <cell r="B285">
            <v>2.0169267499400002E-2</v>
          </cell>
          <cell r="C285">
            <v>-1.78237025972</v>
          </cell>
        </row>
        <row r="286">
          <cell r="A286">
            <v>8.5114885114900005</v>
          </cell>
          <cell r="B286">
            <v>3.28371582006E-2</v>
          </cell>
          <cell r="C286">
            <v>-1.7956471377800001</v>
          </cell>
        </row>
        <row r="287">
          <cell r="A287">
            <v>8.5414585414600008</v>
          </cell>
          <cell r="B287">
            <v>5.2604086602300003E-2</v>
          </cell>
          <cell r="C287">
            <v>-1.7309416973</v>
          </cell>
        </row>
        <row r="288">
          <cell r="A288">
            <v>8.5714285714299994</v>
          </cell>
          <cell r="B288">
            <v>8.2918585009200005E-2</v>
          </cell>
          <cell r="C288">
            <v>-1.58657623375</v>
          </cell>
        </row>
        <row r="289">
          <cell r="A289">
            <v>8.6013986013999997</v>
          </cell>
          <cell r="B289">
            <v>0.12860645288</v>
          </cell>
          <cell r="C289">
            <v>-1.36250531287</v>
          </cell>
        </row>
        <row r="290">
          <cell r="A290">
            <v>8.63136863137</v>
          </cell>
          <cell r="B290">
            <v>0.19626918414700001</v>
          </cell>
          <cell r="C290">
            <v>-1.05960772445</v>
          </cell>
        </row>
        <row r="291">
          <cell r="A291">
            <v>8.6613386613400003</v>
          </cell>
          <cell r="B291">
            <v>0.29472702058900002</v>
          </cell>
          <cell r="C291">
            <v>-0.67875984723500005</v>
          </cell>
        </row>
        <row r="292">
          <cell r="A292">
            <v>8.6913086913100006</v>
          </cell>
          <cell r="B292">
            <v>0.43547805033999998</v>
          </cell>
          <cell r="C292">
            <v>-0.21976947167300001</v>
          </cell>
        </row>
        <row r="293">
          <cell r="A293">
            <v>8.7212787212799991</v>
          </cell>
          <cell r="B293">
            <v>0.63312733648399999</v>
          </cell>
          <cell r="C293">
            <v>0.31971561351700001</v>
          </cell>
        </row>
        <row r="294">
          <cell r="A294">
            <v>8.7512487512499995</v>
          </cell>
          <cell r="B294">
            <v>0.90572079774600001</v>
          </cell>
          <cell r="C294">
            <v>0.94518271899499995</v>
          </cell>
        </row>
        <row r="295">
          <cell r="A295">
            <v>8.7812187812199998</v>
          </cell>
          <cell r="B295">
            <v>1.27489992288</v>
          </cell>
          <cell r="C295">
            <v>1.66595744116</v>
          </cell>
        </row>
        <row r="296">
          <cell r="A296">
            <v>8.8111888111900001</v>
          </cell>
          <cell r="B296">
            <v>1.7657789235600001</v>
          </cell>
          <cell r="C296">
            <v>2.4954826839600002</v>
          </cell>
        </row>
        <row r="297">
          <cell r="A297">
            <v>8.8411588411600004</v>
          </cell>
          <cell r="B297">
            <v>2.4064400236200001</v>
          </cell>
          <cell r="C297">
            <v>3.4510444582200002</v>
          </cell>
        </row>
        <row r="298">
          <cell r="A298">
            <v>8.8711288711300007</v>
          </cell>
          <cell r="B298">
            <v>3.2269499899</v>
          </cell>
          <cell r="C298">
            <v>4.5528586366599999</v>
          </cell>
        </row>
        <row r="299">
          <cell r="A299">
            <v>8.9010989010999992</v>
          </cell>
          <cell r="B299">
            <v>4.2578259761900004</v>
          </cell>
          <cell r="C299">
            <v>5.8224937152300003</v>
          </cell>
        </row>
        <row r="300">
          <cell r="A300">
            <v>8.9310689310699996</v>
          </cell>
          <cell r="B300">
            <v>5.5279239409900001</v>
          </cell>
          <cell r="C300">
            <v>7.28067815104</v>
          </cell>
        </row>
        <row r="301">
          <cell r="A301">
            <v>8.9610389610399999</v>
          </cell>
          <cell r="B301">
            <v>7.06178823647</v>
          </cell>
          <cell r="C301">
            <v>8.9446197831400003</v>
          </cell>
        </row>
        <row r="302">
          <cell r="A302">
            <v>8.9910089910100002</v>
          </cell>
          <cell r="B302">
            <v>8.8765826431499999</v>
          </cell>
          <cell r="C302">
            <v>10.825040402799999</v>
          </cell>
        </row>
        <row r="303">
          <cell r="A303">
            <v>9.0209790209800005</v>
          </cell>
          <cell r="B303">
            <v>10.9788130787</v>
          </cell>
          <cell r="C303">
            <v>12.923191318300001</v>
          </cell>
        </row>
        <row r="304">
          <cell r="A304">
            <v>9.0509490509500008</v>
          </cell>
          <cell r="B304">
            <v>13.3611383424</v>
          </cell>
          <cell r="C304">
            <v>15.228156842800001</v>
          </cell>
        </row>
        <row r="305">
          <cell r="A305">
            <v>9.0809190809199993</v>
          </cell>
          <cell r="B305">
            <v>15.9996326022</v>
          </cell>
          <cell r="C305">
            <v>17.7147647657</v>
          </cell>
        </row>
        <row r="306">
          <cell r="A306">
            <v>9.1108891108899996</v>
          </cell>
          <cell r="B306">
            <v>18.8518961758</v>
          </cell>
          <cell r="C306">
            <v>20.342401471900001</v>
          </cell>
        </row>
        <row r="307">
          <cell r="A307">
            <v>9.14085914086</v>
          </cell>
          <cell r="B307">
            <v>21.856395889600002</v>
          </cell>
          <cell r="C307">
            <v>23.0549733866</v>
          </cell>
        </row>
        <row r="308">
          <cell r="A308">
            <v>9.1708291708300003</v>
          </cell>
          <cell r="B308">
            <v>24.933344548699999</v>
          </cell>
          <cell r="C308">
            <v>25.782168662899998</v>
          </cell>
        </row>
        <row r="309">
          <cell r="A309">
            <v>9.2007992008000006</v>
          </cell>
          <cell r="B309">
            <v>27.987300462299999</v>
          </cell>
          <cell r="C309">
            <v>28.442060270500001</v>
          </cell>
        </row>
        <row r="310">
          <cell r="A310">
            <v>9.2307692307700009</v>
          </cell>
          <cell r="B310">
            <v>30.911491885299998</v>
          </cell>
          <cell r="C310">
            <v>30.9449640154</v>
          </cell>
        </row>
        <row r="311">
          <cell r="A311">
            <v>9.2607392607399994</v>
          </cell>
          <cell r="B311">
            <v>33.593666754799997</v>
          </cell>
          <cell r="C311">
            <v>33.198335178800001</v>
          </cell>
        </row>
        <row r="312">
          <cell r="A312">
            <v>9.2907092907099997</v>
          </cell>
          <cell r="B312">
            <v>35.923062128399998</v>
          </cell>
          <cell r="C312">
            <v>35.112369219500003</v>
          </cell>
        </row>
        <row r="313">
          <cell r="A313">
            <v>9.32067932068</v>
          </cell>
          <cell r="B313">
            <v>37.7979111557</v>
          </cell>
          <cell r="C313">
            <v>36.605878834199999</v>
          </cell>
        </row>
        <row r="314">
          <cell r="A314">
            <v>9.3506493506500004</v>
          </cell>
          <cell r="B314">
            <v>39.132787964099997</v>
          </cell>
          <cell r="C314">
            <v>37.611963203800002</v>
          </cell>
        </row>
        <row r="315">
          <cell r="A315">
            <v>9.3806193806200007</v>
          </cell>
          <cell r="B315">
            <v>39.865055548100003</v>
          </cell>
          <cell r="C315">
            <v>38.082973738500002</v>
          </cell>
        </row>
        <row r="316">
          <cell r="A316">
            <v>9.4105894105899992</v>
          </cell>
          <cell r="B316">
            <v>39.959740168099998</v>
          </cell>
          <cell r="C316">
            <v>37.994317885900003</v>
          </cell>
        </row>
        <row r="317">
          <cell r="A317">
            <v>9.4405594405599995</v>
          </cell>
          <cell r="B317">
            <v>39.412305007500002</v>
          </cell>
          <cell r="C317">
            <v>37.3467272687</v>
          </cell>
        </row>
        <row r="318">
          <cell r="A318">
            <v>9.4705294705299998</v>
          </cell>
          <cell r="B318">
            <v>38.249018251400003</v>
          </cell>
          <cell r="C318">
            <v>36.166742073199998</v>
          </cell>
        </row>
        <row r="319">
          <cell r="A319">
            <v>9.5004995005000001</v>
          </cell>
          <cell r="B319">
            <v>36.524876382999999</v>
          </cell>
          <cell r="C319">
            <v>34.505318957100002</v>
          </cell>
        </row>
        <row r="320">
          <cell r="A320">
            <v>9.5304695304700004</v>
          </cell>
          <cell r="B320">
            <v>34.319314989200002</v>
          </cell>
          <cell r="C320">
            <v>32.434639873499997</v>
          </cell>
        </row>
        <row r="321">
          <cell r="A321">
            <v>9.5604395604400008</v>
          </cell>
          <cell r="B321">
            <v>31.730178390199999</v>
          </cell>
          <cell r="C321">
            <v>30.043367052800001</v>
          </cell>
        </row>
        <row r="322">
          <cell r="A322">
            <v>9.5904095904099993</v>
          </cell>
          <cell r="B322">
            <v>28.866593207699999</v>
          </cell>
          <cell r="C322">
            <v>27.430737519099999</v>
          </cell>
        </row>
        <row r="323">
          <cell r="A323">
            <v>9.6203796203799996</v>
          </cell>
          <cell r="B323">
            <v>25.841477873399999</v>
          </cell>
          <cell r="C323">
            <v>24.700003096700001</v>
          </cell>
        </row>
        <row r="324">
          <cell r="A324">
            <v>9.6503496503499999</v>
          </cell>
          <cell r="B324">
            <v>22.764412648299999</v>
          </cell>
          <cell r="C324">
            <v>21.951786400700001</v>
          </cell>
        </row>
        <row r="325">
          <cell r="A325">
            <v>9.6803196803200002</v>
          </cell>
          <cell r="B325">
            <v>19.735500323299998</v>
          </cell>
          <cell r="C325">
            <v>19.277932140299999</v>
          </cell>
        </row>
        <row r="326">
          <cell r="A326">
            <v>9.7102897102900005</v>
          </cell>
          <cell r="B326">
            <v>16.840686240499998</v>
          </cell>
          <cell r="C326">
            <v>16.7563843163</v>
          </cell>
        </row>
        <row r="327">
          <cell r="A327">
            <v>9.7402597402600009</v>
          </cell>
          <cell r="B327">
            <v>14.148805577899999</v>
          </cell>
          <cell r="C327">
            <v>14.447517811100001</v>
          </cell>
        </row>
        <row r="328">
          <cell r="A328">
            <v>9.7702297702299994</v>
          </cell>
          <cell r="B328">
            <v>11.7104166218</v>
          </cell>
          <cell r="C328">
            <v>12.392207451899999</v>
          </cell>
        </row>
        <row r="329">
          <cell r="A329">
            <v>9.8001998001999997</v>
          </cell>
          <cell r="B329">
            <v>9.5582890328799994</v>
          </cell>
          <cell r="C329">
            <v>10.611743649499999</v>
          </cell>
        </row>
        <row r="330">
          <cell r="A330">
            <v>9.83016983017</v>
          </cell>
          <cell r="B330">
            <v>7.7092670164300001</v>
          </cell>
          <cell r="C330">
            <v>9.1095191733400007</v>
          </cell>
        </row>
        <row r="331">
          <cell r="A331">
            <v>9.8601398601400003</v>
          </cell>
          <cell r="B331">
            <v>6.1671307223699996</v>
          </cell>
          <cell r="C331">
            <v>7.8742357804700003</v>
          </cell>
        </row>
        <row r="332">
          <cell r="A332">
            <v>9.8901098901100006</v>
          </cell>
          <cell r="B332">
            <v>4.9260373567500002</v>
          </cell>
          <cell r="C332">
            <v>6.8842307536299998</v>
          </cell>
        </row>
        <row r="333">
          <cell r="A333">
            <v>9.9200799200799992</v>
          </cell>
          <cell r="B333">
            <v>3.9741304604000001</v>
          </cell>
          <cell r="C333">
            <v>6.1124175381699999</v>
          </cell>
        </row>
        <row r="334">
          <cell r="A334">
            <v>9.9500499500499995</v>
          </cell>
          <cell r="B334">
            <v>3.29695020591</v>
          </cell>
          <cell r="C334">
            <v>5.5312826768100001</v>
          </cell>
        </row>
        <row r="335">
          <cell r="A335">
            <v>9.9800199800199998</v>
          </cell>
          <cell r="B335">
            <v>2.8803457749099999</v>
          </cell>
          <cell r="C335">
            <v>5.1173884042799997</v>
          </cell>
        </row>
        <row r="336">
          <cell r="A336">
            <v>10.009990009999999</v>
          </cell>
          <cell r="B336">
            <v>2.7126700803900001</v>
          </cell>
          <cell r="C336">
            <v>4.8548954930199999</v>
          </cell>
        </row>
        <row r="337">
          <cell r="A337">
            <v>10.03996004</v>
          </cell>
          <cell r="B337">
            <v>2.7861174764599999</v>
          </cell>
          <cell r="C337">
            <v>4.7377368966200004</v>
          </cell>
        </row>
        <row r="338">
          <cell r="A338">
            <v>10.0699300699</v>
          </cell>
          <cell r="B338">
            <v>3.0971408979000001</v>
          </cell>
          <cell r="C338">
            <v>4.7702266476400004</v>
          </cell>
        </row>
        <row r="339">
          <cell r="A339">
            <v>10.099900099899999</v>
          </cell>
          <cell r="B339">
            <v>3.6459542784300001</v>
          </cell>
          <cell r="C339">
            <v>4.9660635449199999</v>
          </cell>
        </row>
        <row r="340">
          <cell r="A340">
            <v>10.1298701299</v>
          </cell>
          <cell r="B340">
            <v>4.4351900892699998</v>
          </cell>
          <cell r="C340">
            <v>5.3458664738900001</v>
          </cell>
        </row>
        <row r="341">
          <cell r="A341">
            <v>10.1598401598</v>
          </cell>
          <cell r="B341">
            <v>5.46784243871</v>
          </cell>
          <cell r="C341">
            <v>5.9335387344699999</v>
          </cell>
        </row>
        <row r="342">
          <cell r="A342">
            <v>10.189810189799999</v>
          </cell>
          <cell r="B342">
            <v>6.7446845458600002</v>
          </cell>
          <cell r="C342">
            <v>6.7518855148699997</v>
          </cell>
        </row>
        <row r="343">
          <cell r="A343">
            <v>10.219780219800001</v>
          </cell>
          <cell r="B343">
            <v>8.2614043276300002</v>
          </cell>
          <cell r="C343">
            <v>7.8179885010100003</v>
          </cell>
        </row>
        <row r="344">
          <cell r="A344">
            <v>10.2497502498</v>
          </cell>
          <cell r="B344">
            <v>10.005748925700001</v>
          </cell>
          <cell r="C344">
            <v>9.1388666473800004</v>
          </cell>
        </row>
        <row r="345">
          <cell r="A345">
            <v>10.279720279699999</v>
          </cell>
          <cell r="B345">
            <v>11.9550009181</v>
          </cell>
          <cell r="C345">
            <v>10.7079204773</v>
          </cell>
        </row>
        <row r="346">
          <cell r="A346">
            <v>10.309690309700001</v>
          </cell>
          <cell r="B346">
            <v>14.0741166822</v>
          </cell>
          <cell r="C346">
            <v>12.5025731886</v>
          </cell>
        </row>
        <row r="347">
          <cell r="A347">
            <v>10.3396603397</v>
          </cell>
          <cell r="B347">
            <v>16.31483227</v>
          </cell>
          <cell r="C347">
            <v>14.483395138900001</v>
          </cell>
        </row>
        <row r="348">
          <cell r="A348">
            <v>10.369630369599999</v>
          </cell>
          <cell r="B348">
            <v>18.6159784683</v>
          </cell>
          <cell r="C348">
            <v>16.5948431777</v>
          </cell>
        </row>
        <row r="349">
          <cell r="A349">
            <v>10.399600399600001</v>
          </cell>
          <cell r="B349">
            <v>20.905143904500001</v>
          </cell>
          <cell r="C349">
            <v>18.767579735799998</v>
          </cell>
        </row>
        <row r="350">
          <cell r="A350">
            <v>10.4295704296</v>
          </cell>
          <cell r="B350">
            <v>23.101689381300002</v>
          </cell>
          <cell r="C350">
            <v>20.922176359200002</v>
          </cell>
        </row>
        <row r="351">
          <cell r="A351">
            <v>10.459540459499999</v>
          </cell>
          <cell r="B351">
            <v>25.120961440399999</v>
          </cell>
          <cell r="C351">
            <v>22.973869145999998</v>
          </cell>
        </row>
        <row r="352">
          <cell r="A352">
            <v>10.489510489500001</v>
          </cell>
          <cell r="B352">
            <v>26.879397735000001</v>
          </cell>
          <cell r="C352">
            <v>24.837933068800002</v>
          </cell>
        </row>
        <row r="353">
          <cell r="A353">
            <v>10.5194805195</v>
          </cell>
          <cell r="B353">
            <v>28.300083583700001</v>
          </cell>
          <cell r="C353">
            <v>26.435187888200002</v>
          </cell>
        </row>
        <row r="354">
          <cell r="A354">
            <v>10.549450549499999</v>
          </cell>
          <cell r="B354">
            <v>29.318229978400002</v>
          </cell>
          <cell r="C354">
            <v>27.697144502899999</v>
          </cell>
        </row>
        <row r="355">
          <cell r="A355">
            <v>10.579420579400001</v>
          </cell>
          <cell r="B355">
            <v>29.886015477699999</v>
          </cell>
          <cell r="C355">
            <v>28.570345893999999</v>
          </cell>
        </row>
        <row r="356">
          <cell r="A356">
            <v>10.6093906094</v>
          </cell>
          <cell r="B356">
            <v>29.976276654500001</v>
          </cell>
          <cell r="C356">
            <v>29.019544852900001</v>
          </cell>
        </row>
        <row r="357">
          <cell r="A357">
            <v>10.6393606394</v>
          </cell>
          <cell r="B357">
            <v>29.584642218999999</v>
          </cell>
          <cell r="C357">
            <v>29.029480745800001</v>
          </cell>
        </row>
        <row r="358">
          <cell r="A358">
            <v>10.669330669300001</v>
          </cell>
          <cell r="B358">
            <v>28.7298717183</v>
          </cell>
          <cell r="C358">
            <v>28.605156000600001</v>
          </cell>
        </row>
        <row r="359">
          <cell r="A359">
            <v>10.6993006993</v>
          </cell>
          <cell r="B359">
            <v>27.452358633500001</v>
          </cell>
          <cell r="C359">
            <v>27.770654824800001</v>
          </cell>
        </row>
        <row r="360">
          <cell r="A360">
            <v>10.7292707293</v>
          </cell>
          <cell r="B360">
            <v>25.810961883000001</v>
          </cell>
          <cell r="C360">
            <v>26.566677221700001</v>
          </cell>
        </row>
        <row r="361">
          <cell r="A361">
            <v>10.759240759200001</v>
          </cell>
          <cell r="B361">
            <v>23.878510391199999</v>
          </cell>
          <cell r="C361">
            <v>25.04706796</v>
          </cell>
        </row>
        <row r="362">
          <cell r="A362">
            <v>10.7892107892</v>
          </cell>
          <cell r="B362">
            <v>21.736457708900002</v>
          </cell>
          <cell r="C362">
            <v>23.274693236600001</v>
          </cell>
        </row>
        <row r="363">
          <cell r="A363">
            <v>10.8191808192</v>
          </cell>
          <cell r="B363">
            <v>19.469231074300001</v>
          </cell>
          <cell r="C363">
            <v>21.3170519257</v>
          </cell>
        </row>
        <row r="364">
          <cell r="A364">
            <v>10.849150849200001</v>
          </cell>
          <cell r="B364">
            <v>17.1588158522</v>
          </cell>
          <cell r="C364">
            <v>19.2420025238</v>
          </cell>
        </row>
        <row r="365">
          <cell r="A365">
            <v>10.8791208791</v>
          </cell>
          <cell r="B365">
            <v>14.8800472197</v>
          </cell>
          <cell r="C365">
            <v>17.113944479099999</v>
          </cell>
        </row>
        <row r="366">
          <cell r="A366">
            <v>10.9090909091</v>
          </cell>
          <cell r="B366">
            <v>12.6969610175</v>
          </cell>
          <cell r="C366">
            <v>14.990720508500001</v>
          </cell>
        </row>
        <row r="367">
          <cell r="A367">
            <v>10.939060939100001</v>
          </cell>
          <cell r="B367">
            <v>10.6604059557</v>
          </cell>
          <cell r="C367">
            <v>12.9214144089</v>
          </cell>
        </row>
        <row r="368">
          <cell r="A368">
            <v>10.969030969</v>
          </cell>
          <cell r="B368">
            <v>8.8069631690799994</v>
          </cell>
          <cell r="C368">
            <v>10.945117852999999</v>
          </cell>
        </row>
        <row r="369">
          <cell r="A369">
            <v>10.999000999</v>
          </cell>
          <cell r="B369">
            <v>7.1590780405499999</v>
          </cell>
          <cell r="C369">
            <v>9.0906409404299993</v>
          </cell>
        </row>
        <row r="370">
          <cell r="A370">
            <v>11.028971028999999</v>
          </cell>
          <cell r="B370">
            <v>5.7261997379</v>
          </cell>
          <cell r="C370">
            <v>7.3770549302799999</v>
          </cell>
        </row>
        <row r="371">
          <cell r="A371">
            <v>11.0589410589</v>
          </cell>
          <cell r="B371">
            <v>4.5066555786300002</v>
          </cell>
          <cell r="C371">
            <v>5.8148895276500001</v>
          </cell>
        </row>
        <row r="372">
          <cell r="A372">
            <v>11.0889110889</v>
          </cell>
          <cell r="B372">
            <v>3.4899622027600001</v>
          </cell>
          <cell r="C372">
            <v>4.4077663609500002</v>
          </cell>
        </row>
        <row r="373">
          <cell r="A373">
            <v>11.118881118899999</v>
          </cell>
          <cell r="B373">
            <v>2.6592891278900002</v>
          </cell>
          <cell r="C373">
            <v>3.154236686</v>
          </cell>
        </row>
        <row r="374">
          <cell r="A374">
            <v>11.1488511489</v>
          </cell>
          <cell r="B374">
            <v>1.9938334237899999</v>
          </cell>
          <cell r="C374">
            <v>2.04960353846</v>
          </cell>
        </row>
        <row r="375">
          <cell r="A375">
            <v>11.1788211788</v>
          </cell>
          <cell r="B375">
            <v>1.4709254613</v>
          </cell>
          <cell r="C375">
            <v>1.08754245839</v>
          </cell>
        </row>
        <row r="376">
          <cell r="A376">
            <v>11.208791208799999</v>
          </cell>
          <cell r="B376">
            <v>1.0677533397300001</v>
          </cell>
          <cell r="C376">
            <v>0.26138442737500001</v>
          </cell>
        </row>
        <row r="377">
          <cell r="A377">
            <v>11.2387612388</v>
          </cell>
          <cell r="B377">
            <v>0.76265775535699998</v>
          </cell>
          <cell r="C377">
            <v>-0.43501744460500003</v>
          </cell>
        </row>
        <row r="378">
          <cell r="A378">
            <v>11.2687312687</v>
          </cell>
          <cell r="B378">
            <v>0.53600263260500003</v>
          </cell>
          <cell r="C378">
            <v>-1.0068570970499999</v>
          </cell>
        </row>
        <row r="379">
          <cell r="A379">
            <v>11.298701298699999</v>
          </cell>
          <cell r="B379">
            <v>0.37066589984699999</v>
          </cell>
          <cell r="C379">
            <v>-1.4583471099100001</v>
          </cell>
        </row>
        <row r="380">
          <cell r="A380">
            <v>11.3286713287</v>
          </cell>
          <cell r="B380">
            <v>0.25221843398799998</v>
          </cell>
          <cell r="C380">
            <v>-1.7930172867700001</v>
          </cell>
        </row>
        <row r="381">
          <cell r="A381">
            <v>11.3586413586</v>
          </cell>
          <cell r="B381">
            <v>0.16886883026300001</v>
          </cell>
          <cell r="C381">
            <v>-2.0142373494800001</v>
          </cell>
        </row>
        <row r="382">
          <cell r="A382">
            <v>11.388611388599999</v>
          </cell>
          <cell r="B382">
            <v>0.11125016013</v>
          </cell>
          <cell r="C382">
            <v>-2.1258492111699998</v>
          </cell>
        </row>
        <row r="383">
          <cell r="A383">
            <v>11.418581418600001</v>
          </cell>
          <cell r="B383">
            <v>7.2115774806899999E-2</v>
          </cell>
          <cell r="C383">
            <v>-2.1327977097400002</v>
          </cell>
        </row>
        <row r="384">
          <cell r="A384">
            <v>11.4485514486</v>
          </cell>
          <cell r="B384">
            <v>4.5997940010000002E-2</v>
          </cell>
          <cell r="C384">
            <v>-2.0416647001400001</v>
          </cell>
        </row>
        <row r="385">
          <cell r="A385">
            <v>11.478521478499999</v>
          </cell>
          <cell r="B385">
            <v>2.8868549981699999E-2</v>
          </cell>
          <cell r="C385">
            <v>-1.8610363357099999</v>
          </cell>
        </row>
        <row r="386">
          <cell r="A386">
            <v>11.508491508500001</v>
          </cell>
          <cell r="B386">
            <v>1.7827483290500001E-2</v>
          </cell>
          <cell r="C386">
            <v>-1.6016629124699999</v>
          </cell>
        </row>
        <row r="387">
          <cell r="A387">
            <v>11.5384615385</v>
          </cell>
          <cell r="B387">
            <v>1.0832621903900001E-2</v>
          </cell>
          <cell r="C387">
            <v>-1.2764005062099999</v>
          </cell>
        </row>
        <row r="388">
          <cell r="A388">
            <v>11.568431568399999</v>
          </cell>
          <cell r="B388">
            <v>6.4767272970300003E-3</v>
          </cell>
          <cell r="C388">
            <v>-0.89995005972700004</v>
          </cell>
        </row>
        <row r="389">
          <cell r="A389">
            <v>11.598401598400001</v>
          </cell>
          <cell r="B389">
            <v>3.8102732107499998E-3</v>
          </cell>
          <cell r="C389">
            <v>-0.48842981382599998</v>
          </cell>
        </row>
        <row r="390">
          <cell r="A390">
            <v>11.6283716284</v>
          </cell>
          <cell r="B390">
            <v>2.2056424043E-3</v>
          </cell>
          <cell r="C390">
            <v>-5.8829481990600001E-2</v>
          </cell>
        </row>
        <row r="391">
          <cell r="A391">
            <v>11.658341658299999</v>
          </cell>
          <cell r="B391">
            <v>1.2562977079899999E-3</v>
          </cell>
          <cell r="C391">
            <v>0.37160092130900002</v>
          </cell>
        </row>
        <row r="392">
          <cell r="A392">
            <v>11.688311688300001</v>
          </cell>
          <cell r="B392">
            <v>7.0409054390099997E-4</v>
          </cell>
          <cell r="C392">
            <v>0.78597729583499998</v>
          </cell>
        </row>
        <row r="393">
          <cell r="A393">
            <v>11.7182817183</v>
          </cell>
          <cell r="B393">
            <v>3.8827813540400001E-4</v>
          </cell>
          <cell r="C393">
            <v>1.1683803910299999</v>
          </cell>
        </row>
        <row r="394">
          <cell r="A394">
            <v>11.7482517483</v>
          </cell>
          <cell r="B394">
            <v>2.10686077941E-4</v>
          </cell>
          <cell r="C394">
            <v>1.5043962468700001</v>
          </cell>
        </row>
        <row r="395">
          <cell r="A395">
            <v>11.778221778200001</v>
          </cell>
          <cell r="B395">
            <v>1.12488265725E-4</v>
          </cell>
          <cell r="C395">
            <v>1.78157882318</v>
          </cell>
        </row>
        <row r="396">
          <cell r="A396">
            <v>11.8081918082</v>
          </cell>
          <cell r="B396">
            <v>5.9095863545399998E-5</v>
          </cell>
          <cell r="C396">
            <v>1.9898261235500001</v>
          </cell>
        </row>
        <row r="397">
          <cell r="A397">
            <v>11.8381618382</v>
          </cell>
          <cell r="B397">
            <v>3.0548185893599999E-5</v>
          </cell>
          <cell r="C397">
            <v>2.1216689717300001</v>
          </cell>
        </row>
        <row r="398">
          <cell r="A398">
            <v>11.868131868100001</v>
          </cell>
          <cell r="B398">
            <v>1.55378972686E-5</v>
          </cell>
          <cell r="C398">
            <v>2.1724759205400002</v>
          </cell>
        </row>
        <row r="399">
          <cell r="A399">
            <v>11.8981018981</v>
          </cell>
          <cell r="B399">
            <v>7.7763812803599996E-6</v>
          </cell>
          <cell r="C399">
            <v>2.1405785919000002</v>
          </cell>
        </row>
        <row r="400">
          <cell r="A400">
            <v>11.9280719281</v>
          </cell>
          <cell r="B400">
            <v>3.8294934058500001E-6</v>
          </cell>
          <cell r="C400">
            <v>2.0273197752100001</v>
          </cell>
        </row>
        <row r="401">
          <cell r="A401">
            <v>11.958041958000001</v>
          </cell>
          <cell r="B401">
            <v>1.8555966738599999E-6</v>
          </cell>
          <cell r="C401">
            <v>1.83702306651</v>
          </cell>
        </row>
        <row r="402">
          <cell r="A402">
            <v>11.988011988</v>
          </cell>
          <cell r="B402">
            <v>8.8471690176600004E-7</v>
          </cell>
          <cell r="C402">
            <v>1.5768791627200001</v>
          </cell>
        </row>
        <row r="403">
          <cell r="A403">
            <v>12.017982018</v>
          </cell>
          <cell r="B403">
            <v>4.15052985808E-7</v>
          </cell>
          <cell r="C403">
            <v>1.2567415396699999</v>
          </cell>
        </row>
        <row r="404">
          <cell r="A404">
            <v>12.047952048000001</v>
          </cell>
          <cell r="B404">
            <v>1.9159370691599999E-7</v>
          </cell>
          <cell r="C404">
            <v>0.88882423900200003</v>
          </cell>
        </row>
        <row r="405">
          <cell r="A405">
            <v>12.0779220779</v>
          </cell>
          <cell r="B405">
            <v>8.7023674551899994E-8</v>
          </cell>
          <cell r="C405">
            <v>0.48729746886699998</v>
          </cell>
        </row>
        <row r="406">
          <cell r="A406">
            <v>12.1078921079</v>
          </cell>
          <cell r="B406">
            <v>3.8893056448299997E-8</v>
          </cell>
          <cell r="C406">
            <v>6.7782683149000003E-2</v>
          </cell>
        </row>
        <row r="407">
          <cell r="A407">
            <v>12.137862137899999</v>
          </cell>
          <cell r="B407">
            <v>1.7103508586799998E-8</v>
          </cell>
          <cell r="C407">
            <v>-0.353242856725</v>
          </cell>
        </row>
        <row r="408">
          <cell r="A408">
            <v>12.1678321678</v>
          </cell>
          <cell r="B408">
            <v>7.4007686038700003E-9</v>
          </cell>
          <cell r="C408">
            <v>-0.75911241544100005</v>
          </cell>
        </row>
        <row r="409">
          <cell r="A409">
            <v>12.1978021978</v>
          </cell>
          <cell r="B409">
            <v>3.1509892428800001E-9</v>
          </cell>
          <cell r="C409">
            <v>-1.13367790873</v>
          </cell>
        </row>
        <row r="410">
          <cell r="A410">
            <v>12.227772227799999</v>
          </cell>
          <cell r="B410">
            <v>1.3200655428600001E-9</v>
          </cell>
          <cell r="C410">
            <v>-1.4620228665499999</v>
          </cell>
        </row>
        <row r="411">
          <cell r="A411">
            <v>12.2577422577</v>
          </cell>
          <cell r="B411">
            <v>5.4415490581099999E-10</v>
          </cell>
          <cell r="C411">
            <v>-1.7311384032599999</v>
          </cell>
        </row>
        <row r="412">
          <cell r="A412">
            <v>12.2877122877</v>
          </cell>
          <cell r="B412">
            <v>2.2071308557499999E-10</v>
          </cell>
          <cell r="C412">
            <v>-1.9305194160700001</v>
          </cell>
        </row>
        <row r="413">
          <cell r="A413">
            <v>12.317682317699999</v>
          </cell>
          <cell r="B413">
            <v>8.8087055919499994E-11</v>
          </cell>
          <cell r="C413">
            <v>-2.05264164457</v>
          </cell>
        </row>
        <row r="414">
          <cell r="A414">
            <v>12.3476523477</v>
          </cell>
          <cell r="B414">
            <v>3.4591913583799997E-11</v>
          </cell>
          <cell r="C414">
            <v>-2.0932878171699998</v>
          </cell>
        </row>
        <row r="415">
          <cell r="A415">
            <v>12.3776223776</v>
          </cell>
          <cell r="B415">
            <v>1.33664340236E-11</v>
          </cell>
          <cell r="C415">
            <v>-2.0517021229600001</v>
          </cell>
        </row>
        <row r="416">
          <cell r="A416">
            <v>12.407592407599999</v>
          </cell>
          <cell r="B416">
            <v>5.0820040900999998E-12</v>
          </cell>
          <cell r="C416">
            <v>-1.9305654424800001</v>
          </cell>
        </row>
        <row r="417">
          <cell r="A417">
            <v>12.4375624376</v>
          </cell>
          <cell r="B417">
            <v>1.90122248062E-12</v>
          </cell>
          <cell r="C417">
            <v>-1.7357976134399999</v>
          </cell>
        </row>
        <row r="418">
          <cell r="A418">
            <v>12.4675324675</v>
          </cell>
          <cell r="B418">
            <v>6.9985706475199995E-13</v>
          </cell>
          <cell r="C418">
            <v>-1.4762058881</v>
          </cell>
        </row>
        <row r="419">
          <cell r="A419">
            <v>12.497502497499999</v>
          </cell>
          <cell r="B419">
            <v>2.5349198985300002E-13</v>
          </cell>
          <cell r="C419">
            <v>-1.1630092018</v>
          </cell>
        </row>
        <row r="420">
          <cell r="A420">
            <v>12.527472527500001</v>
          </cell>
          <cell r="B420">
            <v>9.0343645192700004E-14</v>
          </cell>
          <cell r="C420">
            <v>-0.80927481731499995</v>
          </cell>
        </row>
        <row r="421">
          <cell r="A421">
            <v>12.5574425574</v>
          </cell>
          <cell r="B421">
            <v>3.1681771545700003E-14</v>
          </cell>
          <cell r="C421">
            <v>-0.42930674177900002</v>
          </cell>
        </row>
        <row r="422">
          <cell r="A422">
            <v>12.587412587399999</v>
          </cell>
          <cell r="B422">
            <v>1.09320041001E-14</v>
          </cell>
          <cell r="C422">
            <v>-3.8024008404799997E-2</v>
          </cell>
        </row>
        <row r="423">
          <cell r="A423">
            <v>12.617382617400001</v>
          </cell>
          <cell r="B423">
            <v>3.7116634756500003E-15</v>
          </cell>
          <cell r="C423">
            <v>0.349637992329</v>
          </cell>
        </row>
        <row r="424">
          <cell r="A424">
            <v>12.6473526474</v>
          </cell>
          <cell r="B424">
            <v>1.23998342548E-15</v>
          </cell>
          <cell r="C424">
            <v>0.71927746532500003</v>
          </cell>
        </row>
        <row r="425">
          <cell r="A425">
            <v>12.677322677299999</v>
          </cell>
          <cell r="B425">
            <v>4.0760701189500002E-16</v>
          </cell>
          <cell r="C425">
            <v>1.05751062089</v>
          </cell>
        </row>
        <row r="426">
          <cell r="A426">
            <v>12.707292707300001</v>
          </cell>
          <cell r="B426">
            <v>1.3183960467999999E-16</v>
          </cell>
          <cell r="C426">
            <v>1.35238249651</v>
          </cell>
        </row>
        <row r="427">
          <cell r="A427">
            <v>12.7372627373</v>
          </cell>
          <cell r="B427">
            <v>4.1959337003699998E-17</v>
          </cell>
          <cell r="C427">
            <v>1.59370360219</v>
          </cell>
        </row>
        <row r="428">
          <cell r="A428">
            <v>12.767232767199999</v>
          </cell>
          <cell r="B428">
            <v>1.31398322846E-17</v>
          </cell>
          <cell r="C428">
            <v>1.77331697523</v>
          </cell>
        </row>
        <row r="429">
          <cell r="A429">
            <v>12.797202797200001</v>
          </cell>
          <cell r="B429">
            <v>4.04882966289E-18</v>
          </cell>
          <cell r="C429">
            <v>1.8853026026799999</v>
          </cell>
        </row>
        <row r="430">
          <cell r="A430">
            <v>12.8271728272</v>
          </cell>
          <cell r="B430">
            <v>1.22757396646E-18</v>
          </cell>
          <cell r="C430">
            <v>1.9261257249399999</v>
          </cell>
        </row>
        <row r="431">
          <cell r="A431">
            <v>12.857142857099999</v>
          </cell>
          <cell r="B431">
            <v>3.6622190100299999E-19</v>
          </cell>
          <cell r="C431">
            <v>1.89473274997</v>
          </cell>
        </row>
        <row r="432">
          <cell r="A432">
            <v>12.887112887100001</v>
          </cell>
          <cell r="B432">
            <v>1.07502715634E-19</v>
          </cell>
          <cell r="C432">
            <v>1.7925942587199999</v>
          </cell>
        </row>
        <row r="433">
          <cell r="A433">
            <v>12.9170829171</v>
          </cell>
          <cell r="B433">
            <v>3.1050817384E-20</v>
          </cell>
          <cell r="C433">
            <v>1.62368999428</v>
          </cell>
        </row>
        <row r="434">
          <cell r="A434">
            <v>12.9470529471</v>
          </cell>
          <cell r="B434">
            <v>8.8248050163200004E-21</v>
          </cell>
          <cell r="C434">
            <v>1.3944269808600001</v>
          </cell>
        </row>
        <row r="435">
          <cell r="A435">
            <v>12.977022977000001</v>
          </cell>
          <cell r="B435">
            <v>2.4678324996499999E-21</v>
          </cell>
          <cell r="C435">
            <v>1.11348006103</v>
          </cell>
        </row>
        <row r="436">
          <cell r="A436">
            <v>13.006993007</v>
          </cell>
          <cell r="B436">
            <v>6.7905463762199999E-22</v>
          </cell>
          <cell r="C436">
            <v>0.79154490133800004</v>
          </cell>
        </row>
        <row r="437">
          <cell r="A437">
            <v>13.036963037</v>
          </cell>
          <cell r="B437">
            <v>1.8385364284999999E-22</v>
          </cell>
          <cell r="C437">
            <v>0.44099719411100002</v>
          </cell>
        </row>
        <row r="438">
          <cell r="A438">
            <v>13.066933066900001</v>
          </cell>
          <cell r="B438">
            <v>4.8979938845799998E-23</v>
          </cell>
          <cell r="C438">
            <v>7.5458173907099996E-2</v>
          </cell>
        </row>
        <row r="439">
          <cell r="A439">
            <v>13.0969030969</v>
          </cell>
          <cell r="B439">
            <v>1.2839340520400001E-23</v>
          </cell>
          <cell r="C439">
            <v>-0.29072500640799998</v>
          </cell>
        </row>
        <row r="440">
          <cell r="A440">
            <v>13.1268731269</v>
          </cell>
          <cell r="B440">
            <v>3.3116594881799999E-24</v>
          </cell>
          <cell r="C440">
            <v>-0.64306609596300002</v>
          </cell>
        </row>
        <row r="441">
          <cell r="A441">
            <v>13.156843156800001</v>
          </cell>
          <cell r="B441">
            <v>8.4047947641000003E-25</v>
          </cell>
          <cell r="C441">
            <v>-0.96756674230899997</v>
          </cell>
        </row>
        <row r="442">
          <cell r="A442">
            <v>13.1868131868</v>
          </cell>
          <cell r="B442">
            <v>2.0988772004199998E-25</v>
          </cell>
          <cell r="C442">
            <v>-1.25134922741</v>
          </cell>
        </row>
        <row r="443">
          <cell r="A443">
            <v>13.2167832168</v>
          </cell>
          <cell r="B443">
            <v>5.1573359982299998E-26</v>
          </cell>
          <cell r="C443">
            <v>-1.48325593166</v>
          </cell>
        </row>
        <row r="444">
          <cell r="A444">
            <v>13.246753246800001</v>
          </cell>
          <cell r="B444">
            <v>1.24693065628E-26</v>
          </cell>
          <cell r="C444">
            <v>-1.65437562671</v>
          </cell>
        </row>
        <row r="445">
          <cell r="A445">
            <v>13.2767232767</v>
          </cell>
          <cell r="B445">
            <v>2.9664542700199998E-27</v>
          </cell>
          <cell r="C445">
            <v>-1.7584598776</v>
          </cell>
        </row>
        <row r="446">
          <cell r="A446">
            <v>13.3066933067</v>
          </cell>
          <cell r="B446">
            <v>6.9440284680399996E-28</v>
          </cell>
          <cell r="C446">
            <v>-1.7921999291499999</v>
          </cell>
        </row>
        <row r="447">
          <cell r="A447">
            <v>13.336663336699999</v>
          </cell>
          <cell r="B447">
            <v>1.59942473082E-28</v>
          </cell>
          <cell r="C447">
            <v>-1.7553447870600001</v>
          </cell>
        </row>
        <row r="448">
          <cell r="A448">
            <v>13.3666333666</v>
          </cell>
          <cell r="B448">
            <v>3.6248880684700001E-29</v>
          </cell>
          <cell r="C448">
            <v>-1.65065367136</v>
          </cell>
        </row>
        <row r="449">
          <cell r="A449">
            <v>13.3966033966</v>
          </cell>
          <cell r="B449">
            <v>8.0835824794499994E-30</v>
          </cell>
          <cell r="C449">
            <v>-1.4836892187799999</v>
          </cell>
        </row>
        <row r="450">
          <cell r="A450">
            <v>13.426573426599999</v>
          </cell>
          <cell r="B450">
            <v>1.7737468067099999E-30</v>
          </cell>
          <cell r="C450">
            <v>-1.2624702441</v>
          </cell>
        </row>
        <row r="451">
          <cell r="A451">
            <v>13.4565434565</v>
          </cell>
          <cell r="B451">
            <v>3.8296391896099999E-31</v>
          </cell>
          <cell r="C451">
            <v>-0.99701314047800005</v>
          </cell>
        </row>
        <row r="452">
          <cell r="A452">
            <v>13.4865134865</v>
          </cell>
          <cell r="B452">
            <v>8.1358432070199996E-32</v>
          </cell>
          <cell r="C452">
            <v>-0.69879800077599996</v>
          </cell>
        </row>
        <row r="453">
          <cell r="A453">
            <v>13.516483516499999</v>
          </cell>
          <cell r="B453">
            <v>1.70069236247E-32</v>
          </cell>
          <cell r="C453">
            <v>-0.38019860356200003</v>
          </cell>
        </row>
        <row r="454">
          <cell r="A454">
            <v>13.5464535465</v>
          </cell>
          <cell r="B454">
            <v>3.49806142959E-33</v>
          </cell>
          <cell r="C454">
            <v>-5.3914379832800001E-2</v>
          </cell>
        </row>
        <row r="455">
          <cell r="A455">
            <v>13.5764235764</v>
          </cell>
          <cell r="B455">
            <v>7.0795814367100001E-34</v>
          </cell>
          <cell r="C455">
            <v>0.267562264286</v>
          </cell>
        </row>
        <row r="456">
          <cell r="A456">
            <v>13.606393606399999</v>
          </cell>
          <cell r="B456">
            <v>1.4098282583500001E-34</v>
          </cell>
          <cell r="C456">
            <v>0.57241750351200005</v>
          </cell>
        </row>
        <row r="457">
          <cell r="A457">
            <v>13.6363636364</v>
          </cell>
          <cell r="B457">
            <v>2.7625065734499999E-35</v>
          </cell>
          <cell r="C457">
            <v>0.84991006400199998</v>
          </cell>
        </row>
        <row r="458">
          <cell r="A458">
            <v>13.6663336663</v>
          </cell>
          <cell r="B458">
            <v>5.3262176377699999E-36</v>
          </cell>
          <cell r="C458">
            <v>1.0906807971300001</v>
          </cell>
        </row>
        <row r="459">
          <cell r="A459">
            <v>13.696303696299999</v>
          </cell>
          <cell r="B459">
            <v>1.0104456910199999E-36</v>
          </cell>
          <cell r="C459">
            <v>1.2869797409899999</v>
          </cell>
        </row>
        <row r="460">
          <cell r="A460">
            <v>13.726273726300001</v>
          </cell>
          <cell r="B460">
            <v>1.8861903709899998E-37</v>
          </cell>
          <cell r="C460">
            <v>1.43281920276</v>
          </cell>
        </row>
        <row r="461">
          <cell r="A461">
            <v>13.7562437562</v>
          </cell>
          <cell r="B461">
            <v>3.46446796704E-38</v>
          </cell>
          <cell r="C461">
            <v>1.5240652727899999</v>
          </cell>
        </row>
        <row r="462">
          <cell r="A462">
            <v>13.786213786199999</v>
          </cell>
          <cell r="B462">
            <v>6.2613222528099996E-39</v>
          </cell>
          <cell r="C462">
            <v>1.55848102457</v>
          </cell>
        </row>
        <row r="463">
          <cell r="A463">
            <v>13.816183816200001</v>
          </cell>
          <cell r="B463">
            <v>1.11345851774E-39</v>
          </cell>
          <cell r="C463">
            <v>1.53573268567</v>
          </cell>
        </row>
        <row r="464">
          <cell r="A464">
            <v>13.8461538462</v>
          </cell>
          <cell r="B464">
            <v>1.94832097913E-40</v>
          </cell>
          <cell r="C464">
            <v>1.4573659412</v>
          </cell>
        </row>
        <row r="465">
          <cell r="A465">
            <v>13.876123876099999</v>
          </cell>
          <cell r="B465">
            <v>3.35448188916E-41</v>
          </cell>
          <cell r="C465">
            <v>1.32675423631</v>
          </cell>
        </row>
        <row r="466">
          <cell r="A466">
            <v>13.906093906100001</v>
          </cell>
          <cell r="B466">
            <v>5.6828851016700002E-42</v>
          </cell>
          <cell r="C466">
            <v>1.1490156274600001</v>
          </cell>
        </row>
        <row r="467">
          <cell r="A467">
            <v>13.9360639361</v>
          </cell>
          <cell r="B467">
            <v>9.4730707063099999E-43</v>
          </cell>
          <cell r="C467">
            <v>0.93089052481800005</v>
          </cell>
        </row>
        <row r="468">
          <cell r="A468">
            <v>13.966033965999999</v>
          </cell>
          <cell r="B468">
            <v>1.55378584871E-43</v>
          </cell>
          <cell r="C468">
            <v>0.68057050942200004</v>
          </cell>
        </row>
        <row r="469">
          <cell r="A469">
            <v>13.996003996000001</v>
          </cell>
          <cell r="B469">
            <v>2.5076679195300002E-44</v>
          </cell>
          <cell r="C469">
            <v>0.40746889381899998</v>
          </cell>
        </row>
        <row r="470">
          <cell r="A470">
            <v>14.025974026</v>
          </cell>
          <cell r="B470">
            <v>3.9822394086799999E-45</v>
          </cell>
          <cell r="C470">
            <v>0.121926981006</v>
          </cell>
        </row>
        <row r="471">
          <cell r="A471">
            <v>14.0559440559</v>
          </cell>
          <cell r="B471">
            <v>6.2224753825499996E-46</v>
          </cell>
          <cell r="C471">
            <v>-0.16514424585199999</v>
          </cell>
        </row>
        <row r="472">
          <cell r="A472">
            <v>14.085914085900001</v>
          </cell>
          <cell r="B472">
            <v>9.5670377545000007E-47</v>
          </cell>
          <cell r="C472">
            <v>-0.44267973906199998</v>
          </cell>
        </row>
        <row r="473">
          <cell r="A473">
            <v>14.1158841159</v>
          </cell>
          <cell r="B473">
            <v>1.44733901074E-47</v>
          </cell>
          <cell r="C473">
            <v>-0.69991781686900001</v>
          </cell>
        </row>
        <row r="474">
          <cell r="A474">
            <v>14.1458541459</v>
          </cell>
          <cell r="B474">
            <v>2.1544753402999999E-48</v>
          </cell>
          <cell r="C474">
            <v>-0.92687622281100002</v>
          </cell>
        </row>
        <row r="475">
          <cell r="A475">
            <v>14.175824175800001</v>
          </cell>
          <cell r="B475">
            <v>3.15566771502E-49</v>
          </cell>
          <cell r="C475">
            <v>-1.11481767681</v>
          </cell>
        </row>
        <row r="476">
          <cell r="A476">
            <v>14.2057942058</v>
          </cell>
          <cell r="B476">
            <v>4.5479898335200002E-50</v>
          </cell>
          <cell r="C476">
            <v>-1.25667259303</v>
          </cell>
        </row>
        <row r="477">
          <cell r="A477">
            <v>14.2357642358</v>
          </cell>
          <cell r="B477">
            <v>6.4495020211099999E-51</v>
          </cell>
          <cell r="C477">
            <v>-1.34738688563</v>
          </cell>
        </row>
        <row r="478">
          <cell r="A478">
            <v>14.265734265700001</v>
          </cell>
          <cell r="B478">
            <v>8.9993545180500004E-52</v>
          </cell>
          <cell r="C478">
            <v>-1.3841666802299999</v>
          </cell>
        </row>
        <row r="479">
          <cell r="A479">
            <v>14.2957042957</v>
          </cell>
          <cell r="B479">
            <v>1.2355918002200001E-52</v>
          </cell>
          <cell r="C479">
            <v>-1.36659901765</v>
          </cell>
        </row>
        <row r="480">
          <cell r="A480">
            <v>14.3256743257</v>
          </cell>
          <cell r="B480">
            <v>1.66923373773E-53</v>
          </cell>
          <cell r="C480">
            <v>-1.2966375329399999</v>
          </cell>
        </row>
        <row r="481">
          <cell r="A481">
            <v>14.355644355600001</v>
          </cell>
          <cell r="B481">
            <v>2.21890020192E-54</v>
          </cell>
          <cell r="C481">
            <v>-1.1784535028500001</v>
          </cell>
        </row>
        <row r="482">
          <cell r="A482">
            <v>14.3856143856</v>
          </cell>
          <cell r="B482">
            <v>2.9022636666200001E-55</v>
          </cell>
          <cell r="C482">
            <v>-1.0181642441400001</v>
          </cell>
        </row>
        <row r="483">
          <cell r="A483">
            <v>14.4155844156</v>
          </cell>
          <cell r="B483">
            <v>3.7352049775200001E-56</v>
          </cell>
          <cell r="C483">
            <v>-0.82346123826899997</v>
          </cell>
        </row>
        <row r="484">
          <cell r="A484">
            <v>14.445554445599999</v>
          </cell>
          <cell r="B484">
            <v>4.7301018678300002E-57</v>
          </cell>
          <cell r="C484">
            <v>-0.60316832874799997</v>
          </cell>
        </row>
        <row r="485">
          <cell r="A485">
            <v>14.4755244755</v>
          </cell>
          <cell r="B485">
            <v>5.8939307311599999E-58</v>
          </cell>
          <cell r="C485">
            <v>-0.36676497061500002</v>
          </cell>
        </row>
        <row r="486">
          <cell r="A486">
            <v>14.5054945055</v>
          </cell>
          <cell r="B486">
            <v>7.2263341636599997E-59</v>
          </cell>
          <cell r="C486">
            <v>-0.123910331397</v>
          </cell>
        </row>
        <row r="487">
          <cell r="A487">
            <v>14.535464535499999</v>
          </cell>
          <cell r="B487">
            <v>8.7178528274300003E-60</v>
          </cell>
          <cell r="C487">
            <v>0.115998930892</v>
          </cell>
        </row>
        <row r="488">
          <cell r="A488">
            <v>14.5654345654</v>
          </cell>
          <cell r="B488">
            <v>1.03485500655E-60</v>
          </cell>
          <cell r="C488">
            <v>0.34421064385400002</v>
          </cell>
        </row>
        <row r="489">
          <cell r="A489">
            <v>14.5954045954</v>
          </cell>
          <cell r="B489">
            <v>1.20872625759E-61</v>
          </cell>
          <cell r="C489">
            <v>0.55292089817000001</v>
          </cell>
        </row>
        <row r="490">
          <cell r="A490">
            <v>14.625374625399999</v>
          </cell>
          <cell r="B490">
            <v>1.38916837372E-62</v>
          </cell>
          <cell r="C490">
            <v>0.73549144565699998</v>
          </cell>
        </row>
        <row r="491">
          <cell r="A491">
            <v>14.6553446553</v>
          </cell>
          <cell r="B491">
            <v>1.5709425312299999E-63</v>
          </cell>
          <cell r="C491">
            <v>0.88658215209000002</v>
          </cell>
        </row>
        <row r="492">
          <cell r="A492">
            <v>14.6853146853</v>
          </cell>
          <cell r="B492">
            <v>1.74801110616E-64</v>
          </cell>
          <cell r="C492">
            <v>1.00220815893</v>
          </cell>
        </row>
        <row r="493">
          <cell r="A493">
            <v>14.715284715299999</v>
          </cell>
          <cell r="B493">
            <v>1.9138440967699999E-65</v>
          </cell>
          <cell r="C493">
            <v>1.0797372406800001</v>
          </cell>
        </row>
        <row r="494">
          <cell r="A494">
            <v>14.7452547453</v>
          </cell>
          <cell r="B494">
            <v>2.06180413201E-66</v>
          </cell>
          <cell r="C494">
            <v>1.11784567648</v>
          </cell>
        </row>
        <row r="495">
          <cell r="A495">
            <v>14.7752247752</v>
          </cell>
          <cell r="B495">
            <v>2.1855801308299999E-67</v>
          </cell>
          <cell r="C495">
            <v>1.1164506293200001</v>
          </cell>
        </row>
        <row r="496">
          <cell r="A496">
            <v>14.805194805199999</v>
          </cell>
          <cell r="B496">
            <v>2.2796309333399999E-68</v>
          </cell>
          <cell r="C496">
            <v>1.07663385424</v>
          </cell>
        </row>
        <row r="497">
          <cell r="A497">
            <v>14.835164835200001</v>
          </cell>
          <cell r="B497">
            <v>2.3395957758899998E-69</v>
          </cell>
          <cell r="C497">
            <v>1.0005662601800001</v>
          </cell>
        </row>
        <row r="498">
          <cell r="A498">
            <v>14.8651348651</v>
          </cell>
          <cell r="B498">
            <v>2.36262935221E-70</v>
          </cell>
          <cell r="C498">
            <v>0.89143644603100003</v>
          </cell>
        </row>
        <row r="499">
          <cell r="A499">
            <v>14.895104895099999</v>
          </cell>
          <cell r="B499">
            <v>2.3476256240800001E-71</v>
          </cell>
          <cell r="C499">
            <v>0.75337997641099996</v>
          </cell>
        </row>
        <row r="500">
          <cell r="A500">
            <v>14.925074925100001</v>
          </cell>
          <cell r="B500">
            <v>2.2953058661099998E-72</v>
          </cell>
          <cell r="C500">
            <v>0.59140097591100005</v>
          </cell>
        </row>
        <row r="501">
          <cell r="A501">
            <v>14.955044955</v>
          </cell>
          <cell r="B501">
            <v>2.2081611846899999E-73</v>
          </cell>
          <cell r="C501">
            <v>0.41127451919000002</v>
          </cell>
        </row>
        <row r="502">
          <cell r="A502">
            <v>14.985014984999999</v>
          </cell>
          <cell r="B502">
            <v>2.0902558901599998E-74</v>
          </cell>
          <cell r="C502">
            <v>0.21941785081099999</v>
          </cell>
        </row>
        <row r="503">
          <cell r="A503">
            <v>15.014985015000001</v>
          </cell>
          <cell r="B503">
            <v>1.9469133350099999E-75</v>
          </cell>
          <cell r="C503">
            <v>2.2720832210799999E-2</v>
          </cell>
        </row>
        <row r="504">
          <cell r="A504">
            <v>15.044955045</v>
          </cell>
          <cell r="B504">
            <v>1.7843180263599999E-76</v>
          </cell>
          <cell r="C504">
            <v>-0.17166911832100001</v>
          </cell>
        </row>
        <row r="505">
          <cell r="A505">
            <v>15.074925074899999</v>
          </cell>
          <cell r="B505">
            <v>1.60907536484E-77</v>
          </cell>
          <cell r="C505">
            <v>-0.35660565855600002</v>
          </cell>
        </row>
        <row r="506">
          <cell r="A506">
            <v>15.104895104900001</v>
          </cell>
          <cell r="B506">
            <v>1.4277724182299999E-78</v>
          </cell>
          <cell r="C506">
            <v>-0.52523633250299995</v>
          </cell>
        </row>
        <row r="507">
          <cell r="A507">
            <v>15.1348651349</v>
          </cell>
          <cell r="B507">
            <v>1.24657975546E-79</v>
          </cell>
          <cell r="C507">
            <v>-0.67131306514400002</v>
          </cell>
        </row>
        <row r="508">
          <cell r="A508">
            <v>15.164835164799999</v>
          </cell>
          <cell r="B508">
            <v>1.07092641485E-80</v>
          </cell>
          <cell r="C508">
            <v>-0.78949825494400006</v>
          </cell>
        </row>
        <row r="509">
          <cell r="A509">
            <v>15.194805194800001</v>
          </cell>
          <cell r="B509">
            <v>9.0526904723700002E-82</v>
          </cell>
          <cell r="C509">
            <v>-0.87564123544600003</v>
          </cell>
        </row>
        <row r="510">
          <cell r="A510">
            <v>15.2247752248</v>
          </cell>
          <cell r="B510">
            <v>7.5296396311300004E-83</v>
          </cell>
          <cell r="C510">
            <v>-0.92699980520199998</v>
          </cell>
        </row>
        <row r="511">
          <cell r="A511">
            <v>15.2547452547</v>
          </cell>
          <cell r="B511">
            <v>6.1623901521499997E-84</v>
          </cell>
          <cell r="C511">
            <v>-0.94238471319899997</v>
          </cell>
        </row>
        <row r="512">
          <cell r="A512">
            <v>15.284715284700001</v>
          </cell>
          <cell r="B512">
            <v>4.9625245671E-85</v>
          </cell>
          <cell r="C512">
            <v>-0.92221116402799996</v>
          </cell>
        </row>
        <row r="513">
          <cell r="A513">
            <v>15.3146853147</v>
          </cell>
          <cell r="B513">
            <v>3.9321912110499998E-86</v>
          </cell>
          <cell r="C513">
            <v>-0.86844987294300002</v>
          </cell>
        </row>
        <row r="514">
          <cell r="A514">
            <v>15.3446553447</v>
          </cell>
          <cell r="B514">
            <v>3.0658087967000001E-87</v>
          </cell>
          <cell r="C514">
            <v>-0.78447992048100001</v>
          </cell>
        </row>
        <row r="515">
          <cell r="A515">
            <v>15.374625374600001</v>
          </cell>
          <cell r="B515">
            <v>2.35198194366E-88</v>
          </cell>
          <cell r="C515">
            <v>-0.67485540140300004</v>
          </cell>
        </row>
        <row r="516">
          <cell r="A516">
            <v>15.4045954046</v>
          </cell>
          <cell r="B516">
            <v>1.7754211127300001E-89</v>
          </cell>
          <cell r="C516">
            <v>-0.54500638326200002</v>
          </cell>
        </row>
        <row r="517">
          <cell r="A517">
            <v>15.4345654346</v>
          </cell>
          <cell r="B517">
            <v>1.3187037958100001E-90</v>
          </cell>
          <cell r="C517">
            <v>-0.40090088820000003</v>
          </cell>
        </row>
        <row r="518">
          <cell r="A518">
            <v>15.464535464500001</v>
          </cell>
          <cell r="B518">
            <v>9.6376602412999995E-92</v>
          </cell>
          <cell r="C518">
            <v>-0.248697695533</v>
          </cell>
        </row>
        <row r="519">
          <cell r="A519">
            <v>15.4945054945</v>
          </cell>
          <cell r="B519">
            <v>6.9306576549800002E-93</v>
          </cell>
          <cell r="C519">
            <v>-9.44193566244E-2</v>
          </cell>
        </row>
        <row r="520">
          <cell r="A520">
            <v>15.5244755245</v>
          </cell>
          <cell r="B520">
            <v>4.9040598489900004E-94</v>
          </cell>
          <cell r="C520">
            <v>5.6328990117699998E-2</v>
          </cell>
        </row>
        <row r="521">
          <cell r="A521">
            <v>15.554445554400001</v>
          </cell>
          <cell r="B521">
            <v>3.4144091037699998E-95</v>
          </cell>
          <cell r="C521">
            <v>0.19857607084199999</v>
          </cell>
        </row>
        <row r="522">
          <cell r="A522">
            <v>15.5844155844</v>
          </cell>
          <cell r="B522">
            <v>2.33912714683E-96</v>
          </cell>
          <cell r="C522">
            <v>0.32812584311600002</v>
          </cell>
        </row>
        <row r="523">
          <cell r="A523">
            <v>15.6143856144</v>
          </cell>
          <cell r="B523">
            <v>1.5767781100900001E-97</v>
          </cell>
          <cell r="C523">
            <v>0.441622766434</v>
          </cell>
        </row>
        <row r="524">
          <cell r="A524">
            <v>15.644355644399999</v>
          </cell>
          <cell r="B524">
            <v>1.04584136391E-98</v>
          </cell>
          <cell r="C524">
            <v>0.536548810406</v>
          </cell>
        </row>
        <row r="525">
          <cell r="A525">
            <v>15.6743256743</v>
          </cell>
          <cell r="B525">
            <v>6.8255794528299995E-100</v>
          </cell>
          <cell r="C525">
            <v>0.61116722718899996</v>
          </cell>
        </row>
        <row r="526">
          <cell r="A526">
            <v>15.7042957043</v>
          </cell>
          <cell r="B526">
            <v>4.3832043428500002E-101</v>
          </cell>
          <cell r="C526">
            <v>0.66443274842300004</v>
          </cell>
        </row>
        <row r="527">
          <cell r="A527">
            <v>15.734265734299999</v>
          </cell>
          <cell r="B527">
            <v>2.7696340416900001E-102</v>
          </cell>
          <cell r="C527">
            <v>0.69588941300899998</v>
          </cell>
        </row>
        <row r="528">
          <cell r="A528">
            <v>15.7642357642</v>
          </cell>
          <cell r="B528">
            <v>1.7219936226500001E-103</v>
          </cell>
          <cell r="C528">
            <v>0.70557560781200002</v>
          </cell>
        </row>
        <row r="529">
          <cell r="A529">
            <v>15.7942057942</v>
          </cell>
          <cell r="B529">
            <v>1.0534627128E-104</v>
          </cell>
          <cell r="C529">
            <v>0.69395147769900001</v>
          </cell>
        </row>
        <row r="530">
          <cell r="A530">
            <v>15.824175824199999</v>
          </cell>
          <cell r="B530">
            <v>6.3414018874600002E-106</v>
          </cell>
          <cell r="C530">
            <v>0.661857395806</v>
          </cell>
        </row>
        <row r="531">
          <cell r="A531">
            <v>15.8541458541</v>
          </cell>
          <cell r="B531">
            <v>3.7560370378600001E-107</v>
          </cell>
          <cell r="C531">
            <v>0.61050471946200002</v>
          </cell>
        </row>
        <row r="532">
          <cell r="A532">
            <v>15.8841158841</v>
          </cell>
          <cell r="B532">
            <v>2.1890361529200002E-108</v>
          </cell>
          <cell r="C532">
            <v>0.54149275695499999</v>
          </cell>
        </row>
        <row r="533">
          <cell r="A533">
            <v>15.914085914099999</v>
          </cell>
          <cell r="B533">
            <v>1.2553200970000001E-109</v>
          </cell>
          <cell r="C533">
            <v>0.45683985572199998</v>
          </cell>
        </row>
        <row r="534">
          <cell r="A534">
            <v>15.9440559441</v>
          </cell>
          <cell r="B534">
            <v>7.0832816145799996E-111</v>
          </cell>
          <cell r="C534">
            <v>0.35901270757800002</v>
          </cell>
        </row>
        <row r="535">
          <cell r="A535">
            <v>15.974025974</v>
          </cell>
          <cell r="B535">
            <v>3.9327198938199998E-112</v>
          </cell>
          <cell r="C535">
            <v>0.25093692709900001</v>
          </cell>
        </row>
        <row r="536">
          <cell r="A536">
            <v>16.003996004000001</v>
          </cell>
          <cell r="B536">
            <v>2.14847349823E-113</v>
          </cell>
          <cell r="C536">
            <v>0.135973852008</v>
          </cell>
        </row>
        <row r="537">
          <cell r="A537">
            <v>16.033966033999999</v>
          </cell>
          <cell r="B537">
            <v>1.15490288515E-114</v>
          </cell>
          <cell r="C537">
            <v>1.7853056157099999E-2</v>
          </cell>
        </row>
        <row r="538">
          <cell r="A538">
            <v>16.063936063900002</v>
          </cell>
          <cell r="B538">
            <v>6.1085679762500004E-116</v>
          </cell>
          <cell r="C538">
            <v>-9.9443423197000003E-2</v>
          </cell>
        </row>
        <row r="539">
          <cell r="A539">
            <v>16.093906093899999</v>
          </cell>
          <cell r="B539">
            <v>3.17915597227E-117</v>
          </cell>
          <cell r="C539">
            <v>-0.21184163732799999</v>
          </cell>
        </row>
        <row r="540">
          <cell r="A540">
            <v>16.123876123900001</v>
          </cell>
          <cell r="B540">
            <v>1.6280312579299999E-118</v>
          </cell>
          <cell r="C540">
            <v>-0.31537018053299998</v>
          </cell>
        </row>
        <row r="541">
          <cell r="A541">
            <v>16.1538461538</v>
          </cell>
          <cell r="B541">
            <v>8.20336663801E-120</v>
          </cell>
          <cell r="C541">
            <v>-0.40637155117399998</v>
          </cell>
        </row>
        <row r="542">
          <cell r="A542">
            <v>16.183816183800001</v>
          </cell>
          <cell r="B542">
            <v>4.0672417301000002E-121</v>
          </cell>
          <cell r="C542">
            <v>-0.48170949563999998</v>
          </cell>
        </row>
        <row r="543">
          <cell r="A543">
            <v>16.213786213799999</v>
          </cell>
          <cell r="B543">
            <v>1.9842040276100001E-122</v>
          </cell>
          <cell r="C543">
            <v>-0.53895030369999997</v>
          </cell>
        </row>
        <row r="544">
          <cell r="A544">
            <v>16.2437562438</v>
          </cell>
          <cell r="B544">
            <v>9.5246965523599999E-124</v>
          </cell>
          <cell r="C544">
            <v>-0.57649795871200005</v>
          </cell>
        </row>
        <row r="545">
          <cell r="A545">
            <v>16.273726273699999</v>
          </cell>
          <cell r="B545">
            <v>4.4987768259500002E-125</v>
          </cell>
          <cell r="C545">
            <v>-0.59366780788399998</v>
          </cell>
        </row>
        <row r="546">
          <cell r="A546">
            <v>16.303696303700001</v>
          </cell>
          <cell r="B546">
            <v>2.0908179974000001E-126</v>
          </cell>
          <cell r="C546">
            <v>-0.59069038107600003</v>
          </cell>
        </row>
        <row r="547">
          <cell r="A547">
            <v>16.333666333699998</v>
          </cell>
          <cell r="B547">
            <v>9.5612899744900003E-128</v>
          </cell>
          <cell r="C547">
            <v>-0.568645204967</v>
          </cell>
        </row>
        <row r="548">
          <cell r="A548">
            <v>16.363636363600001</v>
          </cell>
          <cell r="B548">
            <v>4.3022458962899999E-129</v>
          </cell>
          <cell r="C548">
            <v>-0.52933280016200002</v>
          </cell>
        </row>
        <row r="549">
          <cell r="A549">
            <v>16.393606393599999</v>
          </cell>
          <cell r="B549">
            <v>1.90481344482E-130</v>
          </cell>
          <cell r="C549">
            <v>-0.47510035485000002</v>
          </cell>
        </row>
        <row r="550">
          <cell r="A550">
            <v>16.4235764236</v>
          </cell>
          <cell r="B550">
            <v>8.2982811729400003E-132</v>
          </cell>
          <cell r="C550">
            <v>-0.40864182338799998</v>
          </cell>
        </row>
        <row r="551">
          <cell r="A551">
            <v>16.4535464535</v>
          </cell>
          <cell r="B551">
            <v>3.55715118449E-133</v>
          </cell>
          <cell r="C551">
            <v>-0.33279567149599998</v>
          </cell>
        </row>
        <row r="552">
          <cell r="A552">
            <v>16.483516483500001</v>
          </cell>
          <cell r="B552">
            <v>1.50035828548E-134</v>
          </cell>
          <cell r="C552">
            <v>-0.25036284216799998</v>
          </cell>
        </row>
        <row r="553">
          <cell r="A553">
            <v>16.513486513499998</v>
          </cell>
          <cell r="B553">
            <v>6.2268172170700001E-136</v>
          </cell>
          <cell r="C553">
            <v>-0.16396384804799999</v>
          </cell>
        </row>
        <row r="554">
          <cell r="A554">
            <v>16.5434565435</v>
          </cell>
          <cell r="B554">
            <v>2.5428206734499999E-137</v>
          </cell>
          <cell r="C554">
            <v>-7.5947732912499996E-2</v>
          </cell>
        </row>
        <row r="555">
          <cell r="A555">
            <v>16.573426573399999</v>
          </cell>
          <cell r="B555">
            <v>1.02174807738E-138</v>
          </cell>
          <cell r="C555">
            <v>1.16421357507E-2</v>
          </cell>
        </row>
        <row r="556">
          <cell r="A556">
            <v>16.6033966034</v>
          </cell>
          <cell r="B556">
            <v>4.0397119978200002E-140</v>
          </cell>
          <cell r="C556">
            <v>9.7048775668499995E-2</v>
          </cell>
        </row>
        <row r="557">
          <cell r="A557">
            <v>16.633366633400001</v>
          </cell>
          <cell r="B557">
            <v>1.5715762556999999E-141</v>
          </cell>
          <cell r="C557">
            <v>0.17873976768200001</v>
          </cell>
        </row>
        <row r="558">
          <cell r="A558">
            <v>16.663336663300001</v>
          </cell>
          <cell r="B558">
            <v>6.0158776147499998E-143</v>
          </cell>
          <cell r="C558">
            <v>0.25531976878200002</v>
          </cell>
        </row>
        <row r="559">
          <cell r="A559">
            <v>16.693306693299998</v>
          </cell>
          <cell r="B559">
            <v>2.2659013902099999E-144</v>
          </cell>
          <cell r="C559">
            <v>0.32543756197700002</v>
          </cell>
        </row>
        <row r="560">
          <cell r="A560">
            <v>16.7232767233</v>
          </cell>
          <cell r="B560">
            <v>8.3977220990599998E-146</v>
          </cell>
          <cell r="C560">
            <v>0.38770815676300002</v>
          </cell>
        </row>
        <row r="561">
          <cell r="A561">
            <v>16.753246753199999</v>
          </cell>
          <cell r="B561">
            <v>3.0623898096799998E-147</v>
          </cell>
          <cell r="C561">
            <v>0.44066771379800002</v>
          </cell>
        </row>
        <row r="562">
          <cell r="A562">
            <v>16.7832167832</v>
          </cell>
          <cell r="B562">
            <v>1.09884876062E-148</v>
          </cell>
          <cell r="C562">
            <v>0.48277368063300002</v>
          </cell>
        </row>
        <row r="563">
          <cell r="A563">
            <v>16.813186813200002</v>
          </cell>
          <cell r="B563">
            <v>3.8796616675299999E-150</v>
          </cell>
          <cell r="C563">
            <v>0.512455274036</v>
          </cell>
        </row>
        <row r="564">
          <cell r="A564">
            <v>16.843156843199999</v>
          </cell>
          <cell r="B564">
            <v>1.34780872828E-151</v>
          </cell>
          <cell r="C564">
            <v>0.52821137461000001</v>
          </cell>
        </row>
        <row r="565">
          <cell r="A565">
            <v>16.873126873099999</v>
          </cell>
          <cell r="B565">
            <v>4.60724337894E-153</v>
          </cell>
          <cell r="C565">
            <v>0.52874517222100004</v>
          </cell>
        </row>
        <row r="566">
          <cell r="A566">
            <v>16.9030969031</v>
          </cell>
          <cell r="B566">
            <v>1.5496460876000001E-154</v>
          </cell>
          <cell r="C566">
            <v>0.51311862697400001</v>
          </cell>
        </row>
        <row r="567">
          <cell r="A567">
            <v>16.933066933100001</v>
          </cell>
          <cell r="B567">
            <v>5.1286418645600001E-156</v>
          </cell>
          <cell r="C567">
            <v>0.48090589309800003</v>
          </cell>
        </row>
        <row r="568">
          <cell r="A568">
            <v>16.963036963</v>
          </cell>
          <cell r="B568">
            <v>1.67013163213E-157</v>
          </cell>
          <cell r="C568">
            <v>0.43232385925</v>
          </cell>
        </row>
        <row r="569">
          <cell r="A569">
            <v>16.993006993000002</v>
          </cell>
          <cell r="B569">
            <v>5.35152439512E-159</v>
          </cell>
          <cell r="C569">
            <v>0.368320040465</v>
          </cell>
        </row>
        <row r="570">
          <cell r="A570">
            <v>17.022977022999999</v>
          </cell>
          <cell r="B570">
            <v>1.68726305405E-160</v>
          </cell>
          <cell r="C570">
            <v>0.29060293052300001</v>
          </cell>
        </row>
        <row r="571">
          <cell r="A571">
            <v>17.052947052899999</v>
          </cell>
          <cell r="B571">
            <v>5.2343958589700004E-162</v>
          </cell>
          <cell r="C571">
            <v>0.20160691125999999</v>
          </cell>
        </row>
        <row r="572">
          <cell r="A572">
            <v>17.0829170829</v>
          </cell>
          <cell r="B572">
            <v>1.5978235211E-163</v>
          </cell>
          <cell r="C572">
            <v>0.104391943249</v>
          </cell>
        </row>
        <row r="573">
          <cell r="A573">
            <v>17.112887112900001</v>
          </cell>
          <cell r="B573">
            <v>4.7992075895699996E-165</v>
          </cell>
          <cell r="C573">
            <v>2.4863992929400002E-3</v>
          </cell>
        </row>
        <row r="574">
          <cell r="A574">
            <v>17.142857142899999</v>
          </cell>
          <cell r="B574">
            <v>1.4183674003900001E-166</v>
          </cell>
          <cell r="C574">
            <v>-0.100311578705</v>
          </cell>
        </row>
        <row r="575">
          <cell r="A575">
            <v>17.172827172800002</v>
          </cell>
          <cell r="B575">
            <v>4.12464357488E-168</v>
          </cell>
          <cell r="C575">
            <v>-0.20015388049899999</v>
          </cell>
        </row>
        <row r="576">
          <cell r="A576">
            <v>17.202797202799999</v>
          </cell>
          <cell r="B576">
            <v>1.1802189666899999E-169</v>
          </cell>
          <cell r="C576">
            <v>-0.293360872075</v>
          </cell>
        </row>
        <row r="577">
          <cell r="A577">
            <v>17.232767232800001</v>
          </cell>
          <cell r="B577">
            <v>3.3228997055200001E-171</v>
          </cell>
          <cell r="C577">
            <v>-0.37661678945900001</v>
          </cell>
        </row>
        <row r="578">
          <cell r="A578">
            <v>17.2627372627</v>
          </cell>
          <cell r="B578">
            <v>9.2055630367900002E-173</v>
          </cell>
          <cell r="C578">
            <v>-0.44712406237399999</v>
          </cell>
        </row>
        <row r="579">
          <cell r="A579">
            <v>17.292707292700001</v>
          </cell>
          <cell r="B579">
            <v>2.5093541515900002E-174</v>
          </cell>
          <cell r="C579">
            <v>-0.50270451810100003</v>
          </cell>
        </row>
        <row r="580">
          <cell r="A580">
            <v>17.322677322699999</v>
          </cell>
          <cell r="B580">
            <v>6.7305730259999998E-176</v>
          </cell>
          <cell r="C580">
            <v>-0.54184279869700003</v>
          </cell>
        </row>
        <row r="581">
          <cell r="A581">
            <v>17.352647352599998</v>
          </cell>
          <cell r="B581">
            <v>1.77631753118E-177</v>
          </cell>
          <cell r="C581">
            <v>-0.56367504680400005</v>
          </cell>
        </row>
        <row r="582">
          <cell r="A582">
            <v>17.382617382599999</v>
          </cell>
          <cell r="B582">
            <v>4.6128320537299998E-179</v>
          </cell>
          <cell r="C582">
            <v>-0.56793286672900001</v>
          </cell>
        </row>
        <row r="583">
          <cell r="A583">
            <v>17.412587412600001</v>
          </cell>
          <cell r="B583">
            <v>1.17867253312E-180</v>
          </cell>
          <cell r="C583">
            <v>-0.554857761585</v>
          </cell>
        </row>
        <row r="584">
          <cell r="A584">
            <v>17.442557442599998</v>
          </cell>
          <cell r="B584">
            <v>2.9634469895300002E-182</v>
          </cell>
          <cell r="C584">
            <v>-0.525103962737</v>
          </cell>
        </row>
        <row r="585">
          <cell r="A585">
            <v>17.472527472500001</v>
          </cell>
          <cell r="B585">
            <v>7.3312772235000004E-184</v>
          </cell>
          <cell r="C585">
            <v>-0.479647451472</v>
          </cell>
        </row>
        <row r="586">
          <cell r="A586">
            <v>17.502497502499999</v>
          </cell>
          <cell r="B586">
            <v>1.7845988172E-185</v>
          </cell>
          <cell r="C586">
            <v>-0.41971608962000001</v>
          </cell>
        </row>
        <row r="587">
          <cell r="A587">
            <v>17.5324675325</v>
          </cell>
          <cell r="B587">
            <v>4.2744480079299999E-187</v>
          </cell>
          <cell r="C587">
            <v>-0.34675059799500002</v>
          </cell>
        </row>
        <row r="588">
          <cell r="A588">
            <v>17.5624375624</v>
          </cell>
          <cell r="B588">
            <v>1.0073907447E-188</v>
          </cell>
          <cell r="C588">
            <v>-0.26239945906500001</v>
          </cell>
        </row>
        <row r="589">
          <cell r="A589">
            <v>17.592407592400001</v>
          </cell>
          <cell r="B589">
            <v>2.3361157290799999E-190</v>
          </cell>
          <cell r="C589">
            <v>-0.16854370282100001</v>
          </cell>
        </row>
        <row r="590">
          <cell r="A590">
            <v>17.622377622399998</v>
          </cell>
          <cell r="B590">
            <v>5.3305157392900003E-192</v>
          </cell>
          <cell r="C590">
            <v>-6.7341061706699998E-2</v>
          </cell>
        </row>
        <row r="591">
          <cell r="A591">
            <v>17.652347652300001</v>
          </cell>
          <cell r="B591">
            <v>1.19680277073E-193</v>
          </cell>
          <cell r="C591">
            <v>3.8725839653900002E-2</v>
          </cell>
        </row>
        <row r="592">
          <cell r="A592">
            <v>17.682317682299999</v>
          </cell>
          <cell r="B592">
            <v>2.6439572047799998E-195</v>
          </cell>
          <cell r="C592">
            <v>0.146814990408</v>
          </cell>
        </row>
        <row r="593">
          <cell r="A593">
            <v>17.7122877123</v>
          </cell>
          <cell r="B593">
            <v>5.7473115000600001E-197</v>
          </cell>
          <cell r="C593">
            <v>0.253721478384</v>
          </cell>
        </row>
        <row r="594">
          <cell r="A594">
            <v>17.742257742300001</v>
          </cell>
          <cell r="B594">
            <v>1.22928768398E-198</v>
          </cell>
          <cell r="C594">
            <v>0.35591894133599999</v>
          </cell>
        </row>
        <row r="595">
          <cell r="A595">
            <v>17.772227772200001</v>
          </cell>
          <cell r="B595">
            <v>2.5871452041800001E-200</v>
          </cell>
          <cell r="C595">
            <v>0.44965424007100002</v>
          </cell>
        </row>
        <row r="596">
          <cell r="A596">
            <v>17.802197802199998</v>
          </cell>
          <cell r="B596">
            <v>5.3575540051999998E-202</v>
          </cell>
          <cell r="C596">
            <v>0.53109621579699995</v>
          </cell>
        </row>
        <row r="597">
          <cell r="A597">
            <v>17.8321678322</v>
          </cell>
          <cell r="B597">
            <v>1.0916685282299999E-203</v>
          </cell>
          <cell r="C597">
            <v>0.59653136725599998</v>
          </cell>
        </row>
        <row r="598">
          <cell r="A598">
            <v>17.862137862099999</v>
          </cell>
          <cell r="B598">
            <v>2.1887366104900002E-205</v>
          </cell>
          <cell r="C598">
            <v>0.64259175916699995</v>
          </cell>
        </row>
        <row r="599">
          <cell r="A599">
            <v>17.8921078921</v>
          </cell>
          <cell r="B599">
            <v>4.3179210161100003E-207</v>
          </cell>
          <cell r="C599">
            <v>0.66649453575299999</v>
          </cell>
        </row>
        <row r="600">
          <cell r="A600">
            <v>17.922077922100002</v>
          </cell>
          <cell r="B600">
            <v>8.3817434735400001E-209</v>
          </cell>
          <cell r="C600">
            <v>0.66626893845900004</v>
          </cell>
        </row>
        <row r="601">
          <cell r="A601">
            <v>17.952047952000001</v>
          </cell>
          <cell r="B601">
            <v>1.60093063575E-210</v>
          </cell>
          <cell r="C601">
            <v>0.640946260085</v>
          </cell>
        </row>
        <row r="602">
          <cell r="A602">
            <v>17.982017981999999</v>
          </cell>
          <cell r="B602">
            <v>3.0087710756199999E-212</v>
          </cell>
          <cell r="C602">
            <v>0.59069084249399995</v>
          </cell>
        </row>
        <row r="603">
          <cell r="A603">
            <v>18.011988012</v>
          </cell>
          <cell r="B603">
            <v>5.5639632757200001E-214</v>
          </cell>
          <cell r="C603">
            <v>0.51685574420799996</v>
          </cell>
        </row>
        <row r="604">
          <cell r="A604">
            <v>18.041958042000001</v>
          </cell>
          <cell r="B604">
            <v>1.01241330436E-215</v>
          </cell>
          <cell r="C604">
            <v>0.42195437875899999</v>
          </cell>
        </row>
        <row r="605">
          <cell r="A605">
            <v>18.0719280719</v>
          </cell>
          <cell r="B605">
            <v>1.8126331239899999E-217</v>
          </cell>
          <cell r="C605">
            <v>0.30954826927399998</v>
          </cell>
        </row>
        <row r="606">
          <cell r="A606">
            <v>18.101898101900002</v>
          </cell>
          <cell r="B606">
            <v>3.1933054322899999E-219</v>
          </cell>
          <cell r="C606">
            <v>0.184059934807</v>
          </cell>
        </row>
        <row r="607">
          <cell r="A607">
            <v>18.131868131899999</v>
          </cell>
          <cell r="B607">
            <v>5.53540608756E-221</v>
          </cell>
          <cell r="C607">
            <v>5.0527674152800003E-2</v>
          </cell>
        </row>
        <row r="608">
          <cell r="A608">
            <v>18.161838161799999</v>
          </cell>
          <cell r="B608">
            <v>9.4414129592800003E-223</v>
          </cell>
          <cell r="C608">
            <v>-8.5675343914299998E-2</v>
          </cell>
        </row>
        <row r="609">
          <cell r="A609">
            <v>18.1918081918</v>
          </cell>
          <cell r="B609">
            <v>1.5845391714199999E-224</v>
          </cell>
          <cell r="C609">
            <v>-0.219132431796</v>
          </cell>
        </row>
        <row r="610">
          <cell r="A610">
            <v>18.221778221800001</v>
          </cell>
          <cell r="B610">
            <v>2.6166609032900001E-226</v>
          </cell>
          <cell r="C610">
            <v>-0.34466018558099998</v>
          </cell>
        </row>
        <row r="611">
          <cell r="A611">
            <v>18.2517482517</v>
          </cell>
          <cell r="B611">
            <v>4.2517761407799998E-228</v>
          </cell>
          <cell r="C611">
            <v>-0.45754899470299998</v>
          </cell>
        </row>
        <row r="612">
          <cell r="A612">
            <v>18.281718281700002</v>
          </cell>
          <cell r="B612">
            <v>6.7978537212199996E-230</v>
          </cell>
          <cell r="C612">
            <v>-0.55375121755500001</v>
          </cell>
        </row>
        <row r="613">
          <cell r="A613">
            <v>18.311688311699999</v>
          </cell>
          <cell r="B613">
            <v>1.06942841442E-231</v>
          </cell>
          <cell r="C613">
            <v>-0.63000828874600001</v>
          </cell>
        </row>
        <row r="614">
          <cell r="A614">
            <v>18.341658341700001</v>
          </cell>
          <cell r="B614">
            <v>1.6554272598500001E-233</v>
          </cell>
          <cell r="C614">
            <v>-0.68391587917200003</v>
          </cell>
        </row>
        <row r="615">
          <cell r="A615">
            <v>18.3716283716</v>
          </cell>
          <cell r="B615">
            <v>2.5214302876300002E-235</v>
          </cell>
          <cell r="C615">
            <v>-0.71393352836599999</v>
          </cell>
        </row>
        <row r="616">
          <cell r="A616">
            <v>18.401598401600001</v>
          </cell>
          <cell r="B616">
            <v>3.7788730975600002E-237</v>
          </cell>
          <cell r="C616">
            <v>-0.71935091197800005</v>
          </cell>
        </row>
        <row r="617">
          <cell r="A617">
            <v>18.431568431599999</v>
          </cell>
          <cell r="B617">
            <v>5.5725776583899997E-239</v>
          </cell>
          <cell r="C617">
            <v>-0.70022634672299999</v>
          </cell>
        </row>
        <row r="618">
          <cell r="A618">
            <v>18.461538461500002</v>
          </cell>
          <cell r="B618">
            <v>8.0859012040099996E-241</v>
          </cell>
          <cell r="C618">
            <v>-0.65731387560599996</v>
          </cell>
        </row>
        <row r="619">
          <cell r="A619">
            <v>18.491508491499999</v>
          </cell>
          <cell r="B619">
            <v>1.1544608544E-242</v>
          </cell>
          <cell r="C619">
            <v>-0.59199332879599997</v>
          </cell>
        </row>
        <row r="620">
          <cell r="A620">
            <v>18.521478521500001</v>
          </cell>
          <cell r="B620">
            <v>1.6218417334600001E-244</v>
          </cell>
          <cell r="C620">
            <v>-0.50621353194499996</v>
          </cell>
        </row>
        <row r="621">
          <cell r="A621">
            <v>18.5514485514</v>
          </cell>
          <cell r="B621">
            <v>2.24189986678E-246</v>
          </cell>
          <cell r="C621">
            <v>-0.402453081883</v>
          </cell>
        </row>
        <row r="622">
          <cell r="A622">
            <v>18.581418581400001</v>
          </cell>
          <cell r="B622">
            <v>3.0493159838000002E-248</v>
          </cell>
          <cell r="C622">
            <v>-0.28369680142300002</v>
          </cell>
        </row>
        <row r="623">
          <cell r="A623">
            <v>18.611388611399999</v>
          </cell>
          <cell r="B623">
            <v>4.0810050178599999E-250</v>
          </cell>
          <cell r="C623">
            <v>-0.153420171085</v>
          </cell>
        </row>
        <row r="624">
          <cell r="A624">
            <v>18.6413586414</v>
          </cell>
          <cell r="B624">
            <v>5.3741564683799998E-252</v>
          </cell>
          <cell r="C624">
            <v>-1.55696895591E-2</v>
          </cell>
        </row>
        <row r="625">
          <cell r="A625">
            <v>18.6713286713</v>
          </cell>
          <cell r="B625">
            <v>6.9635702977799994E-254</v>
          </cell>
          <cell r="C625">
            <v>0.12547501173600001</v>
          </cell>
        </row>
        <row r="626">
          <cell r="A626">
            <v>18.701298701300001</v>
          </cell>
          <cell r="B626">
            <v>8.8783467170799997E-256</v>
          </cell>
          <cell r="C626">
            <v>0.26497096487400001</v>
          </cell>
        </row>
        <row r="627">
          <cell r="A627">
            <v>18.731268731299998</v>
          </cell>
          <cell r="B627">
            <v>1.1138089861499999E-257</v>
          </cell>
          <cell r="C627">
            <v>0.39792407323899998</v>
          </cell>
        </row>
        <row r="628">
          <cell r="A628">
            <v>18.761238761200001</v>
          </cell>
          <cell r="B628">
            <v>1.3748895568599999E-259</v>
          </cell>
          <cell r="C628">
            <v>0.519248801117</v>
          </cell>
        </row>
        <row r="629">
          <cell r="A629">
            <v>18.791208791199999</v>
          </cell>
          <cell r="B629">
            <v>1.6699496938299999E-261</v>
          </cell>
          <cell r="C629">
            <v>0.62397345824399997</v>
          </cell>
        </row>
        <row r="630">
          <cell r="A630">
            <v>18.8211788212</v>
          </cell>
          <cell r="B630">
            <v>1.9958019527599998E-263</v>
          </cell>
          <cell r="C630">
            <v>0.70748169860999999</v>
          </cell>
        </row>
        <row r="631">
          <cell r="A631">
            <v>18.8511488511</v>
          </cell>
          <cell r="B631">
            <v>2.3469831811800001E-265</v>
          </cell>
          <cell r="C631">
            <v>0.765773919538</v>
          </cell>
        </row>
        <row r="632">
          <cell r="A632">
            <v>18.881118881100001</v>
          </cell>
          <cell r="B632">
            <v>2.71569498959E-267</v>
          </cell>
          <cell r="C632">
            <v>0.79572692274000001</v>
          </cell>
        </row>
        <row r="633">
          <cell r="A633">
            <v>18.911088911099998</v>
          </cell>
          <cell r="B633">
            <v>3.0919359162100001E-269</v>
          </cell>
          <cell r="C633">
            <v>0.79532733144599999</v>
          </cell>
        </row>
        <row r="634">
          <cell r="A634">
            <v>18.9410589411</v>
          </cell>
          <cell r="B634">
            <v>3.4638450531200001E-271</v>
          </cell>
          <cell r="C634">
            <v>0.76385436958200004</v>
          </cell>
        </row>
        <row r="635">
          <cell r="A635">
            <v>18.971028970999999</v>
          </cell>
          <cell r="B635">
            <v>3.8182548198199999E-273</v>
          </cell>
          <cell r="C635">
            <v>0.70199081971499999</v>
          </cell>
        </row>
        <row r="636">
          <cell r="A636">
            <v>19.000999001</v>
          </cell>
          <cell r="B636">
            <v>4.1414253745399999E-275</v>
          </cell>
          <cell r="C636">
            <v>0.61184697969900004</v>
          </cell>
        </row>
        <row r="637">
          <cell r="A637">
            <v>19.030969031000001</v>
          </cell>
          <cell r="B637">
            <v>4.41990821741E-277</v>
          </cell>
          <cell r="C637">
            <v>0.49689053972800001</v>
          </cell>
        </row>
        <row r="638">
          <cell r="A638">
            <v>19.060939060900001</v>
          </cell>
          <cell r="B638">
            <v>4.6414656568499997E-279</v>
          </cell>
          <cell r="C638">
            <v>0.36178451281099999</v>
          </cell>
        </row>
        <row r="639">
          <cell r="A639">
            <v>19.090909090899999</v>
          </cell>
          <cell r="B639">
            <v>4.7959595462899999E-281</v>
          </cell>
          <cell r="C639">
            <v>0.21214452331399999</v>
          </cell>
        </row>
        <row r="640">
          <cell r="A640">
            <v>19.1208791209</v>
          </cell>
          <cell r="B640">
            <v>4.8761197250900001E-283</v>
          </cell>
          <cell r="C640">
            <v>5.4234737918500003E-2</v>
          </cell>
        </row>
        <row r="641">
          <cell r="A641">
            <v>19.150849150799999</v>
          </cell>
          <cell r="B641">
            <v>4.8781111219699999E-285</v>
          </cell>
          <cell r="C641">
            <v>-0.105372485936</v>
          </cell>
        </row>
        <row r="642">
          <cell r="A642">
            <v>19.1808191808</v>
          </cell>
          <cell r="B642">
            <v>4.8018379252699999E-287</v>
          </cell>
          <cell r="C642">
            <v>-0.26014526275799998</v>
          </cell>
        </row>
        <row r="643">
          <cell r="A643">
            <v>19.210789210800002</v>
          </cell>
          <cell r="B643">
            <v>4.6509512247699996E-289</v>
          </cell>
          <cell r="C643">
            <v>-0.40392149787999998</v>
          </cell>
        </row>
        <row r="644">
          <cell r="A644">
            <v>19.240759240799999</v>
          </cell>
          <cell r="B644">
            <v>4.4325592765200003E-291</v>
          </cell>
          <cell r="C644">
            <v>-0.53119462633500003</v>
          </cell>
        </row>
        <row r="645">
          <cell r="A645">
            <v>19.270729270699999</v>
          </cell>
          <cell r="B645">
            <v>4.1566724085300001E-293</v>
          </cell>
          <cell r="C645">
            <v>-0.63733753669899995</v>
          </cell>
        </row>
        <row r="646">
          <cell r="A646">
            <v>19.3006993007</v>
          </cell>
          <cell r="B646">
            <v>3.8354429273599999E-295</v>
          </cell>
          <cell r="C646">
            <v>-0.71875417414800002</v>
          </cell>
        </row>
        <row r="647">
          <cell r="A647">
            <v>19.330669330700001</v>
          </cell>
          <cell r="B647">
            <v>3.4822803336499999E-297</v>
          </cell>
          <cell r="C647">
            <v>-0.77295670848300002</v>
          </cell>
        </row>
        <row r="648">
          <cell r="A648">
            <v>19.3606393606</v>
          </cell>
          <cell r="B648">
            <v>3.1109312610799998E-299</v>
          </cell>
          <cell r="C648">
            <v>-0.79857407945600001</v>
          </cell>
        </row>
        <row r="649">
          <cell r="A649">
            <v>19.390609390600002</v>
          </cell>
          <cell r="B649">
            <v>2.73461114501E-301</v>
          </cell>
          <cell r="C649">
            <v>-0.79530416376699997</v>
          </cell>
        </row>
        <row r="650">
          <cell r="A650">
            <v>19.420579420599999</v>
          </cell>
          <cell r="B650">
            <v>2.3652618298599999E-303</v>
          </cell>
          <cell r="C650">
            <v>-0.76382595600299996</v>
          </cell>
        </row>
        <row r="651">
          <cell r="A651">
            <v>19.450549450499999</v>
          </cell>
          <cell r="B651">
            <v>2.01298874454E-305</v>
          </cell>
          <cell r="C651">
            <v>-0.70568957814400002</v>
          </cell>
        </row>
        <row r="652">
          <cell r="A652">
            <v>19.4805194805</v>
          </cell>
          <cell r="B652">
            <v>1.68570645297E-307</v>
          </cell>
          <cell r="C652">
            <v>-0.62320059252500004</v>
          </cell>
        </row>
        <row r="653">
          <cell r="A653">
            <v>19.510489510500001</v>
          </cell>
          <cell r="B653">
            <v>0</v>
          </cell>
          <cell r="C653">
            <v>-0.51931135837499998</v>
          </cell>
        </row>
        <row r="654">
          <cell r="A654">
            <v>19.540459540499999</v>
          </cell>
          <cell r="B654" t="str">
            <v>1,1261560989e-311</v>
          </cell>
          <cell r="C654">
            <v>-0.397526753452</v>
          </cell>
        </row>
        <row r="655">
          <cell r="A655">
            <v>19.570429570400002</v>
          </cell>
          <cell r="B655" t="str">
            <v>8,98410117124e-314</v>
          </cell>
          <cell r="C655">
            <v>-0.26182542660800001</v>
          </cell>
        </row>
        <row r="656">
          <cell r="A656">
            <v>19.600399600399999</v>
          </cell>
          <cell r="B656" t="str">
            <v>7,05227376018e-316</v>
          </cell>
          <cell r="C656">
            <v>-0.11659189437299999</v>
          </cell>
        </row>
        <row r="657">
          <cell r="A657">
            <v>19.630369630400001</v>
          </cell>
          <cell r="B657" t="str">
            <v>5,4470737454e-318</v>
          </cell>
          <cell r="C657">
            <v>3.34497764923E-2</v>
          </cell>
        </row>
        <row r="658">
          <cell r="A658">
            <v>19.6603396603</v>
          </cell>
          <cell r="B658" t="str">
            <v>4,13532945569e-320</v>
          </cell>
          <cell r="C658">
            <v>0.18331247653300001</v>
          </cell>
        </row>
        <row r="659">
          <cell r="A659">
            <v>19.690309690300001</v>
          </cell>
          <cell r="B659" t="str">
            <v>2,96439387505e-322</v>
          </cell>
          <cell r="C659">
            <v>0.32784454234999999</v>
          </cell>
        </row>
        <row r="660">
          <cell r="A660">
            <v>19.720279720299999</v>
          </cell>
          <cell r="B660">
            <v>0</v>
          </cell>
          <cell r="C660">
            <v>0.46185946991299998</v>
          </cell>
        </row>
        <row r="661">
          <cell r="A661">
            <v>19.750249750199998</v>
          </cell>
          <cell r="B661">
            <v>0</v>
          </cell>
          <cell r="C661">
            <v>0.58030132567100001</v>
          </cell>
        </row>
        <row r="662">
          <cell r="A662">
            <v>19.780219780199999</v>
          </cell>
          <cell r="B662">
            <v>0</v>
          </cell>
          <cell r="C662">
            <v>0.67844402986800001</v>
          </cell>
        </row>
        <row r="663">
          <cell r="A663">
            <v>19.810189810200001</v>
          </cell>
          <cell r="B663">
            <v>0</v>
          </cell>
          <cell r="C663">
            <v>0.75211580585899995</v>
          </cell>
        </row>
        <row r="664">
          <cell r="A664">
            <v>19.840159840199998</v>
          </cell>
          <cell r="B664">
            <v>0</v>
          </cell>
          <cell r="C664">
            <v>0.797933690212</v>
          </cell>
        </row>
        <row r="665">
          <cell r="A665">
            <v>19.870129870100001</v>
          </cell>
          <cell r="B665">
            <v>0</v>
          </cell>
          <cell r="C665">
            <v>0.81352810548400001</v>
          </cell>
        </row>
        <row r="666">
          <cell r="A666">
            <v>19.900099900099999</v>
          </cell>
          <cell r="B666">
            <v>0</v>
          </cell>
          <cell r="C666">
            <v>0.79773494612700002</v>
          </cell>
        </row>
        <row r="667">
          <cell r="A667">
            <v>19.9300699301</v>
          </cell>
          <cell r="B667">
            <v>0</v>
          </cell>
          <cell r="C667">
            <v>0.75073293883400005</v>
          </cell>
        </row>
        <row r="668">
          <cell r="A668">
            <v>19.96003996</v>
          </cell>
          <cell r="B668">
            <v>0</v>
          </cell>
          <cell r="C668">
            <v>0.674107338035</v>
          </cell>
        </row>
        <row r="669">
          <cell r="A669">
            <v>19.990009990000001</v>
          </cell>
          <cell r="B669">
            <v>0</v>
          </cell>
          <cell r="C669">
            <v>0.57082701141699999</v>
          </cell>
        </row>
        <row r="670">
          <cell r="A670">
            <v>20.019980019999998</v>
          </cell>
          <cell r="B670">
            <v>0</v>
          </cell>
          <cell r="C670">
            <v>0.445129980644</v>
          </cell>
        </row>
        <row r="671">
          <cell r="A671">
            <v>20.04995005</v>
          </cell>
          <cell r="B671">
            <v>0</v>
          </cell>
          <cell r="C671">
            <v>0.30232153490699998</v>
          </cell>
        </row>
        <row r="672">
          <cell r="A672">
            <v>20.079920079899999</v>
          </cell>
          <cell r="B672">
            <v>0</v>
          </cell>
          <cell r="C672">
            <v>0.14849799256400001</v>
          </cell>
        </row>
        <row r="673">
          <cell r="A673">
            <v>20.1098901099</v>
          </cell>
          <cell r="B673">
            <v>0</v>
          </cell>
          <cell r="C673">
            <v>-9.7830949108200001E-3</v>
          </cell>
        </row>
        <row r="674">
          <cell r="A674">
            <v>20.139860139900001</v>
          </cell>
          <cell r="B674">
            <v>0</v>
          </cell>
          <cell r="C674">
            <v>-0.16586001496399999</v>
          </cell>
        </row>
        <row r="675">
          <cell r="A675">
            <v>20.169830169800001</v>
          </cell>
          <cell r="B675">
            <v>0</v>
          </cell>
          <cell r="C675">
            <v>-0.313322408271</v>
          </cell>
        </row>
        <row r="676">
          <cell r="A676">
            <v>20.199800199799999</v>
          </cell>
          <cell r="B676">
            <v>0</v>
          </cell>
          <cell r="C676">
            <v>-0.44633709310699998</v>
          </cell>
        </row>
        <row r="677">
          <cell r="A677">
            <v>20.2297702298</v>
          </cell>
          <cell r="B677">
            <v>0</v>
          </cell>
          <cell r="C677">
            <v>-0.559919910204</v>
          </cell>
        </row>
        <row r="678">
          <cell r="A678">
            <v>20.259740259699999</v>
          </cell>
          <cell r="B678">
            <v>0</v>
          </cell>
          <cell r="C678">
            <v>-0.65013575639999999</v>
          </cell>
        </row>
        <row r="679">
          <cell r="A679">
            <v>20.2897102897</v>
          </cell>
          <cell r="B679">
            <v>0</v>
          </cell>
          <cell r="C679">
            <v>-0.71421718212200003</v>
          </cell>
        </row>
        <row r="680">
          <cell r="A680">
            <v>20.319680319700002</v>
          </cell>
          <cell r="B680">
            <v>0</v>
          </cell>
          <cell r="C680">
            <v>-0.75060079832000004</v>
          </cell>
        </row>
        <row r="681">
          <cell r="A681">
            <v>20.349650349699999</v>
          </cell>
          <cell r="B681">
            <v>0</v>
          </cell>
          <cell r="C681">
            <v>-0.75888911969499995</v>
          </cell>
        </row>
        <row r="682">
          <cell r="A682">
            <v>20.379620379599999</v>
          </cell>
          <cell r="B682">
            <v>0</v>
          </cell>
          <cell r="C682">
            <v>-0.73975230189999996</v>
          </cell>
        </row>
        <row r="683">
          <cell r="A683">
            <v>20.4095904096</v>
          </cell>
          <cell r="B683">
            <v>0</v>
          </cell>
          <cell r="C683">
            <v>-0.69478868759099999</v>
          </cell>
        </row>
        <row r="684">
          <cell r="A684">
            <v>20.439560439600001</v>
          </cell>
          <cell r="B684">
            <v>0</v>
          </cell>
          <cell r="C684">
            <v>-0.62636468573500004</v>
          </cell>
        </row>
        <row r="685">
          <cell r="A685">
            <v>20.4695304695</v>
          </cell>
          <cell r="B685">
            <v>0</v>
          </cell>
          <cell r="C685">
            <v>-0.53745320706099997</v>
          </cell>
        </row>
        <row r="686">
          <cell r="A686">
            <v>20.499500499500002</v>
          </cell>
          <cell r="B686">
            <v>0</v>
          </cell>
          <cell r="C686">
            <v>-0.43148601543999998</v>
          </cell>
        </row>
        <row r="687">
          <cell r="A687">
            <v>20.529470529499999</v>
          </cell>
          <cell r="B687">
            <v>0</v>
          </cell>
          <cell r="C687">
            <v>-0.31222963680400001</v>
          </cell>
        </row>
        <row r="688">
          <cell r="A688">
            <v>20.559440559399999</v>
          </cell>
          <cell r="B688">
            <v>0</v>
          </cell>
          <cell r="C688">
            <v>-0.18368785047200001</v>
          </cell>
        </row>
        <row r="689">
          <cell r="A689">
            <v>20.5894105894</v>
          </cell>
          <cell r="B689">
            <v>0</v>
          </cell>
          <cell r="C689">
            <v>-5.0027337333000001E-2</v>
          </cell>
        </row>
        <row r="690">
          <cell r="A690">
            <v>20.619380619400001</v>
          </cell>
          <cell r="B690">
            <v>0</v>
          </cell>
          <cell r="C690">
            <v>8.4482208167799999E-2</v>
          </cell>
        </row>
        <row r="691">
          <cell r="A691">
            <v>20.649350649399999</v>
          </cell>
          <cell r="B691">
            <v>0</v>
          </cell>
          <cell r="C691">
            <v>0.21552545990700001</v>
          </cell>
        </row>
        <row r="692">
          <cell r="A692">
            <v>20.679320679300002</v>
          </cell>
          <cell r="B692">
            <v>0</v>
          </cell>
          <cell r="C692">
            <v>0.33880905167000003</v>
          </cell>
        </row>
        <row r="693">
          <cell r="A693">
            <v>20.709290709299999</v>
          </cell>
          <cell r="B693">
            <v>0</v>
          </cell>
          <cell r="C693">
            <v>0.45015023173099999</v>
          </cell>
        </row>
        <row r="694">
          <cell r="A694">
            <v>20.739260739300001</v>
          </cell>
          <cell r="B694">
            <v>0</v>
          </cell>
          <cell r="C694">
            <v>0.54559324184299995</v>
          </cell>
        </row>
        <row r="695">
          <cell r="A695">
            <v>20.7692307692</v>
          </cell>
          <cell r="B695">
            <v>0</v>
          </cell>
          <cell r="C695">
            <v>0.62155421502200003</v>
          </cell>
        </row>
        <row r="696">
          <cell r="A696">
            <v>20.799200799200001</v>
          </cell>
          <cell r="B696">
            <v>0</v>
          </cell>
          <cell r="C696">
            <v>0.67498876563599997</v>
          </cell>
        </row>
        <row r="697">
          <cell r="A697">
            <v>20.829170829199999</v>
          </cell>
          <cell r="B697">
            <v>0</v>
          </cell>
          <cell r="C697">
            <v>0.70357012351699999</v>
          </cell>
        </row>
        <row r="698">
          <cell r="A698">
            <v>20.859140859099998</v>
          </cell>
          <cell r="B698">
            <v>0</v>
          </cell>
          <cell r="C698">
            <v>0.70586067138599995</v>
          </cell>
        </row>
        <row r="699">
          <cell r="A699">
            <v>20.889110889099999</v>
          </cell>
          <cell r="B699">
            <v>0</v>
          </cell>
          <cell r="C699">
            <v>0.68145693633100002</v>
          </cell>
        </row>
        <row r="700">
          <cell r="A700">
            <v>20.919080919100001</v>
          </cell>
          <cell r="B700">
            <v>0</v>
          </cell>
          <cell r="C700">
            <v>0.63108801296200001</v>
          </cell>
        </row>
        <row r="701">
          <cell r="A701">
            <v>20.949050949099998</v>
          </cell>
          <cell r="B701">
            <v>0</v>
          </cell>
          <cell r="C701">
            <v>0.55665022100600003</v>
          </cell>
        </row>
        <row r="702">
          <cell r="A702">
            <v>20.979020979000001</v>
          </cell>
          <cell r="B702">
            <v>0</v>
          </cell>
          <cell r="C702">
            <v>0.46116626884799999</v>
          </cell>
        </row>
        <row r="703">
          <cell r="A703">
            <v>21.008991008999999</v>
          </cell>
          <cell r="B703">
            <v>0</v>
          </cell>
          <cell r="C703">
            <v>0.34866466420199999</v>
          </cell>
        </row>
        <row r="704">
          <cell r="A704">
            <v>21.038961039</v>
          </cell>
          <cell r="B704">
            <v>0</v>
          </cell>
          <cell r="C704">
            <v>0.22398364001400001</v>
          </cell>
        </row>
        <row r="705">
          <cell r="A705">
            <v>21.0689310689</v>
          </cell>
          <cell r="B705">
            <v>0</v>
          </cell>
          <cell r="C705">
            <v>9.2512332441900005E-2</v>
          </cell>
        </row>
        <row r="706">
          <cell r="A706">
            <v>21.098901098900001</v>
          </cell>
          <cell r="B706">
            <v>0</v>
          </cell>
          <cell r="C706">
            <v>-4.0110772966199998E-2</v>
          </cell>
        </row>
        <row r="707">
          <cell r="A707">
            <v>21.128871128899998</v>
          </cell>
          <cell r="B707">
            <v>0</v>
          </cell>
          <cell r="C707">
            <v>-0.168317009376</v>
          </cell>
        </row>
        <row r="708">
          <cell r="A708">
            <v>21.158841158800001</v>
          </cell>
          <cell r="B708">
            <v>0</v>
          </cell>
          <cell r="C708">
            <v>-0.28691697583600001</v>
          </cell>
        </row>
        <row r="709">
          <cell r="A709">
            <v>21.188811188799999</v>
          </cell>
          <cell r="B709">
            <v>0</v>
          </cell>
          <cell r="C709">
            <v>-0.39137391688000001</v>
          </cell>
        </row>
        <row r="710">
          <cell r="A710">
            <v>21.2187812188</v>
          </cell>
          <cell r="B710">
            <v>0</v>
          </cell>
          <cell r="C710">
            <v>-0.478018774832</v>
          </cell>
        </row>
        <row r="711">
          <cell r="A711">
            <v>21.248751248800001</v>
          </cell>
          <cell r="B711">
            <v>0</v>
          </cell>
          <cell r="C711">
            <v>-0.54419131514300001</v>
          </cell>
        </row>
        <row r="712">
          <cell r="A712">
            <v>21.278721278700001</v>
          </cell>
          <cell r="B712">
            <v>0</v>
          </cell>
          <cell r="C712">
            <v>-0.58830008746700002</v>
          </cell>
        </row>
        <row r="713">
          <cell r="A713">
            <v>21.308691308699999</v>
          </cell>
          <cell r="B713">
            <v>0</v>
          </cell>
          <cell r="C713">
            <v>-0.60980295388899997</v>
          </cell>
        </row>
        <row r="714">
          <cell r="A714">
            <v>21.3386613387</v>
          </cell>
          <cell r="B714">
            <v>0</v>
          </cell>
          <cell r="C714">
            <v>-0.60911832140900002</v>
          </cell>
        </row>
        <row r="715">
          <cell r="A715">
            <v>21.368631368599999</v>
          </cell>
          <cell r="B715">
            <v>0</v>
          </cell>
          <cell r="C715">
            <v>-0.58748397792700002</v>
          </cell>
        </row>
        <row r="716">
          <cell r="A716">
            <v>21.3986013986</v>
          </cell>
          <cell r="B716">
            <v>0</v>
          </cell>
          <cell r="C716">
            <v>-0.546784707082</v>
          </cell>
        </row>
        <row r="717">
          <cell r="A717">
            <v>21.428571428600002</v>
          </cell>
          <cell r="B717">
            <v>0</v>
          </cell>
          <cell r="C717">
            <v>-0.48937115866399999</v>
          </cell>
        </row>
        <row r="718">
          <cell r="A718">
            <v>21.458541458500001</v>
          </cell>
          <cell r="B718">
            <v>0</v>
          </cell>
          <cell r="C718">
            <v>-0.41789070787499999</v>
          </cell>
        </row>
        <row r="719">
          <cell r="A719">
            <v>21.488511488499999</v>
          </cell>
          <cell r="B719">
            <v>0</v>
          </cell>
          <cell r="C719">
            <v>-0.33514660345899999</v>
          </cell>
        </row>
        <row r="720">
          <cell r="A720">
            <v>21.5184815185</v>
          </cell>
          <cell r="B720">
            <v>0</v>
          </cell>
          <cell r="C720">
            <v>-0.243995307119</v>
          </cell>
        </row>
        <row r="721">
          <cell r="A721">
            <v>21.548451548500001</v>
          </cell>
          <cell r="B721">
            <v>0</v>
          </cell>
          <cell r="C721">
            <v>-0.14728455447700001</v>
          </cell>
        </row>
        <row r="722">
          <cell r="A722">
            <v>21.5784215784</v>
          </cell>
          <cell r="B722">
            <v>0</v>
          </cell>
          <cell r="C722">
            <v>-4.7827431513E-2</v>
          </cell>
        </row>
        <row r="723">
          <cell r="A723">
            <v>21.608391608400002</v>
          </cell>
          <cell r="B723">
            <v>0</v>
          </cell>
          <cell r="C723">
            <v>5.1598268932499997E-2</v>
          </cell>
        </row>
        <row r="724">
          <cell r="A724">
            <v>21.638361638399999</v>
          </cell>
          <cell r="B724">
            <v>0</v>
          </cell>
          <cell r="C724">
            <v>0.14824009047</v>
          </cell>
        </row>
        <row r="725">
          <cell r="A725">
            <v>21.668331668299999</v>
          </cell>
          <cell r="B725">
            <v>0</v>
          </cell>
          <cell r="C725">
            <v>0.239366336097</v>
          </cell>
        </row>
        <row r="726">
          <cell r="A726">
            <v>21.6983016983</v>
          </cell>
          <cell r="B726">
            <v>0</v>
          </cell>
          <cell r="C726">
            <v>0.32228134441200001</v>
          </cell>
        </row>
        <row r="727">
          <cell r="A727">
            <v>21.728271728300001</v>
          </cell>
          <cell r="B727">
            <v>0</v>
          </cell>
          <cell r="C727">
            <v>0.39437103818300001</v>
          </cell>
        </row>
        <row r="728">
          <cell r="A728">
            <v>21.758241758200001</v>
          </cell>
          <cell r="B728">
            <v>0</v>
          </cell>
          <cell r="C728">
            <v>0.45318320021800002</v>
          </cell>
        </row>
        <row r="729">
          <cell r="A729">
            <v>21.788211788200002</v>
          </cell>
          <cell r="B729">
            <v>0</v>
          </cell>
          <cell r="C729">
            <v>0.49653998324699999</v>
          </cell>
        </row>
        <row r="730">
          <cell r="A730">
            <v>21.818181818199999</v>
          </cell>
          <cell r="B730">
            <v>0</v>
          </cell>
          <cell r="C730">
            <v>0.52267330594899997</v>
          </cell>
        </row>
        <row r="731">
          <cell r="A731">
            <v>21.848151848200001</v>
          </cell>
          <cell r="B731">
            <v>0</v>
          </cell>
          <cell r="C731">
            <v>0.53036809791999995</v>
          </cell>
        </row>
        <row r="732">
          <cell r="A732">
            <v>21.8781218781</v>
          </cell>
          <cell r="B732">
            <v>0</v>
          </cell>
          <cell r="C732">
            <v>0.51909474179000004</v>
          </cell>
        </row>
        <row r="733">
          <cell r="A733">
            <v>21.908091908100001</v>
          </cell>
          <cell r="B733">
            <v>0</v>
          </cell>
          <cell r="C733">
            <v>0.48911113362000003</v>
          </cell>
        </row>
        <row r="734">
          <cell r="A734">
            <v>21.938061938099999</v>
          </cell>
          <cell r="B734">
            <v>0</v>
          </cell>
          <cell r="C734">
            <v>0.44151676811200002</v>
          </cell>
        </row>
        <row r="735">
          <cell r="A735">
            <v>21.968031967999998</v>
          </cell>
          <cell r="B735">
            <v>0</v>
          </cell>
          <cell r="C735">
            <v>0.37824595396600003</v>
          </cell>
        </row>
        <row r="736">
          <cell r="A736">
            <v>21.998001997999999</v>
          </cell>
          <cell r="B736">
            <v>0</v>
          </cell>
          <cell r="C736">
            <v>0.301994079177</v>
          </cell>
        </row>
        <row r="737">
          <cell r="A737">
            <v>22.027972028000001</v>
          </cell>
          <cell r="B737">
            <v>0</v>
          </cell>
          <cell r="C737">
            <v>0.216078861751</v>
          </cell>
        </row>
        <row r="738">
          <cell r="A738">
            <v>22.0579420579</v>
          </cell>
          <cell r="B738">
            <v>0</v>
          </cell>
          <cell r="C738">
            <v>0.124246636317</v>
          </cell>
        </row>
        <row r="739">
          <cell r="A739">
            <v>22.087912087900001</v>
          </cell>
          <cell r="B739">
            <v>0</v>
          </cell>
          <cell r="C739">
            <v>3.0440807664000001E-2</v>
          </cell>
        </row>
        <row r="740">
          <cell r="A740">
            <v>22.117882117899999</v>
          </cell>
          <cell r="B740">
            <v>0</v>
          </cell>
          <cell r="C740">
            <v>-6.1445355421399998E-2</v>
          </cell>
        </row>
        <row r="741">
          <cell r="A741">
            <v>22.1478521479</v>
          </cell>
          <cell r="B741">
            <v>0</v>
          </cell>
          <cell r="C741">
            <v>-0.147807138087</v>
          </cell>
        </row>
        <row r="742">
          <cell r="A742">
            <v>22.1778221778</v>
          </cell>
          <cell r="B742">
            <v>0</v>
          </cell>
          <cell r="C742">
            <v>-0.22553440438399999</v>
          </cell>
        </row>
        <row r="743">
          <cell r="A743">
            <v>22.207792207800001</v>
          </cell>
          <cell r="B743">
            <v>0</v>
          </cell>
          <cell r="C743">
            <v>-0.29216550338399999</v>
          </cell>
        </row>
        <row r="744">
          <cell r="A744">
            <v>22.237762237799998</v>
          </cell>
          <cell r="B744">
            <v>0</v>
          </cell>
          <cell r="C744">
            <v>-0.345975739803</v>
          </cell>
        </row>
        <row r="745">
          <cell r="A745">
            <v>22.267732267700001</v>
          </cell>
          <cell r="B745">
            <v>0</v>
          </cell>
          <cell r="C745">
            <v>-0.38599517293300001</v>
          </cell>
        </row>
        <row r="746">
          <cell r="A746">
            <v>22.297702297699999</v>
          </cell>
          <cell r="B746">
            <v>0</v>
          </cell>
          <cell r="C746">
            <v>-0.41195916538299998</v>
          </cell>
        </row>
        <row r="747">
          <cell r="A747">
            <v>22.3276723277</v>
          </cell>
          <cell r="B747">
            <v>0</v>
          </cell>
          <cell r="C747">
            <v>-0.42420316286600002</v>
          </cell>
        </row>
        <row r="748">
          <cell r="A748">
            <v>22.3576423576</v>
          </cell>
          <cell r="B748">
            <v>0</v>
          </cell>
          <cell r="C748">
            <v>-0.42351955625799997</v>
          </cell>
        </row>
        <row r="749">
          <cell r="A749">
            <v>22.387612387600001</v>
          </cell>
          <cell r="B749">
            <v>0</v>
          </cell>
          <cell r="C749">
            <v>-0.41099830307000002</v>
          </cell>
        </row>
        <row r="750">
          <cell r="A750">
            <v>22.417582417599998</v>
          </cell>
          <cell r="B750">
            <v>0</v>
          </cell>
          <cell r="C750">
            <v>-0.38787377032300002</v>
          </cell>
        </row>
        <row r="751">
          <cell r="A751">
            <v>22.4475524476</v>
          </cell>
          <cell r="B751">
            <v>0</v>
          </cell>
          <cell r="C751">
            <v>-0.35539793523800001</v>
          </cell>
        </row>
        <row r="752">
          <cell r="A752">
            <v>22.477522477499999</v>
          </cell>
          <cell r="B752">
            <v>0</v>
          </cell>
          <cell r="C752">
            <v>-0.31475501124400002</v>
          </cell>
        </row>
        <row r="753">
          <cell r="A753">
            <v>22.5074925075</v>
          </cell>
          <cell r="B753">
            <v>0</v>
          </cell>
          <cell r="C753">
            <v>-0.267025506059</v>
          </cell>
        </row>
        <row r="754">
          <cell r="A754">
            <v>22.537462537500002</v>
          </cell>
          <cell r="B754">
            <v>0</v>
          </cell>
          <cell r="C754">
            <v>-0.213199694656</v>
          </cell>
        </row>
        <row r="755">
          <cell r="A755">
            <v>22.567432567400001</v>
          </cell>
          <cell r="B755">
            <v>0</v>
          </cell>
          <cell r="C755">
            <v>-0.15423266195999999</v>
          </cell>
        </row>
        <row r="756">
          <cell r="A756">
            <v>22.597402597399999</v>
          </cell>
          <cell r="B756">
            <v>0</v>
          </cell>
          <cell r="C756">
            <v>-9.1126563538200006E-2</v>
          </cell>
        </row>
        <row r="757">
          <cell r="A757">
            <v>22.6273726274</v>
          </cell>
          <cell r="B757">
            <v>0</v>
          </cell>
          <cell r="C757">
            <v>-2.5021498140000001E-2</v>
          </cell>
        </row>
        <row r="758">
          <cell r="A758">
            <v>22.657342657299999</v>
          </cell>
          <cell r="B758">
            <v>0</v>
          </cell>
          <cell r="C758">
            <v>4.2725011811699999E-2</v>
          </cell>
        </row>
        <row r="759">
          <cell r="A759">
            <v>22.6873126873</v>
          </cell>
          <cell r="B759">
            <v>0</v>
          </cell>
          <cell r="C759">
            <v>0.11048828472699999</v>
          </cell>
        </row>
        <row r="760">
          <cell r="A760">
            <v>22.717282717300002</v>
          </cell>
          <cell r="B760">
            <v>0</v>
          </cell>
          <cell r="C760">
            <v>0.17637039009</v>
          </cell>
        </row>
        <row r="761">
          <cell r="A761">
            <v>22.747252747299999</v>
          </cell>
          <cell r="B761">
            <v>0</v>
          </cell>
          <cell r="C761">
            <v>0.23824500260699999</v>
          </cell>
        </row>
        <row r="762">
          <cell r="A762">
            <v>22.777222777199999</v>
          </cell>
          <cell r="B762">
            <v>0</v>
          </cell>
          <cell r="C762">
            <v>0.29385270678999997</v>
          </cell>
        </row>
        <row r="763">
          <cell r="A763">
            <v>22.8071928072</v>
          </cell>
          <cell r="B763">
            <v>0</v>
          </cell>
          <cell r="C763">
            <v>0.34093841152299997</v>
          </cell>
        </row>
        <row r="764">
          <cell r="A764">
            <v>22.837162837200001</v>
          </cell>
          <cell r="B764">
            <v>0</v>
          </cell>
          <cell r="C764">
            <v>0.37741577550400002</v>
          </cell>
        </row>
        <row r="765">
          <cell r="A765">
            <v>22.8671328671</v>
          </cell>
          <cell r="B765">
            <v>0</v>
          </cell>
          <cell r="C765">
            <v>0.40153886358500002</v>
          </cell>
        </row>
        <row r="766">
          <cell r="A766">
            <v>22.897102897100002</v>
          </cell>
          <cell r="B766">
            <v>0</v>
          </cell>
          <cell r="C766">
            <v>0.41205934421000001</v>
          </cell>
        </row>
        <row r="767">
          <cell r="A767">
            <v>22.927072927099999</v>
          </cell>
          <cell r="B767">
            <v>0</v>
          </cell>
          <cell r="C767">
            <v>0.40834869597000001</v>
          </cell>
        </row>
        <row r="768">
          <cell r="A768">
            <v>22.957042956999999</v>
          </cell>
          <cell r="B768">
            <v>0</v>
          </cell>
          <cell r="C768">
            <v>0.39046897394199997</v>
          </cell>
        </row>
        <row r="769">
          <cell r="A769">
            <v>22.987012987</v>
          </cell>
          <cell r="B769">
            <v>0</v>
          </cell>
          <cell r="C769">
            <v>0.359182130737</v>
          </cell>
        </row>
        <row r="770">
          <cell r="A770">
            <v>23.016983017000001</v>
          </cell>
          <cell r="B770">
            <v>0</v>
          </cell>
          <cell r="C770">
            <v>0.31589578938700003</v>
          </cell>
        </row>
        <row r="771">
          <cell r="A771">
            <v>23.046953046999999</v>
          </cell>
          <cell r="B771">
            <v>0</v>
          </cell>
          <cell r="C771">
            <v>0.26255161002400002</v>
          </cell>
        </row>
        <row r="772">
          <cell r="A772">
            <v>23.076923076900002</v>
          </cell>
          <cell r="B772">
            <v>0</v>
          </cell>
          <cell r="C772">
            <v>0.20146981194499999</v>
          </cell>
        </row>
        <row r="773">
          <cell r="A773">
            <v>23.106893106899999</v>
          </cell>
          <cell r="B773">
            <v>0</v>
          </cell>
          <cell r="C773">
            <v>0.13516895389200001</v>
          </cell>
        </row>
        <row r="774">
          <cell r="A774">
            <v>23.136863136900001</v>
          </cell>
          <cell r="B774">
            <v>0</v>
          </cell>
          <cell r="C774">
            <v>6.6182951348499997E-2</v>
          </cell>
        </row>
        <row r="775">
          <cell r="A775">
            <v>23.1668331668</v>
          </cell>
          <cell r="B775">
            <v>0</v>
          </cell>
          <cell r="C775">
            <v>-3.10288754988E-3</v>
          </cell>
        </row>
        <row r="776">
          <cell r="A776">
            <v>23.196803196800001</v>
          </cell>
          <cell r="B776">
            <v>0</v>
          </cell>
          <cell r="C776">
            <v>-7.0578264709900002E-2</v>
          </cell>
        </row>
        <row r="777">
          <cell r="A777">
            <v>23.226773226799999</v>
          </cell>
          <cell r="B777">
            <v>0</v>
          </cell>
          <cell r="C777">
            <v>-0.13448400415600001</v>
          </cell>
        </row>
        <row r="778">
          <cell r="A778">
            <v>23.256743256699998</v>
          </cell>
          <cell r="B778">
            <v>0</v>
          </cell>
          <cell r="C778">
            <v>-0.19343269539999999</v>
          </cell>
        </row>
        <row r="779">
          <cell r="A779">
            <v>23.2867132867</v>
          </cell>
          <cell r="B779">
            <v>0</v>
          </cell>
          <cell r="C779">
            <v>-0.24637689042899999</v>
          </cell>
        </row>
        <row r="780">
          <cell r="A780">
            <v>23.316683316700001</v>
          </cell>
          <cell r="B780">
            <v>0</v>
          </cell>
          <cell r="C780">
            <v>-0.29253554215299998</v>
          </cell>
        </row>
        <row r="781">
          <cell r="A781">
            <v>23.346653346699998</v>
          </cell>
          <cell r="B781">
            <v>0</v>
          </cell>
          <cell r="C781">
            <v>-0.33129539211100001</v>
          </cell>
        </row>
        <row r="782">
          <cell r="A782">
            <v>23.376623376600001</v>
          </cell>
          <cell r="B782">
            <v>0</v>
          </cell>
          <cell r="C782">
            <v>-0.362107512465</v>
          </cell>
        </row>
        <row r="783">
          <cell r="A783">
            <v>23.406593406599999</v>
          </cell>
          <cell r="B783">
            <v>0</v>
          </cell>
          <cell r="C783">
            <v>-0.38439966458699998</v>
          </cell>
        </row>
        <row r="784">
          <cell r="A784">
            <v>23.4365634366</v>
          </cell>
          <cell r="B784">
            <v>0</v>
          </cell>
          <cell r="C784">
            <v>-0.397522472939</v>
          </cell>
        </row>
        <row r="785">
          <cell r="A785">
            <v>23.4665334665</v>
          </cell>
          <cell r="B785">
            <v>0</v>
          </cell>
          <cell r="C785">
            <v>-0.40074199725699999</v>
          </cell>
        </row>
        <row r="786">
          <cell r="A786">
            <v>23.496503496500001</v>
          </cell>
          <cell r="B786">
            <v>0</v>
          </cell>
          <cell r="C786">
            <v>-0.39328388648399998</v>
          </cell>
        </row>
        <row r="787">
          <cell r="A787">
            <v>23.526473526499998</v>
          </cell>
          <cell r="B787">
            <v>0</v>
          </cell>
          <cell r="C787">
            <v>-0.37442597440199998</v>
          </cell>
        </row>
        <row r="788">
          <cell r="A788">
            <v>23.556443556400001</v>
          </cell>
          <cell r="B788">
            <v>0</v>
          </cell>
          <cell r="C788">
            <v>-0.34362813093700001</v>
          </cell>
        </row>
        <row r="789">
          <cell r="A789">
            <v>23.586413586399999</v>
          </cell>
          <cell r="B789">
            <v>0</v>
          </cell>
          <cell r="C789">
            <v>-0.30068158710499998</v>
          </cell>
        </row>
        <row r="790">
          <cell r="A790">
            <v>23.6163836164</v>
          </cell>
          <cell r="B790">
            <v>0</v>
          </cell>
          <cell r="C790">
            <v>-0.245855781143</v>
          </cell>
        </row>
        <row r="791">
          <cell r="A791">
            <v>23.646353646400001</v>
          </cell>
          <cell r="B791">
            <v>0</v>
          </cell>
          <cell r="C791">
            <v>-0.180019667282</v>
          </cell>
        </row>
        <row r="792">
          <cell r="A792">
            <v>23.676323676300001</v>
          </cell>
          <cell r="B792">
            <v>0</v>
          </cell>
          <cell r="C792">
            <v>-0.10471659555399999</v>
          </cell>
        </row>
        <row r="793">
          <cell r="A793">
            <v>23.706293706299999</v>
          </cell>
          <cell r="B793">
            <v>0</v>
          </cell>
          <cell r="C793">
            <v>-2.2177057734299999E-2</v>
          </cell>
        </row>
        <row r="794">
          <cell r="A794">
            <v>23.7362637363</v>
          </cell>
          <cell r="B794">
            <v>0</v>
          </cell>
          <cell r="C794">
            <v>6.4738881243400007E-2</v>
          </cell>
        </row>
        <row r="795">
          <cell r="A795">
            <v>23.766233766199999</v>
          </cell>
          <cell r="B795">
            <v>0</v>
          </cell>
          <cell r="C795">
            <v>0.15266880193999999</v>
          </cell>
        </row>
        <row r="796">
          <cell r="A796">
            <v>23.7962037962</v>
          </cell>
          <cell r="B796">
            <v>0</v>
          </cell>
          <cell r="C796">
            <v>0.237935177567</v>
          </cell>
        </row>
        <row r="797">
          <cell r="A797">
            <v>23.826173826200002</v>
          </cell>
          <cell r="B797">
            <v>0</v>
          </cell>
          <cell r="C797">
            <v>0.31677519052999997</v>
          </cell>
        </row>
        <row r="798">
          <cell r="A798">
            <v>23.856143856100001</v>
          </cell>
          <cell r="B798">
            <v>0</v>
          </cell>
          <cell r="C798">
            <v>0.38559002155299998</v>
          </cell>
        </row>
        <row r="799">
          <cell r="A799">
            <v>23.886113886099999</v>
          </cell>
          <cell r="B799">
            <v>0</v>
          </cell>
          <cell r="C799">
            <v>0.44118785364200003</v>
          </cell>
        </row>
        <row r="800">
          <cell r="A800">
            <v>23.9160839161</v>
          </cell>
          <cell r="B800">
            <v>0</v>
          </cell>
          <cell r="C800">
            <v>0.480995512229</v>
          </cell>
        </row>
        <row r="801">
          <cell r="A801">
            <v>23.946053946100001</v>
          </cell>
          <cell r="B801">
            <v>0</v>
          </cell>
          <cell r="C801">
            <v>0.50321758072300005</v>
          </cell>
        </row>
        <row r="802">
          <cell r="A802">
            <v>23.976023976</v>
          </cell>
          <cell r="B802">
            <v>0</v>
          </cell>
          <cell r="C802">
            <v>0.50692843546099997</v>
          </cell>
        </row>
        <row r="803">
          <cell r="A803">
            <v>24.005994006000002</v>
          </cell>
          <cell r="B803">
            <v>0</v>
          </cell>
          <cell r="C803">
            <v>0.49209101206700001</v>
          </cell>
        </row>
        <row r="804">
          <cell r="A804">
            <v>24.035964035999999</v>
          </cell>
          <cell r="B804">
            <v>0</v>
          </cell>
          <cell r="C804">
            <v>0.459505081727</v>
          </cell>
        </row>
        <row r="805">
          <cell r="A805">
            <v>24.065934065899999</v>
          </cell>
          <cell r="B805">
            <v>0</v>
          </cell>
          <cell r="C805">
            <v>0.41069614086200001</v>
          </cell>
        </row>
        <row r="806">
          <cell r="A806">
            <v>24.0959040959</v>
          </cell>
          <cell r="B806">
            <v>0</v>
          </cell>
          <cell r="C806">
            <v>0.34776256150399998</v>
          </cell>
        </row>
        <row r="807">
          <cell r="A807">
            <v>24.125874125900001</v>
          </cell>
          <cell r="B807">
            <v>0</v>
          </cell>
          <cell r="C807">
            <v>0.273202535109</v>
          </cell>
        </row>
        <row r="808">
          <cell r="A808">
            <v>24.155844155800001</v>
          </cell>
          <cell r="B808">
            <v>0</v>
          </cell>
          <cell r="C808">
            <v>0.18974307881300001</v>
          </cell>
        </row>
        <row r="809">
          <cell r="A809">
            <v>24.185814185800002</v>
          </cell>
          <cell r="B809">
            <v>0</v>
          </cell>
          <cell r="C809">
            <v>0.10019092467100001</v>
          </cell>
        </row>
        <row r="810">
          <cell r="A810">
            <v>24.215784215799999</v>
          </cell>
          <cell r="B810">
            <v>0</v>
          </cell>
          <cell r="C810">
            <v>7.3199027891699998E-3</v>
          </cell>
        </row>
        <row r="811">
          <cell r="A811">
            <v>24.245754245800001</v>
          </cell>
          <cell r="B811">
            <v>0</v>
          </cell>
          <cell r="C811">
            <v>-8.6197721339500002E-2</v>
          </cell>
        </row>
        <row r="812">
          <cell r="A812">
            <v>24.2757242757</v>
          </cell>
          <cell r="B812">
            <v>0</v>
          </cell>
          <cell r="C812">
            <v>-0.177816488641</v>
          </cell>
        </row>
        <row r="813">
          <cell r="A813">
            <v>24.305694305700001</v>
          </cell>
          <cell r="B813">
            <v>0</v>
          </cell>
          <cell r="C813">
            <v>-0.26510772162599999</v>
          </cell>
        </row>
        <row r="814">
          <cell r="A814">
            <v>24.335664335699999</v>
          </cell>
          <cell r="B814">
            <v>0</v>
          </cell>
          <cell r="C814">
            <v>-0.34572847764499998</v>
          </cell>
        </row>
        <row r="815">
          <cell r="A815">
            <v>24.365634365599998</v>
          </cell>
          <cell r="B815">
            <v>0</v>
          </cell>
          <cell r="C815">
            <v>-0.41738735486599998</v>
          </cell>
        </row>
        <row r="816">
          <cell r="A816">
            <v>24.395604395599999</v>
          </cell>
          <cell r="B816">
            <v>0</v>
          </cell>
          <cell r="C816">
            <v>-0.47782562830999997</v>
          </cell>
        </row>
        <row r="817">
          <cell r="A817">
            <v>24.425574425600001</v>
          </cell>
          <cell r="B817">
            <v>0</v>
          </cell>
          <cell r="C817">
            <v>-0.52482965009000004</v>
          </cell>
        </row>
        <row r="818">
          <cell r="A818">
            <v>24.4555444555</v>
          </cell>
          <cell r="B818">
            <v>0</v>
          </cell>
          <cell r="C818">
            <v>-0.55628510864199998</v>
          </cell>
        </row>
        <row r="819">
          <cell r="A819">
            <v>24.485514485500001</v>
          </cell>
          <cell r="B819">
            <v>0</v>
          </cell>
          <cell r="C819">
            <v>-0.57027637659899999</v>
          </cell>
        </row>
        <row r="820">
          <cell r="A820">
            <v>24.515484515499999</v>
          </cell>
          <cell r="B820">
            <v>0</v>
          </cell>
          <cell r="C820">
            <v>-0.56522586877799996</v>
          </cell>
        </row>
        <row r="821">
          <cell r="A821">
            <v>24.5454545455</v>
          </cell>
          <cell r="B821">
            <v>0</v>
          </cell>
          <cell r="C821">
            <v>-0.54006032129500003</v>
          </cell>
        </row>
        <row r="822">
          <cell r="A822">
            <v>24.5754245754</v>
          </cell>
          <cell r="B822">
            <v>0</v>
          </cell>
          <cell r="C822">
            <v>-0.494384410637</v>
          </cell>
        </row>
        <row r="823">
          <cell r="A823">
            <v>24.605394605400001</v>
          </cell>
          <cell r="B823">
            <v>0</v>
          </cell>
          <cell r="C823">
            <v>-0.42863818106200002</v>
          </cell>
        </row>
        <row r="824">
          <cell r="A824">
            <v>24.635364635399998</v>
          </cell>
          <cell r="B824">
            <v>0</v>
          </cell>
          <cell r="C824">
            <v>-0.34421401632900001</v>
          </cell>
        </row>
        <row r="825">
          <cell r="A825">
            <v>24.665334665300001</v>
          </cell>
          <cell r="B825">
            <v>0</v>
          </cell>
          <cell r="C825">
            <v>-0.24351160506299999</v>
          </cell>
        </row>
        <row r="826">
          <cell r="A826">
            <v>24.695304695299999</v>
          </cell>
          <cell r="B826">
            <v>0</v>
          </cell>
          <cell r="C826">
            <v>-0.12991524854200001</v>
          </cell>
        </row>
        <row r="827">
          <cell r="A827">
            <v>24.7252747253</v>
          </cell>
          <cell r="B827">
            <v>0</v>
          </cell>
          <cell r="C827">
            <v>-7.6862291486700001E-3</v>
          </cell>
        </row>
        <row r="828">
          <cell r="A828">
            <v>24.7552447552</v>
          </cell>
          <cell r="B828">
            <v>0</v>
          </cell>
          <cell r="C828">
            <v>0.118227279256</v>
          </cell>
        </row>
        <row r="829">
          <cell r="A829">
            <v>24.785214785200001</v>
          </cell>
          <cell r="B829">
            <v>0</v>
          </cell>
          <cell r="C829">
            <v>0.24245041087399999</v>
          </cell>
        </row>
        <row r="830">
          <cell r="A830">
            <v>24.815184815199999</v>
          </cell>
          <cell r="B830">
            <v>0</v>
          </cell>
          <cell r="C830">
            <v>0.35949092148799999</v>
          </cell>
        </row>
        <row r="831">
          <cell r="A831">
            <v>24.8451548452</v>
          </cell>
          <cell r="B831">
            <v>0</v>
          </cell>
          <cell r="C831">
            <v>0.46407036342000002</v>
          </cell>
        </row>
        <row r="832">
          <cell r="A832">
            <v>24.875124875099999</v>
          </cell>
          <cell r="B832">
            <v>0</v>
          </cell>
          <cell r="C832">
            <v>0.55144685994800002</v>
          </cell>
        </row>
        <row r="833">
          <cell r="A833">
            <v>24.9050949051</v>
          </cell>
          <cell r="B833">
            <v>0</v>
          </cell>
          <cell r="C833">
            <v>0.61769987388799996</v>
          </cell>
        </row>
        <row r="834">
          <cell r="A834">
            <v>24.935064935100002</v>
          </cell>
          <cell r="B834">
            <v>0</v>
          </cell>
          <cell r="C834">
            <v>0.65995160980199996</v>
          </cell>
        </row>
        <row r="835">
          <cell r="A835">
            <v>24.965034965000001</v>
          </cell>
          <cell r="B835">
            <v>0</v>
          </cell>
          <cell r="C835">
            <v>0.67650695673500005</v>
          </cell>
        </row>
        <row r="836">
          <cell r="A836">
            <v>24.995004994999999</v>
          </cell>
          <cell r="B836">
            <v>0</v>
          </cell>
          <cell r="C836">
            <v>0.66690319422199995</v>
          </cell>
        </row>
        <row r="837">
          <cell r="A837">
            <v>25.024975025</v>
          </cell>
          <cell r="B837">
            <v>0</v>
          </cell>
          <cell r="C837">
            <v>0.63187080120500005</v>
          </cell>
        </row>
        <row r="838">
          <cell r="A838">
            <v>25.054945054899999</v>
          </cell>
          <cell r="B838">
            <v>0</v>
          </cell>
          <cell r="C838">
            <v>0.57321627977599998</v>
          </cell>
        </row>
        <row r="839">
          <cell r="A839">
            <v>25.0849150849</v>
          </cell>
          <cell r="B839">
            <v>0</v>
          </cell>
          <cell r="C839">
            <v>0.49364567757</v>
          </cell>
        </row>
        <row r="840">
          <cell r="A840">
            <v>25.114885114900002</v>
          </cell>
          <cell r="B840">
            <v>0</v>
          </cell>
          <cell r="C840">
            <v>0.39655247402299998</v>
          </cell>
        </row>
        <row r="841">
          <cell r="A841">
            <v>25.144855144899999</v>
          </cell>
          <cell r="B841">
            <v>0</v>
          </cell>
          <cell r="C841">
            <v>0.28579509945699999</v>
          </cell>
        </row>
        <row r="842">
          <cell r="A842">
            <v>25.174825174799999</v>
          </cell>
          <cell r="B842">
            <v>0</v>
          </cell>
          <cell r="C842">
            <v>0.16548747863400001</v>
          </cell>
        </row>
        <row r="843">
          <cell r="A843">
            <v>25.2047952048</v>
          </cell>
          <cell r="B843">
            <v>0</v>
          </cell>
          <cell r="C843">
            <v>3.9821023104999999E-2</v>
          </cell>
        </row>
        <row r="844">
          <cell r="A844">
            <v>25.234765234800001</v>
          </cell>
          <cell r="B844">
            <v>0</v>
          </cell>
          <cell r="C844">
            <v>-8.7070734025600005E-2</v>
          </cell>
        </row>
        <row r="845">
          <cell r="A845">
            <v>25.264735264700001</v>
          </cell>
          <cell r="B845">
            <v>0</v>
          </cell>
          <cell r="C845">
            <v>-0.21120202100499999</v>
          </cell>
        </row>
        <row r="846">
          <cell r="A846">
            <v>25.294705294700002</v>
          </cell>
          <cell r="B846">
            <v>0</v>
          </cell>
          <cell r="C846">
            <v>-0.32878457700199998</v>
          </cell>
        </row>
        <row r="847">
          <cell r="A847">
            <v>25.324675324699999</v>
          </cell>
          <cell r="B847">
            <v>0</v>
          </cell>
          <cell r="C847">
            <v>-0.43624939398500001</v>
          </cell>
        </row>
        <row r="848">
          <cell r="A848">
            <v>25.354645354599999</v>
          </cell>
          <cell r="B848">
            <v>0</v>
          </cell>
          <cell r="C848">
            <v>-0.53025691548700005</v>
          </cell>
        </row>
        <row r="849">
          <cell r="A849">
            <v>25.3846153846</v>
          </cell>
          <cell r="B849">
            <v>0</v>
          </cell>
          <cell r="C849">
            <v>-0.60771340453599998</v>
          </cell>
        </row>
        <row r="850">
          <cell r="A850">
            <v>25.414585414600001</v>
          </cell>
          <cell r="B850">
            <v>0</v>
          </cell>
          <cell r="C850">
            <v>-0.66580916463600004</v>
          </cell>
        </row>
        <row r="851">
          <cell r="A851">
            <v>25.444555444599999</v>
          </cell>
          <cell r="B851">
            <v>0</v>
          </cell>
          <cell r="C851">
            <v>-0.70208930496699995</v>
          </cell>
        </row>
        <row r="852">
          <cell r="A852">
            <v>25.474525474499998</v>
          </cell>
          <cell r="B852">
            <v>0</v>
          </cell>
          <cell r="C852">
            <v>-0.71456054994100004</v>
          </cell>
        </row>
        <row r="853">
          <cell r="A853">
            <v>25.504495504499999</v>
          </cell>
          <cell r="B853">
            <v>0</v>
          </cell>
          <cell r="C853">
            <v>-0.70182931367500001</v>
          </cell>
        </row>
        <row r="854">
          <cell r="A854">
            <v>25.534465534500001</v>
          </cell>
          <cell r="B854">
            <v>0</v>
          </cell>
          <cell r="C854">
            <v>-0.66325818573899997</v>
          </cell>
        </row>
        <row r="855">
          <cell r="A855">
            <v>25.5644355644</v>
          </cell>
          <cell r="B855">
            <v>0</v>
          </cell>
          <cell r="C855">
            <v>-0.59912139509999995</v>
          </cell>
        </row>
        <row r="856">
          <cell r="A856">
            <v>25.594405594400001</v>
          </cell>
          <cell r="B856">
            <v>0</v>
          </cell>
          <cell r="C856">
            <v>-0.51073583013799995</v>
          </cell>
        </row>
        <row r="857">
          <cell r="A857">
            <v>25.624375624399999</v>
          </cell>
          <cell r="B857">
            <v>0</v>
          </cell>
          <cell r="C857">
            <v>-0.400543532664</v>
          </cell>
        </row>
        <row r="858">
          <cell r="A858">
            <v>25.654345654299998</v>
          </cell>
          <cell r="B858">
            <v>0</v>
          </cell>
          <cell r="C858">
            <v>-0.27212452128800002</v>
          </cell>
        </row>
        <row r="859">
          <cell r="A859">
            <v>25.6843156843</v>
          </cell>
          <cell r="B859">
            <v>0</v>
          </cell>
          <cell r="C859">
            <v>-0.13012508547400001</v>
          </cell>
        </row>
        <row r="860">
          <cell r="A860">
            <v>25.714285714300001</v>
          </cell>
          <cell r="B860">
            <v>0</v>
          </cell>
          <cell r="C860">
            <v>1.99044130766E-2</v>
          </cell>
        </row>
        <row r="861">
          <cell r="A861">
            <v>25.744255744299998</v>
          </cell>
          <cell r="B861">
            <v>0</v>
          </cell>
          <cell r="C861">
            <v>0.17175782254499999</v>
          </cell>
        </row>
        <row r="862">
          <cell r="A862">
            <v>25.774225774200001</v>
          </cell>
          <cell r="B862">
            <v>0</v>
          </cell>
          <cell r="C862">
            <v>0.31889267808799998</v>
          </cell>
        </row>
        <row r="863">
          <cell r="A863">
            <v>25.804195804199999</v>
          </cell>
          <cell r="B863">
            <v>0</v>
          </cell>
          <cell r="C863">
            <v>0.454796817701</v>
          </cell>
        </row>
        <row r="864">
          <cell r="A864">
            <v>25.8341658342</v>
          </cell>
          <cell r="B864">
            <v>0</v>
          </cell>
          <cell r="C864">
            <v>0.57337149219799999</v>
          </cell>
        </row>
        <row r="865">
          <cell r="A865">
            <v>25.8641358641</v>
          </cell>
          <cell r="B865">
            <v>0</v>
          </cell>
          <cell r="C865">
            <v>0.66929725235799997</v>
          </cell>
        </row>
        <row r="866">
          <cell r="A866">
            <v>25.894105894100001</v>
          </cell>
          <cell r="B866">
            <v>0</v>
          </cell>
          <cell r="C866">
            <v>0.73834981215600004</v>
          </cell>
        </row>
        <row r="867">
          <cell r="A867">
            <v>25.924075924099999</v>
          </cell>
          <cell r="B867">
            <v>0</v>
          </cell>
          <cell r="C867">
            <v>0.77763792753000005</v>
          </cell>
        </row>
        <row r="868">
          <cell r="A868">
            <v>25.954045954000001</v>
          </cell>
          <cell r="B868">
            <v>0</v>
          </cell>
          <cell r="C868">
            <v>0.78574350175600005</v>
          </cell>
        </row>
        <row r="869">
          <cell r="A869">
            <v>25.984015983999999</v>
          </cell>
          <cell r="B869">
            <v>0</v>
          </cell>
          <cell r="C869">
            <v>0.76275458598099999</v>
          </cell>
        </row>
        <row r="870">
          <cell r="A870">
            <v>26.013986014</v>
          </cell>
          <cell r="B870">
            <v>0</v>
          </cell>
          <cell r="C870">
            <v>0.71019333369600002</v>
          </cell>
        </row>
        <row r="871">
          <cell r="A871">
            <v>26.043956044000002</v>
          </cell>
          <cell r="B871">
            <v>0</v>
          </cell>
          <cell r="C871">
            <v>0.63085181596999995</v>
          </cell>
        </row>
        <row r="872">
          <cell r="A872">
            <v>26.073926073900001</v>
          </cell>
          <cell r="B872">
            <v>0</v>
          </cell>
          <cell r="C872">
            <v>0.52855751826499997</v>
          </cell>
        </row>
        <row r="873">
          <cell r="A873">
            <v>26.103896103899999</v>
          </cell>
          <cell r="B873">
            <v>0</v>
          </cell>
          <cell r="C873">
            <v>0.407896203274</v>
          </cell>
        </row>
        <row r="874">
          <cell r="A874">
            <v>26.1338661339</v>
          </cell>
          <cell r="B874">
            <v>0</v>
          </cell>
          <cell r="C874">
            <v>0.27392195138600001</v>
          </cell>
        </row>
        <row r="875">
          <cell r="A875">
            <v>26.163836163799999</v>
          </cell>
          <cell r="B875">
            <v>0</v>
          </cell>
          <cell r="C875">
            <v>0.13188241858200001</v>
          </cell>
        </row>
        <row r="876">
          <cell r="A876">
            <v>26.1938061938</v>
          </cell>
          <cell r="B876">
            <v>0</v>
          </cell>
          <cell r="C876">
            <v>-1.30179384371E-2</v>
          </cell>
        </row>
        <row r="877">
          <cell r="A877">
            <v>26.223776223800002</v>
          </cell>
          <cell r="B877">
            <v>0</v>
          </cell>
          <cell r="C877">
            <v>-0.15580186161099999</v>
          </cell>
        </row>
        <row r="878">
          <cell r="A878">
            <v>26.253746253700001</v>
          </cell>
          <cell r="B878">
            <v>0</v>
          </cell>
          <cell r="C878">
            <v>-0.29184507428399997</v>
          </cell>
        </row>
        <row r="879">
          <cell r="A879">
            <v>26.283716283699999</v>
          </cell>
          <cell r="B879">
            <v>0</v>
          </cell>
          <cell r="C879">
            <v>-0.41694779108899999</v>
          </cell>
        </row>
        <row r="880">
          <cell r="A880">
            <v>26.3136863137</v>
          </cell>
          <cell r="B880">
            <v>0</v>
          </cell>
          <cell r="C880">
            <v>-0.52736391473900002</v>
          </cell>
        </row>
        <row r="881">
          <cell r="A881">
            <v>26.343656343700001</v>
          </cell>
          <cell r="B881">
            <v>0</v>
          </cell>
          <cell r="C881">
            <v>-0.61980536174</v>
          </cell>
        </row>
        <row r="882">
          <cell r="A882">
            <v>26.373626373600001</v>
          </cell>
          <cell r="B882">
            <v>0</v>
          </cell>
          <cell r="C882">
            <v>-0.69144113233500004</v>
          </cell>
        </row>
        <row r="883">
          <cell r="A883">
            <v>26.403596403600002</v>
          </cell>
          <cell r="B883">
            <v>0</v>
          </cell>
          <cell r="C883">
            <v>-0.73990933087699995</v>
          </cell>
        </row>
        <row r="884">
          <cell r="A884">
            <v>26.433566433599999</v>
          </cell>
          <cell r="B884">
            <v>0</v>
          </cell>
          <cell r="C884">
            <v>-0.76335561974599997</v>
          </cell>
        </row>
        <row r="885">
          <cell r="A885">
            <v>26.463536463499999</v>
          </cell>
          <cell r="B885">
            <v>0</v>
          </cell>
          <cell r="C885">
            <v>-0.76050432396800005</v>
          </cell>
        </row>
        <row r="886">
          <cell r="A886">
            <v>26.4935064935</v>
          </cell>
          <cell r="B886">
            <v>0</v>
          </cell>
          <cell r="C886">
            <v>-0.73075975730099996</v>
          </cell>
        </row>
        <row r="887">
          <cell r="A887">
            <v>26.523476523500001</v>
          </cell>
          <cell r="B887">
            <v>0</v>
          </cell>
          <cell r="C887">
            <v>-0.67432669769300002</v>
          </cell>
        </row>
        <row r="888">
          <cell r="A888">
            <v>26.553446553400001</v>
          </cell>
          <cell r="B888">
            <v>0</v>
          </cell>
          <cell r="C888">
            <v>-0.59233170409900004</v>
          </cell>
        </row>
        <row r="889">
          <cell r="A889">
            <v>26.583416583399998</v>
          </cell>
          <cell r="B889">
            <v>0</v>
          </cell>
          <cell r="C889">
            <v>-0.48692235269599998</v>
          </cell>
        </row>
        <row r="890">
          <cell r="A890">
            <v>26.613386613399999</v>
          </cell>
          <cell r="B890">
            <v>0</v>
          </cell>
          <cell r="C890">
            <v>-0.36132032458699997</v>
          </cell>
        </row>
        <row r="891">
          <cell r="A891">
            <v>26.643356643400001</v>
          </cell>
          <cell r="B891">
            <v>0</v>
          </cell>
          <cell r="C891">
            <v>-0.219806945271</v>
          </cell>
        </row>
        <row r="892">
          <cell r="A892">
            <v>26.6733266733</v>
          </cell>
          <cell r="B892">
            <v>0</v>
          </cell>
          <cell r="C892">
            <v>-6.7626046907100001E-2</v>
          </cell>
        </row>
        <row r="893">
          <cell r="A893">
            <v>26.703296703300001</v>
          </cell>
          <cell r="B893">
            <v>0</v>
          </cell>
          <cell r="C893">
            <v>8.9201851338500004E-2</v>
          </cell>
        </row>
        <row r="894">
          <cell r="A894">
            <v>26.733266733299999</v>
          </cell>
          <cell r="B894">
            <v>0</v>
          </cell>
          <cell r="C894">
            <v>0.24414925878800001</v>
          </cell>
        </row>
        <row r="895">
          <cell r="A895">
            <v>26.763236763199998</v>
          </cell>
          <cell r="B895">
            <v>0</v>
          </cell>
          <cell r="C895">
            <v>0.39051954357399998</v>
          </cell>
        </row>
        <row r="896">
          <cell r="A896">
            <v>26.7932067932</v>
          </cell>
          <cell r="B896">
            <v>0</v>
          </cell>
          <cell r="C896">
            <v>0.52182743045799995</v>
          </cell>
        </row>
        <row r="897">
          <cell r="A897">
            <v>26.823176823200001</v>
          </cell>
          <cell r="B897">
            <v>0</v>
          </cell>
          <cell r="C897">
            <v>0.63218976732700005</v>
          </cell>
        </row>
        <row r="898">
          <cell r="A898">
            <v>26.8531468531</v>
          </cell>
          <cell r="B898">
            <v>0</v>
          </cell>
          <cell r="C898">
            <v>0.71669096549300004</v>
          </cell>
        </row>
        <row r="899">
          <cell r="A899">
            <v>26.883116883100001</v>
          </cell>
          <cell r="B899">
            <v>0</v>
          </cell>
          <cell r="C899">
            <v>0.77168862107699998</v>
          </cell>
        </row>
        <row r="900">
          <cell r="A900">
            <v>26.913086913099999</v>
          </cell>
          <cell r="B900">
            <v>0</v>
          </cell>
          <cell r="C900">
            <v>0.79503018679899995</v>
          </cell>
        </row>
        <row r="901">
          <cell r="A901">
            <v>26.9430569431</v>
          </cell>
          <cell r="B901">
            <v>0</v>
          </cell>
          <cell r="C901">
            <v>0.78616056423299996</v>
          </cell>
        </row>
        <row r="902">
          <cell r="A902">
            <v>26.973026973</v>
          </cell>
          <cell r="B902">
            <v>0</v>
          </cell>
          <cell r="C902">
            <v>0.74611200173500003</v>
          </cell>
        </row>
        <row r="903">
          <cell r="A903">
            <v>27.002997003000001</v>
          </cell>
          <cell r="B903">
            <v>0</v>
          </cell>
          <cell r="C903">
            <v>0.67738023805900005</v>
          </cell>
        </row>
        <row r="904">
          <cell r="A904">
            <v>27.032967032999998</v>
          </cell>
          <cell r="B904">
            <v>0</v>
          </cell>
          <cell r="C904">
            <v>0.58370280220199999</v>
          </cell>
        </row>
        <row r="905">
          <cell r="A905">
            <v>27.062937062900001</v>
          </cell>
          <cell r="B905">
            <v>0</v>
          </cell>
          <cell r="C905">
            <v>0.46976521888700001</v>
          </cell>
        </row>
        <row r="906">
          <cell r="A906">
            <v>27.092907092899999</v>
          </cell>
          <cell r="B906">
            <v>0</v>
          </cell>
          <cell r="C906">
            <v>0.34086731930899999</v>
          </cell>
        </row>
        <row r="907">
          <cell r="A907">
            <v>27.1228771229</v>
          </cell>
          <cell r="B907">
            <v>0</v>
          </cell>
          <cell r="C907">
            <v>0.202584127951</v>
          </cell>
        </row>
        <row r="908">
          <cell r="A908">
            <v>27.1528471528</v>
          </cell>
          <cell r="B908">
            <v>0</v>
          </cell>
          <cell r="C908">
            <v>6.0453673802999999E-2</v>
          </cell>
        </row>
        <row r="909">
          <cell r="A909">
            <v>27.182817182800001</v>
          </cell>
          <cell r="B909">
            <v>0</v>
          </cell>
          <cell r="C909">
            <v>-8.0282050729099996E-2</v>
          </cell>
        </row>
        <row r="910">
          <cell r="A910">
            <v>27.212787212799999</v>
          </cell>
          <cell r="B910">
            <v>0</v>
          </cell>
          <cell r="C910">
            <v>-0.21486594758999999</v>
          </cell>
        </row>
        <row r="911">
          <cell r="A911">
            <v>27.2427572428</v>
          </cell>
          <cell r="B911">
            <v>0</v>
          </cell>
          <cell r="C911">
            <v>-0.33913834693700001</v>
          </cell>
        </row>
        <row r="912">
          <cell r="A912">
            <v>27.272727272699999</v>
          </cell>
          <cell r="B912">
            <v>0</v>
          </cell>
          <cell r="C912">
            <v>-0.44957810170000001</v>
          </cell>
        </row>
        <row r="913">
          <cell r="A913">
            <v>27.3026973027</v>
          </cell>
          <cell r="B913">
            <v>0</v>
          </cell>
          <cell r="C913">
            <v>-0.54328670834100001</v>
          </cell>
        </row>
        <row r="914">
          <cell r="A914">
            <v>27.332667332700002</v>
          </cell>
          <cell r="B914">
            <v>0</v>
          </cell>
          <cell r="C914">
            <v>-0.61793670894399999</v>
          </cell>
        </row>
        <row r="915">
          <cell r="A915">
            <v>27.362637362600001</v>
          </cell>
          <cell r="B915">
            <v>0</v>
          </cell>
          <cell r="C915">
            <v>-0.67170870115100001</v>
          </cell>
        </row>
        <row r="916">
          <cell r="A916">
            <v>27.392607392599999</v>
          </cell>
          <cell r="B916">
            <v>0</v>
          </cell>
          <cell r="C916">
            <v>-0.70324026124200001</v>
          </cell>
        </row>
        <row r="917">
          <cell r="A917">
            <v>27.4225774226</v>
          </cell>
          <cell r="B917">
            <v>0</v>
          </cell>
          <cell r="C917">
            <v>-0.71160520364900004</v>
          </cell>
        </row>
        <row r="918">
          <cell r="A918">
            <v>27.452547452499999</v>
          </cell>
          <cell r="B918">
            <v>0</v>
          </cell>
          <cell r="C918">
            <v>-0.69633366190699997</v>
          </cell>
        </row>
        <row r="919">
          <cell r="A919">
            <v>27.4825174825</v>
          </cell>
          <cell r="B919">
            <v>0</v>
          </cell>
          <cell r="C919">
            <v>-0.65747374196499997</v>
          </cell>
        </row>
        <row r="920">
          <cell r="A920">
            <v>27.512487512500002</v>
          </cell>
          <cell r="B920">
            <v>0</v>
          </cell>
          <cell r="C920">
            <v>-0.59568550322000002</v>
          </cell>
        </row>
        <row r="921">
          <cell r="A921">
            <v>27.542457542499999</v>
          </cell>
          <cell r="B921">
            <v>0</v>
          </cell>
          <cell r="C921">
            <v>-0.51234934947999999</v>
          </cell>
        </row>
        <row r="922">
          <cell r="A922">
            <v>27.572427572399999</v>
          </cell>
          <cell r="B922">
            <v>0</v>
          </cell>
          <cell r="C922">
            <v>-0.409664963193</v>
          </cell>
        </row>
        <row r="923">
          <cell r="A923">
            <v>27.6023976024</v>
          </cell>
          <cell r="B923">
            <v>0</v>
          </cell>
          <cell r="C923">
            <v>-0.29071470371899999</v>
          </cell>
        </row>
        <row r="924">
          <cell r="A924">
            <v>27.632367632400001</v>
          </cell>
          <cell r="B924">
            <v>0</v>
          </cell>
          <cell r="C924">
            <v>-0.159467383386</v>
          </cell>
        </row>
        <row r="925">
          <cell r="A925">
            <v>27.662337662300001</v>
          </cell>
          <cell r="B925">
            <v>0</v>
          </cell>
          <cell r="C925">
            <v>-2.0704384334999999E-2</v>
          </cell>
        </row>
        <row r="926">
          <cell r="A926">
            <v>27.692307692300002</v>
          </cell>
          <cell r="B926">
            <v>0</v>
          </cell>
          <cell r="C926">
            <v>0.120140570113</v>
          </cell>
        </row>
        <row r="927">
          <cell r="A927">
            <v>27.722277722299999</v>
          </cell>
          <cell r="B927">
            <v>0</v>
          </cell>
          <cell r="C927">
            <v>0.25722528360399999</v>
          </cell>
        </row>
        <row r="928">
          <cell r="A928">
            <v>27.752247752199999</v>
          </cell>
          <cell r="B928">
            <v>0</v>
          </cell>
          <cell r="C928">
            <v>0.38461204494000001</v>
          </cell>
        </row>
        <row r="929">
          <cell r="A929">
            <v>27.7822177822</v>
          </cell>
          <cell r="B929">
            <v>0</v>
          </cell>
          <cell r="C929">
            <v>0.496624528462</v>
          </cell>
        </row>
        <row r="930">
          <cell r="A930">
            <v>27.812187812200001</v>
          </cell>
          <cell r="B930">
            <v>0</v>
          </cell>
          <cell r="C930">
            <v>0.58821569561499998</v>
          </cell>
        </row>
        <row r="931">
          <cell r="A931">
            <v>27.842157842199999</v>
          </cell>
          <cell r="B931">
            <v>0</v>
          </cell>
          <cell r="C931">
            <v>0.655309966553</v>
          </cell>
        </row>
        <row r="932">
          <cell r="A932">
            <v>27.872127872099998</v>
          </cell>
          <cell r="B932">
            <v>0</v>
          </cell>
          <cell r="C932">
            <v>0.69508380239099998</v>
          </cell>
        </row>
        <row r="933">
          <cell r="A933">
            <v>27.9020979021</v>
          </cell>
          <cell r="B933">
            <v>0</v>
          </cell>
          <cell r="C933">
            <v>0.70615438969699995</v>
          </cell>
        </row>
        <row r="934">
          <cell r="A934">
            <v>27.932067932100001</v>
          </cell>
          <cell r="B934">
            <v>0</v>
          </cell>
          <cell r="C934">
            <v>0.688655713339</v>
          </cell>
        </row>
        <row r="935">
          <cell r="A935">
            <v>27.962037962</v>
          </cell>
          <cell r="B935">
            <v>0</v>
          </cell>
          <cell r="C935">
            <v>0.64419373323600004</v>
          </cell>
        </row>
        <row r="936">
          <cell r="A936">
            <v>27.992007992000001</v>
          </cell>
          <cell r="B936">
            <v>0</v>
          </cell>
          <cell r="C936">
            <v>0.57568602679400005</v>
          </cell>
        </row>
        <row r="937">
          <cell r="A937">
            <v>28.021978021999999</v>
          </cell>
          <cell r="B937">
            <v>0</v>
          </cell>
          <cell r="C937">
            <v>0.48710431618200001</v>
          </cell>
        </row>
        <row r="938">
          <cell r="A938">
            <v>28.051948051899998</v>
          </cell>
          <cell r="B938">
            <v>0</v>
          </cell>
          <cell r="C938">
            <v>0.383149026931</v>
          </cell>
        </row>
        <row r="939">
          <cell r="A939">
            <v>28.0819180819</v>
          </cell>
          <cell r="B939">
            <v>0</v>
          </cell>
          <cell r="C939">
            <v>0.268891988734</v>
          </cell>
        </row>
        <row r="940">
          <cell r="A940">
            <v>28.111888111900001</v>
          </cell>
          <cell r="B940">
            <v>0</v>
          </cell>
          <cell r="C940">
            <v>0.14942566953299999</v>
          </cell>
        </row>
        <row r="941">
          <cell r="A941">
            <v>28.141858141899998</v>
          </cell>
          <cell r="B941">
            <v>0</v>
          </cell>
          <cell r="C941">
            <v>2.95546525911E-2</v>
          </cell>
        </row>
        <row r="942">
          <cell r="A942">
            <v>28.171828171800001</v>
          </cell>
          <cell r="B942">
            <v>0</v>
          </cell>
          <cell r="C942">
            <v>-8.64421686301E-2</v>
          </cell>
        </row>
        <row r="943">
          <cell r="A943">
            <v>28.201798201799999</v>
          </cell>
          <cell r="B943">
            <v>0</v>
          </cell>
          <cell r="C943">
            <v>-0.19496095164400001</v>
          </cell>
        </row>
        <row r="944">
          <cell r="A944">
            <v>28.2317682318</v>
          </cell>
          <cell r="B944">
            <v>0</v>
          </cell>
          <cell r="C944">
            <v>-0.29312883228100001</v>
          </cell>
        </row>
        <row r="945">
          <cell r="A945">
            <v>28.2617382617</v>
          </cell>
          <cell r="B945">
            <v>0</v>
          </cell>
          <cell r="C945">
            <v>-0.37877435301099999</v>
          </cell>
        </row>
        <row r="946">
          <cell r="A946">
            <v>28.291708291700001</v>
          </cell>
          <cell r="B946">
            <v>0</v>
          </cell>
          <cell r="C946">
            <v>-0.450331622386</v>
          </cell>
        </row>
        <row r="947">
          <cell r="A947">
            <v>28.321678321699999</v>
          </cell>
          <cell r="B947">
            <v>0</v>
          </cell>
          <cell r="C947">
            <v>-0.50670552329200003</v>
          </cell>
        </row>
        <row r="948">
          <cell r="A948">
            <v>28.351648351600002</v>
          </cell>
          <cell r="B948">
            <v>0</v>
          </cell>
          <cell r="C948">
            <v>-0.54712905324899996</v>
          </cell>
        </row>
        <row r="949">
          <cell r="A949">
            <v>28.381618381599999</v>
          </cell>
          <cell r="B949">
            <v>0</v>
          </cell>
          <cell r="C949">
            <v>-0.57104283427699998</v>
          </cell>
        </row>
        <row r="950">
          <cell r="A950">
            <v>28.4115884116</v>
          </cell>
          <cell r="B950">
            <v>0</v>
          </cell>
          <cell r="C950">
            <v>-0.57802117966599997</v>
          </cell>
        </row>
        <row r="951">
          <cell r="A951">
            <v>28.441558441600002</v>
          </cell>
          <cell r="B951">
            <v>0</v>
          </cell>
          <cell r="C951">
            <v>-0.56775972610100001</v>
          </cell>
        </row>
        <row r="952">
          <cell r="A952">
            <v>28.471528471500001</v>
          </cell>
          <cell r="B952">
            <v>0</v>
          </cell>
          <cell r="C952">
            <v>-0.54012795303600003</v>
          </cell>
        </row>
        <row r="953">
          <cell r="A953">
            <v>28.501498501499999</v>
          </cell>
          <cell r="B953">
            <v>0</v>
          </cell>
          <cell r="C953">
            <v>-0.49527768064400002</v>
          </cell>
        </row>
        <row r="954">
          <cell r="A954">
            <v>28.5314685315</v>
          </cell>
          <cell r="B954">
            <v>0</v>
          </cell>
          <cell r="C954">
            <v>-0.43378771614900002</v>
          </cell>
        </row>
        <row r="955">
          <cell r="A955">
            <v>28.561438561399999</v>
          </cell>
          <cell r="B955">
            <v>0</v>
          </cell>
          <cell r="C955">
            <v>-0.35681688022300001</v>
          </cell>
        </row>
        <row r="956">
          <cell r="A956">
            <v>28.5914085914</v>
          </cell>
          <cell r="B956">
            <v>0</v>
          </cell>
          <cell r="C956">
            <v>-0.26623394149899998</v>
          </cell>
        </row>
        <row r="957">
          <cell r="A957">
            <v>28.621378621400002</v>
          </cell>
          <cell r="B957">
            <v>0</v>
          </cell>
          <cell r="C957">
            <v>-0.16469416016300001</v>
          </cell>
        </row>
        <row r="958">
          <cell r="A958">
            <v>28.651348651300001</v>
          </cell>
          <cell r="B958">
            <v>0</v>
          </cell>
          <cell r="C958">
            <v>-5.56381242879E-2</v>
          </cell>
        </row>
        <row r="959">
          <cell r="A959">
            <v>28.681318681299999</v>
          </cell>
          <cell r="B959">
            <v>0</v>
          </cell>
          <cell r="C959">
            <v>5.6801419128900001E-2</v>
          </cell>
        </row>
        <row r="960">
          <cell r="A960">
            <v>28.7112887113</v>
          </cell>
          <cell r="B960">
            <v>0</v>
          </cell>
          <cell r="C960">
            <v>0.16798636127700001</v>
          </cell>
        </row>
        <row r="961">
          <cell r="A961">
            <v>28.741258741300001</v>
          </cell>
          <cell r="B961">
            <v>0</v>
          </cell>
          <cell r="C961">
            <v>0.27304173886799998</v>
          </cell>
        </row>
        <row r="962">
          <cell r="A962">
            <v>28.771228771200001</v>
          </cell>
          <cell r="B962">
            <v>0</v>
          </cell>
          <cell r="C962">
            <v>0.36718157901800003</v>
          </cell>
        </row>
        <row r="963">
          <cell r="A963">
            <v>28.801198801200002</v>
          </cell>
          <cell r="B963">
            <v>0</v>
          </cell>
          <cell r="C963">
            <v>0.446058172659</v>
          </cell>
        </row>
        <row r="964">
          <cell r="A964">
            <v>28.831168831199999</v>
          </cell>
          <cell r="B964">
            <v>0</v>
          </cell>
          <cell r="C964">
            <v>0.50609569757200001</v>
          </cell>
        </row>
        <row r="965">
          <cell r="A965">
            <v>28.861138861099999</v>
          </cell>
          <cell r="B965">
            <v>0</v>
          </cell>
          <cell r="C965">
            <v>0.54476915901400003</v>
          </cell>
        </row>
        <row r="966">
          <cell r="A966">
            <v>28.8911088911</v>
          </cell>
          <cell r="B966">
            <v>0</v>
          </cell>
          <cell r="C966">
            <v>0.56079500117400005</v>
          </cell>
        </row>
        <row r="967">
          <cell r="A967">
            <v>28.921078921100001</v>
          </cell>
          <cell r="B967">
            <v>0</v>
          </cell>
          <cell r="C967">
            <v>0.55420983178399996</v>
          </cell>
        </row>
        <row r="968">
          <cell r="A968">
            <v>28.951048951000001</v>
          </cell>
          <cell r="B968">
            <v>0</v>
          </cell>
          <cell r="C968">
            <v>0.52632718350899999</v>
          </cell>
        </row>
        <row r="969">
          <cell r="A969">
            <v>28.981018980999998</v>
          </cell>
          <cell r="B969">
            <v>0</v>
          </cell>
          <cell r="C969">
            <v>0.47957729846399999</v>
          </cell>
        </row>
        <row r="970">
          <cell r="A970">
            <v>29.010989010999999</v>
          </cell>
          <cell r="B970">
            <v>0</v>
          </cell>
          <cell r="C970">
            <v>0.41724950662400001</v>
          </cell>
        </row>
        <row r="971">
          <cell r="A971">
            <v>29.040959041000001</v>
          </cell>
          <cell r="B971">
            <v>0</v>
          </cell>
          <cell r="C971">
            <v>0.34316885574700001</v>
          </cell>
        </row>
        <row r="972">
          <cell r="A972">
            <v>29.0709290709</v>
          </cell>
          <cell r="B972">
            <v>0</v>
          </cell>
          <cell r="C972">
            <v>0.26134654765900001</v>
          </cell>
        </row>
        <row r="973">
          <cell r="A973">
            <v>29.100899100900001</v>
          </cell>
          <cell r="B973">
            <v>0</v>
          </cell>
          <cell r="C973">
            <v>0.17564632190999999</v>
          </cell>
        </row>
        <row r="974">
          <cell r="A974">
            <v>29.130869130899999</v>
          </cell>
          <cell r="B974">
            <v>0</v>
          </cell>
          <cell r="C974">
            <v>8.9505817388799994E-2</v>
          </cell>
        </row>
        <row r="975">
          <cell r="A975">
            <v>29.160839160799998</v>
          </cell>
          <cell r="B975">
            <v>0</v>
          </cell>
          <cell r="C975">
            <v>5.7435478704199999E-3</v>
          </cell>
        </row>
        <row r="976">
          <cell r="A976">
            <v>29.1908091908</v>
          </cell>
          <cell r="B976">
            <v>0</v>
          </cell>
          <cell r="C976">
            <v>-7.3530391374799997E-2</v>
          </cell>
        </row>
        <row r="977">
          <cell r="A977">
            <v>29.220779220800001</v>
          </cell>
          <cell r="B977">
            <v>0</v>
          </cell>
          <cell r="C977">
            <v>-0.146896662018</v>
          </cell>
        </row>
        <row r="978">
          <cell r="A978">
            <v>29.2507492507</v>
          </cell>
          <cell r="B978">
            <v>0</v>
          </cell>
          <cell r="C978">
            <v>-0.213514012911</v>
          </cell>
        </row>
        <row r="979">
          <cell r="A979">
            <v>29.280719280700001</v>
          </cell>
          <cell r="B979">
            <v>0</v>
          </cell>
          <cell r="C979">
            <v>-0.27293684802399998</v>
          </cell>
        </row>
        <row r="980">
          <cell r="A980">
            <v>29.310689310699999</v>
          </cell>
          <cell r="B980">
            <v>0</v>
          </cell>
          <cell r="C980">
            <v>-0.32489780974299998</v>
          </cell>
        </row>
        <row r="981">
          <cell r="A981">
            <v>29.3406593407</v>
          </cell>
          <cell r="B981">
            <v>0</v>
          </cell>
          <cell r="C981">
            <v>-0.36909454939899999</v>
          </cell>
        </row>
        <row r="982">
          <cell r="A982">
            <v>29.3706293706</v>
          </cell>
          <cell r="B982">
            <v>0</v>
          </cell>
          <cell r="C982">
            <v>-0.405018468799</v>
          </cell>
        </row>
        <row r="983">
          <cell r="A983">
            <v>29.400599400600001</v>
          </cell>
          <cell r="B983">
            <v>0</v>
          </cell>
          <cell r="C983">
            <v>-0.43185622600200002</v>
          </cell>
        </row>
        <row r="984">
          <cell r="A984">
            <v>29.430569430599999</v>
          </cell>
          <cell r="B984">
            <v>0</v>
          </cell>
          <cell r="C984">
            <v>-0.448483191482</v>
          </cell>
        </row>
        <row r="985">
          <cell r="A985">
            <v>29.460539460500001</v>
          </cell>
          <cell r="B985">
            <v>0</v>
          </cell>
          <cell r="C985">
            <v>-0.45355347631100001</v>
          </cell>
        </row>
        <row r="986">
          <cell r="A986">
            <v>29.490509490499999</v>
          </cell>
          <cell r="B986">
            <v>0</v>
          </cell>
          <cell r="C986">
            <v>-0.44567573308699998</v>
          </cell>
        </row>
        <row r="987">
          <cell r="A987">
            <v>29.5204795205</v>
          </cell>
          <cell r="B987">
            <v>0</v>
          </cell>
          <cell r="C987">
            <v>-0.423649899371</v>
          </cell>
        </row>
        <row r="988">
          <cell r="A988">
            <v>29.5504495504</v>
          </cell>
          <cell r="B988">
            <v>0</v>
          </cell>
          <cell r="C988">
            <v>-0.38672948352100001</v>
          </cell>
        </row>
        <row r="989">
          <cell r="A989">
            <v>29.580419580400001</v>
          </cell>
          <cell r="B989">
            <v>0</v>
          </cell>
          <cell r="C989">
            <v>-0.33486848013300002</v>
          </cell>
        </row>
        <row r="990">
          <cell r="A990">
            <v>29.610389610399999</v>
          </cell>
          <cell r="B990">
            <v>0</v>
          </cell>
          <cell r="C990">
            <v>-0.26891243353400002</v>
          </cell>
        </row>
        <row r="991">
          <cell r="A991">
            <v>29.6403596404</v>
          </cell>
          <cell r="B991">
            <v>0</v>
          </cell>
          <cell r="C991">
            <v>-0.19069958373599999</v>
          </cell>
        </row>
        <row r="992">
          <cell r="A992">
            <v>29.670329670299999</v>
          </cell>
          <cell r="B992">
            <v>0</v>
          </cell>
          <cell r="C992">
            <v>-0.103049608377</v>
          </cell>
        </row>
        <row r="993">
          <cell r="A993">
            <v>29.7002997003</v>
          </cell>
          <cell r="B993">
            <v>0</v>
          </cell>
          <cell r="C993">
            <v>-9.6326389440500003E-3</v>
          </cell>
        </row>
        <row r="994">
          <cell r="A994">
            <v>29.730269730300002</v>
          </cell>
          <cell r="B994">
            <v>0</v>
          </cell>
          <cell r="C994">
            <v>8.5272137334800005E-2</v>
          </cell>
        </row>
        <row r="995">
          <cell r="A995">
            <v>29.760239760200001</v>
          </cell>
          <cell r="B995">
            <v>0</v>
          </cell>
          <cell r="C995">
            <v>0.17710323805</v>
          </cell>
        </row>
        <row r="996">
          <cell r="A996">
            <v>29.790209790199999</v>
          </cell>
          <cell r="B996">
            <v>0</v>
          </cell>
          <cell r="C996">
            <v>0.26139137856099998</v>
          </cell>
        </row>
        <row r="997">
          <cell r="A997">
            <v>29.8201798202</v>
          </cell>
          <cell r="B997">
            <v>0</v>
          </cell>
          <cell r="C997">
            <v>0.33413650337700002</v>
          </cell>
        </row>
        <row r="998">
          <cell r="A998">
            <v>29.850149850099999</v>
          </cell>
          <cell r="B998">
            <v>0</v>
          </cell>
          <cell r="C998">
            <v>0.39214077588000001</v>
          </cell>
        </row>
        <row r="999">
          <cell r="A999">
            <v>29.880119880100001</v>
          </cell>
          <cell r="B999">
            <v>0</v>
          </cell>
          <cell r="C999">
            <v>0.43325603634199999</v>
          </cell>
        </row>
        <row r="1000">
          <cell r="A1000">
            <v>29.910089910100002</v>
          </cell>
          <cell r="B1000">
            <v>0</v>
          </cell>
          <cell r="C1000">
            <v>0.45651518308700001</v>
          </cell>
        </row>
        <row r="1001">
          <cell r="A1001">
            <v>29.940059940099999</v>
          </cell>
          <cell r="B1001">
            <v>0</v>
          </cell>
          <cell r="C1001">
            <v>0.462132265747</v>
          </cell>
        </row>
        <row r="1002">
          <cell r="A1002">
            <v>29.970029969999999</v>
          </cell>
          <cell r="B1002">
            <v>0</v>
          </cell>
          <cell r="C1002">
            <v>0.451373690331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260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-3.2933427129399999</v>
          </cell>
        </row>
        <row r="3">
          <cell r="A3">
            <v>2.9970029969999999E-2</v>
          </cell>
          <cell r="B3">
            <v>9.9680834876200002E-34</v>
          </cell>
          <cell r="C3">
            <v>-3.33505063001</v>
          </cell>
        </row>
        <row r="4">
          <cell r="A4">
            <v>5.9940059940100002E-2</v>
          </cell>
          <cell r="B4">
            <v>4.9083281760999997E-33</v>
          </cell>
          <cell r="C4">
            <v>-3.3727575653300002</v>
          </cell>
        </row>
        <row r="5">
          <cell r="A5">
            <v>8.9910089910099994E-2</v>
          </cell>
          <cell r="B5">
            <v>2.3781212714400001E-32</v>
          </cell>
          <cell r="C5">
            <v>-3.4048812204300001</v>
          </cell>
        </row>
        <row r="6">
          <cell r="A6">
            <v>0.11988011988</v>
          </cell>
          <cell r="B6">
            <v>1.1337384667300001E-31</v>
          </cell>
          <cell r="C6">
            <v>-3.4306170818299999</v>
          </cell>
        </row>
        <row r="7">
          <cell r="A7">
            <v>0.14985014985</v>
          </cell>
          <cell r="B7">
            <v>5.3182683364200001E-31</v>
          </cell>
          <cell r="C7">
            <v>-3.4500661828300001</v>
          </cell>
        </row>
        <row r="8">
          <cell r="A8">
            <v>0.17982017982000001</v>
          </cell>
          <cell r="B8">
            <v>2.4547433355400001E-30</v>
          </cell>
          <cell r="C8">
            <v>-3.4642345056399999</v>
          </cell>
        </row>
        <row r="9">
          <cell r="A9">
            <v>0.20979020978999999</v>
          </cell>
          <cell r="B9">
            <v>1.1148602024100001E-29</v>
          </cell>
          <cell r="C9">
            <v>-3.4749020974799998</v>
          </cell>
        </row>
        <row r="10">
          <cell r="A10">
            <v>0.23976023975999999</v>
          </cell>
          <cell r="B10">
            <v>4.9821088856600001E-29</v>
          </cell>
          <cell r="C10">
            <v>-3.4843786566500001</v>
          </cell>
        </row>
        <row r="11">
          <cell r="A11">
            <v>0.26973026973000003</v>
          </cell>
          <cell r="B11">
            <v>2.1907080131400002E-28</v>
          </cell>
          <cell r="C11">
            <v>-3.4951789194699998</v>
          </cell>
        </row>
        <row r="12">
          <cell r="A12">
            <v>0.29970029970000001</v>
          </cell>
          <cell r="B12">
            <v>9.4783830990399996E-28</v>
          </cell>
          <cell r="C12">
            <v>-3.5096632372499998</v>
          </cell>
        </row>
        <row r="13">
          <cell r="A13">
            <v>0.32967032966999998</v>
          </cell>
          <cell r="B13">
            <v>4.0351761582000004E-27</v>
          </cell>
          <cell r="C13">
            <v>-3.5296944745499998</v>
          </cell>
        </row>
        <row r="14">
          <cell r="A14">
            <v>0.35964035964000002</v>
          </cell>
          <cell r="B14">
            <v>1.69032112478E-26</v>
          </cell>
          <cell r="C14">
            <v>-3.5563608589900002</v>
          </cell>
        </row>
        <row r="15">
          <cell r="A15">
            <v>0.38961038961</v>
          </cell>
          <cell r="B15">
            <v>6.9671380955899996E-26</v>
          </cell>
          <cell r="C15">
            <v>-3.58980576642</v>
          </cell>
        </row>
        <row r="16">
          <cell r="A16">
            <v>0.41958041957999997</v>
          </cell>
          <cell r="B16">
            <v>2.82564825028E-25</v>
          </cell>
          <cell r="C16">
            <v>-3.6291907517199999</v>
          </cell>
        </row>
        <row r="17">
          <cell r="A17">
            <v>0.44955044955000001</v>
          </cell>
          <cell r="B17">
            <v>1.12761347351E-24</v>
          </cell>
          <cell r="C17">
            <v>-3.6727994374600001</v>
          </cell>
        </row>
        <row r="18">
          <cell r="A18">
            <v>0.47952047951999999</v>
          </cell>
          <cell r="B18">
            <v>4.42772759898E-24</v>
          </cell>
          <cell r="C18">
            <v>-3.7182697600700001</v>
          </cell>
        </row>
        <row r="19">
          <cell r="A19">
            <v>0.50949050949100005</v>
          </cell>
          <cell r="B19">
            <v>1.7107242513799999E-23</v>
          </cell>
          <cell r="C19">
            <v>-3.76292340464</v>
          </cell>
        </row>
        <row r="20">
          <cell r="A20">
            <v>0.53946053946100003</v>
          </cell>
          <cell r="B20">
            <v>6.5036567047400005E-23</v>
          </cell>
          <cell r="C20">
            <v>-3.8041467350999998</v>
          </cell>
        </row>
        <row r="21">
          <cell r="A21">
            <v>0.56943056943100001</v>
          </cell>
          <cell r="B21">
            <v>2.4328407711099999E-22</v>
          </cell>
          <cell r="C21">
            <v>-3.8397693018000001</v>
          </cell>
        </row>
        <row r="22">
          <cell r="A22">
            <v>0.59940059940099999</v>
          </cell>
          <cell r="B22">
            <v>8.9546422781299995E-22</v>
          </cell>
          <cell r="C22">
            <v>-3.8683853743899999</v>
          </cell>
        </row>
        <row r="23">
          <cell r="A23">
            <v>0.62937062937099997</v>
          </cell>
          <cell r="B23">
            <v>3.2431069922200001E-21</v>
          </cell>
          <cell r="C23">
            <v>-3.8895711339900001</v>
          </cell>
        </row>
        <row r="24">
          <cell r="A24">
            <v>0.65934065934099995</v>
          </cell>
          <cell r="B24">
            <v>1.15572043226E-20</v>
          </cell>
          <cell r="C24">
            <v>-3.9039642775500001</v>
          </cell>
        </row>
        <row r="25">
          <cell r="A25">
            <v>0.68931068931100004</v>
          </cell>
          <cell r="B25">
            <v>4.05249777968E-20</v>
          </cell>
          <cell r="C25">
            <v>-3.91319194608</v>
          </cell>
        </row>
        <row r="26">
          <cell r="A26">
            <v>0.71928071928100001</v>
          </cell>
          <cell r="B26">
            <v>1.39820631492E-19</v>
          </cell>
          <cell r="C26">
            <v>-3.91965443469</v>
          </cell>
        </row>
        <row r="27">
          <cell r="A27">
            <v>0.74925074925099999</v>
          </cell>
          <cell r="B27">
            <v>4.7467702566700003E-19</v>
          </cell>
          <cell r="C27">
            <v>-3.9261930347899998</v>
          </cell>
        </row>
        <row r="28">
          <cell r="A28">
            <v>0.77922077922099997</v>
          </cell>
          <cell r="B28">
            <v>1.58563653892E-18</v>
          </cell>
          <cell r="C28">
            <v>-3.9356875891100001</v>
          </cell>
        </row>
        <row r="29">
          <cell r="A29">
            <v>0.80919080919099995</v>
          </cell>
          <cell r="B29">
            <v>5.2117977860700003E-18</v>
          </cell>
          <cell r="C29">
            <v>-3.9506403668100001</v>
          </cell>
        </row>
        <row r="30">
          <cell r="A30">
            <v>0.83916083916100004</v>
          </cell>
          <cell r="B30">
            <v>1.6855822472E-17</v>
          </cell>
          <cell r="C30">
            <v>-3.9728059847499999</v>
          </cell>
        </row>
        <row r="31">
          <cell r="A31">
            <v>0.86913086913100002</v>
          </cell>
          <cell r="B31">
            <v>5.3640253241600001E-17</v>
          </cell>
          <cell r="C31">
            <v>-4.0029217038600002</v>
          </cell>
        </row>
        <row r="32">
          <cell r="A32">
            <v>0.899100899101</v>
          </cell>
          <cell r="B32">
            <v>1.6796166454400001E-16</v>
          </cell>
          <cell r="C32">
            <v>-4.04057911657</v>
          </cell>
        </row>
        <row r="33">
          <cell r="A33">
            <v>0.92907092907099997</v>
          </cell>
          <cell r="B33">
            <v>5.1749719466199996E-16</v>
          </cell>
          <cell r="C33">
            <v>-4.0842587540600004</v>
          </cell>
        </row>
        <row r="34">
          <cell r="A34">
            <v>0.95904095904099995</v>
          </cell>
          <cell r="B34">
            <v>1.56886042949E-15</v>
          </cell>
          <cell r="C34">
            <v>-4.1315261453699996</v>
          </cell>
        </row>
        <row r="35">
          <cell r="A35">
            <v>0.98901098901100004</v>
          </cell>
          <cell r="B35">
            <v>4.6799272067999999E-15</v>
          </cell>
          <cell r="C35">
            <v>-4.1793645744300001</v>
          </cell>
        </row>
        <row r="36">
          <cell r="A36">
            <v>1.0189810189799999</v>
          </cell>
          <cell r="B36">
            <v>1.37363822035E-14</v>
          </cell>
          <cell r="C36">
            <v>-4.2245995382899997</v>
          </cell>
        </row>
        <row r="37">
          <cell r="A37">
            <v>1.04895104895</v>
          </cell>
          <cell r="B37">
            <v>3.9672001701299998E-14</v>
          </cell>
          <cell r="C37">
            <v>-4.2643556805399996</v>
          </cell>
        </row>
        <row r="38">
          <cell r="A38">
            <v>1.0789210789200001</v>
          </cell>
          <cell r="B38">
            <v>1.12739042255E-13</v>
          </cell>
          <cell r="C38">
            <v>-4.2964809332299998</v>
          </cell>
        </row>
        <row r="39">
          <cell r="A39">
            <v>1.10889110889</v>
          </cell>
          <cell r="B39">
            <v>3.1524125491200001E-13</v>
          </cell>
          <cell r="C39">
            <v>-4.3198758030100004</v>
          </cell>
        </row>
        <row r="40">
          <cell r="A40">
            <v>1.1388611388600001</v>
          </cell>
          <cell r="B40">
            <v>8.6734171372000002E-13</v>
          </cell>
          <cell r="C40">
            <v>-4.3346779390199996</v>
          </cell>
        </row>
        <row r="41">
          <cell r="A41">
            <v>1.1688311688299999</v>
          </cell>
          <cell r="B41">
            <v>2.3480962733200001E-12</v>
          </cell>
          <cell r="C41">
            <v>-4.3422717849500003</v>
          </cell>
        </row>
        <row r="42">
          <cell r="A42">
            <v>1.1988011988</v>
          </cell>
          <cell r="B42">
            <v>6.2548952966300004E-12</v>
          </cell>
          <cell r="C42">
            <v>-4.3451176062699997</v>
          </cell>
        </row>
        <row r="43">
          <cell r="A43">
            <v>1.2287712287699999</v>
          </cell>
          <cell r="B43">
            <v>1.63946695955E-11</v>
          </cell>
          <cell r="C43">
            <v>-4.3464201025399998</v>
          </cell>
        </row>
        <row r="44">
          <cell r="A44">
            <v>1.25874125874</v>
          </cell>
          <cell r="B44">
            <v>4.2282803278000002E-11</v>
          </cell>
          <cell r="C44">
            <v>-4.3496804822300001</v>
          </cell>
        </row>
        <row r="45">
          <cell r="A45">
            <v>1.2887112887100001</v>
          </cell>
          <cell r="B45">
            <v>1.07300897836E-10</v>
          </cell>
          <cell r="C45">
            <v>-4.3581938424300004</v>
          </cell>
        </row>
        <row r="46">
          <cell r="A46">
            <v>1.3186813186799999</v>
          </cell>
          <cell r="B46">
            <v>2.6793004604800001E-10</v>
          </cell>
          <cell r="C46">
            <v>-4.3745632319299999</v>
          </cell>
        </row>
        <row r="47">
          <cell r="A47">
            <v>1.34865134865</v>
          </cell>
          <cell r="B47">
            <v>6.5829106582199998E-10</v>
          </cell>
          <cell r="C47">
            <v>-4.4003012932100001</v>
          </cell>
        </row>
        <row r="48">
          <cell r="A48">
            <v>1.3786213786199999</v>
          </cell>
          <cell r="B48">
            <v>1.5914499419E-9</v>
          </cell>
          <cell r="C48">
            <v>-4.4355796729100003</v>
          </cell>
        </row>
        <row r="49">
          <cell r="A49">
            <v>1.40859140859</v>
          </cell>
          <cell r="B49">
            <v>3.7857025174199996E-9</v>
          </cell>
          <cell r="C49">
            <v>-4.47916671719</v>
          </cell>
        </row>
        <row r="50">
          <cell r="A50">
            <v>1.4385614385600001</v>
          </cell>
          <cell r="B50">
            <v>8.8609128366999998E-9</v>
          </cell>
          <cell r="C50">
            <v>-4.5285678947000001</v>
          </cell>
        </row>
        <row r="51">
          <cell r="A51">
            <v>1.4685314685299999</v>
          </cell>
          <cell r="B51">
            <v>2.0407458621000001E-8</v>
          </cell>
          <cell r="C51">
            <v>-4.58035447496</v>
          </cell>
        </row>
        <row r="52">
          <cell r="A52">
            <v>1.4985014985</v>
          </cell>
          <cell r="B52">
            <v>4.6246392854800003E-8</v>
          </cell>
          <cell r="C52">
            <v>-4.63063829739</v>
          </cell>
        </row>
        <row r="53">
          <cell r="A53">
            <v>1.5284715284699999</v>
          </cell>
          <cell r="B53">
            <v>1.0312056482100001E-7</v>
          </cell>
          <cell r="C53">
            <v>-4.6756280097099996</v>
          </cell>
        </row>
        <row r="54">
          <cell r="A54">
            <v>1.55844155844</v>
          </cell>
          <cell r="B54">
            <v>2.2625135120800001E-7</v>
          </cell>
          <cell r="C54">
            <v>-4.7121883177199999</v>
          </cell>
        </row>
        <row r="55">
          <cell r="A55">
            <v>1.5884115884100001</v>
          </cell>
          <cell r="B55">
            <v>4.8844487761900004E-7</v>
          </cell>
          <cell r="C55">
            <v>-4.7383208326000004</v>
          </cell>
        </row>
        <row r="56">
          <cell r="A56">
            <v>1.6183816183799999</v>
          </cell>
          <cell r="B56">
            <v>1.0375724145000001E-6</v>
          </cell>
          <cell r="C56">
            <v>-4.7534938033699996</v>
          </cell>
        </row>
        <row r="57">
          <cell r="A57">
            <v>1.64835164835</v>
          </cell>
          <cell r="B57">
            <v>2.1687013691199999E-6</v>
          </cell>
          <cell r="C57">
            <v>-4.7587675191500001</v>
          </cell>
        </row>
        <row r="58">
          <cell r="A58">
            <v>1.6783216783199999</v>
          </cell>
          <cell r="B58">
            <v>4.4602537796299998E-6</v>
          </cell>
          <cell r="C58">
            <v>-4.75669002284</v>
          </cell>
        </row>
        <row r="59">
          <cell r="A59">
            <v>1.70829170829</v>
          </cell>
          <cell r="B59">
            <v>9.0260527156899994E-6</v>
          </cell>
          <cell r="C59">
            <v>-4.7509702813999999</v>
          </cell>
        </row>
        <row r="60">
          <cell r="A60">
            <v>1.7382617382600001</v>
          </cell>
          <cell r="B60">
            <v>1.7972754448199999E-5</v>
          </cell>
          <cell r="C60">
            <v>-4.7459685923799997</v>
          </cell>
        </row>
        <row r="61">
          <cell r="A61">
            <v>1.7682317682299999</v>
          </cell>
          <cell r="B61">
            <v>3.5213556928999998E-5</v>
          </cell>
          <cell r="C61">
            <v>-4.7460720682300002</v>
          </cell>
        </row>
        <row r="62">
          <cell r="A62">
            <v>1.7982017982</v>
          </cell>
          <cell r="B62">
            <v>6.7886532994000003E-5</v>
          </cell>
          <cell r="C62">
            <v>-4.7550422916699997</v>
          </cell>
        </row>
        <row r="63">
          <cell r="A63">
            <v>1.8281718281699999</v>
          </cell>
          <cell r="B63">
            <v>1.28776270444E-4</v>
          </cell>
          <cell r="C63">
            <v>-4.7754295217499996</v>
          </cell>
        </row>
        <row r="64">
          <cell r="A64">
            <v>1.85814185814</v>
          </cell>
          <cell r="B64">
            <v>2.4036240241299999E-4</v>
          </cell>
          <cell r="C64">
            <v>-4.8081415639899996</v>
          </cell>
        </row>
        <row r="65">
          <cell r="A65">
            <v>1.8881118881100001</v>
          </cell>
          <cell r="B65">
            <v>4.4144409169700002E-4</v>
          </cell>
          <cell r="C65">
            <v>-4.8522358693800003</v>
          </cell>
        </row>
        <row r="66">
          <cell r="A66">
            <v>1.9180819180799999</v>
          </cell>
          <cell r="B66">
            <v>7.9774365842000001E-4</v>
          </cell>
          <cell r="C66">
            <v>-4.9049727583599996</v>
          </cell>
        </row>
        <row r="67">
          <cell r="A67">
            <v>1.94805194805</v>
          </cell>
          <cell r="B67">
            <v>1.41850049563E-3</v>
          </cell>
          <cell r="C67">
            <v>-4.9621297211100002</v>
          </cell>
        </row>
        <row r="68">
          <cell r="A68">
            <v>1.9780219780199999</v>
          </cell>
          <cell r="B68">
            <v>2.4818418450699999E-3</v>
          </cell>
          <cell r="C68">
            <v>-5.0185365803200002</v>
          </cell>
        </row>
        <row r="69">
          <cell r="A69">
            <v>2.00799200799</v>
          </cell>
          <cell r="B69">
            <v>4.2726487657699999E-3</v>
          </cell>
          <cell r="C69">
            <v>-5.0687545523699997</v>
          </cell>
        </row>
        <row r="70">
          <cell r="A70">
            <v>2.0379620379599999</v>
          </cell>
          <cell r="B70">
            <v>7.2376697512299996E-3</v>
          </cell>
          <cell r="C70">
            <v>-5.1077943635900001</v>
          </cell>
        </row>
        <row r="71">
          <cell r="A71">
            <v>2.0679320679300002</v>
          </cell>
          <cell r="B71">
            <v>1.20636523142E-2</v>
          </cell>
          <cell r="C71">
            <v>-5.1317541010400003</v>
          </cell>
        </row>
        <row r="72">
          <cell r="A72">
            <v>2.0979020979</v>
          </cell>
          <cell r="B72">
            <v>1.9785058585100001E-2</v>
          </cell>
          <cell r="C72">
            <v>-5.1382593402600003</v>
          </cell>
        </row>
        <row r="73">
          <cell r="A73">
            <v>2.1278721278699999</v>
          </cell>
          <cell r="B73">
            <v>3.1928193638099997E-2</v>
          </cell>
          <cell r="C73">
            <v>-5.1266071713199999</v>
          </cell>
        </row>
        <row r="74">
          <cell r="A74">
            <v>2.1578421578400002</v>
          </cell>
          <cell r="B74">
            <v>5.0697884337000003E-2</v>
          </cell>
          <cell r="C74">
            <v>-5.0975506299899997</v>
          </cell>
        </row>
        <row r="75">
          <cell r="A75">
            <v>2.1878121878100001</v>
          </cell>
          <cell r="B75">
            <v>7.9210691250499995E-2</v>
          </cell>
          <cell r="C75">
            <v>-5.0527071147899996</v>
          </cell>
        </row>
        <row r="76">
          <cell r="A76">
            <v>2.21778221778</v>
          </cell>
          <cell r="B76">
            <v>0.121774470474</v>
          </cell>
          <cell r="C76">
            <v>-4.9936281745400004</v>
          </cell>
        </row>
        <row r="77">
          <cell r="A77">
            <v>2.2477522477499998</v>
          </cell>
          <cell r="B77">
            <v>0.184207443666</v>
          </cell>
          <cell r="C77">
            <v>-4.9206219076100002</v>
          </cell>
        </row>
        <row r="78">
          <cell r="A78">
            <v>2.2777222777200001</v>
          </cell>
          <cell r="B78">
            <v>0.27418051072900002</v>
          </cell>
          <cell r="C78">
            <v>-4.8314660363900002</v>
          </cell>
        </row>
        <row r="79">
          <cell r="A79">
            <v>2.30769230769</v>
          </cell>
          <cell r="B79">
            <v>0.40155447110499998</v>
          </cell>
          <cell r="C79">
            <v>-4.7201829015000003</v>
          </cell>
        </row>
        <row r="80">
          <cell r="A80">
            <v>2.3376623376599999</v>
          </cell>
          <cell r="B80">
            <v>0.57866981666700001</v>
          </cell>
          <cell r="C80">
            <v>-4.5760618963399997</v>
          </cell>
        </row>
        <row r="81">
          <cell r="A81">
            <v>2.3676323676300002</v>
          </cell>
          <cell r="B81">
            <v>0.82053228560199998</v>
          </cell>
          <cell r="C81">
            <v>-4.3831070382700004</v>
          </cell>
        </row>
        <row r="82">
          <cell r="A82">
            <v>2.3976023976</v>
          </cell>
          <cell r="B82">
            <v>1.1448247165400001</v>
          </cell>
          <cell r="C82">
            <v>-4.1200568128799997</v>
          </cell>
        </row>
        <row r="83">
          <cell r="A83">
            <v>2.4275724275699999</v>
          </cell>
          <cell r="B83">
            <v>1.5716679604099999</v>
          </cell>
          <cell r="C83">
            <v>-3.76107224222</v>
          </cell>
        </row>
        <row r="84">
          <cell r="A84">
            <v>2.4575424575399998</v>
          </cell>
          <cell r="B84">
            <v>2.1230542022000001</v>
          </cell>
          <cell r="C84">
            <v>-3.2771220292800001</v>
          </cell>
        </row>
        <row r="85">
          <cell r="A85">
            <v>2.4875124875100001</v>
          </cell>
          <cell r="B85">
            <v>2.8218884601999998</v>
          </cell>
          <cell r="C85">
            <v>-2.6380174615600001</v>
          </cell>
        </row>
        <row r="86">
          <cell r="A86">
            <v>2.51748251748</v>
          </cell>
          <cell r="B86">
            <v>3.6906009107900002</v>
          </cell>
          <cell r="C86">
            <v>-1.81497274873</v>
          </cell>
        </row>
        <row r="87">
          <cell r="A87">
            <v>2.5474525474499998</v>
          </cell>
          <cell r="B87">
            <v>4.7493350102200003</v>
          </cell>
          <cell r="C87">
            <v>-0.78349731418900004</v>
          </cell>
        </row>
        <row r="88">
          <cell r="A88">
            <v>2.5774225774200001</v>
          </cell>
          <cell r="B88">
            <v>6.0137726417000001</v>
          </cell>
          <cell r="C88">
            <v>0.47362659464599999</v>
          </cell>
        </row>
        <row r="89">
          <cell r="A89">
            <v>2.60739260739</v>
          </cell>
          <cell r="B89">
            <v>7.4927231216200001</v>
          </cell>
          <cell r="C89">
            <v>1.9635581286399999</v>
          </cell>
        </row>
        <row r="90">
          <cell r="A90">
            <v>2.6373626373599999</v>
          </cell>
          <cell r="B90">
            <v>9.1856700883099993</v>
          </cell>
          <cell r="C90">
            <v>3.6810845865599999</v>
          </cell>
        </row>
        <row r="91">
          <cell r="A91">
            <v>2.6673326673300002</v>
          </cell>
          <cell r="B91">
            <v>11.080528665299999</v>
          </cell>
          <cell r="C91">
            <v>5.60703647321</v>
          </cell>
        </row>
        <row r="92">
          <cell r="A92">
            <v>2.6973026973000001</v>
          </cell>
          <cell r="B92">
            <v>13.151903067699999</v>
          </cell>
          <cell r="C92">
            <v>7.7076348573100004</v>
          </cell>
        </row>
        <row r="93">
          <cell r="A93">
            <v>2.7272727272699999</v>
          </cell>
          <cell r="B93">
            <v>15.360140796</v>
          </cell>
          <cell r="C93">
            <v>9.9349008644999994</v>
          </cell>
        </row>
        <row r="94">
          <cell r="A94">
            <v>2.7572427572399998</v>
          </cell>
          <cell r="B94">
            <v>17.651445384799999</v>
          </cell>
          <cell r="C94">
            <v>12.2281675875</v>
          </cell>
        </row>
        <row r="95">
          <cell r="A95">
            <v>2.7872127872100001</v>
          </cell>
          <cell r="B95">
            <v>19.9592321449</v>
          </cell>
          <cell r="C95">
            <v>14.5166384215</v>
          </cell>
        </row>
        <row r="96">
          <cell r="A96">
            <v>2.81718281718</v>
          </cell>
          <cell r="B96">
            <v>22.206794062699998</v>
          </cell>
          <cell r="C96">
            <v>16.722842274800001</v>
          </cell>
        </row>
        <row r="97">
          <cell r="A97">
            <v>2.8471528471499998</v>
          </cell>
          <cell r="B97">
            <v>24.311199112400001</v>
          </cell>
          <cell r="C97">
            <v>18.766754449899999</v>
          </cell>
        </row>
        <row r="98">
          <cell r="A98">
            <v>2.8771228771200001</v>
          </cell>
          <cell r="B98">
            <v>26.188183481500001</v>
          </cell>
          <cell r="C98">
            <v>20.5702901764</v>
          </cell>
        </row>
        <row r="99">
          <cell r="A99">
            <v>2.90709290709</v>
          </cell>
          <cell r="B99">
            <v>27.7576598546</v>
          </cell>
          <cell r="C99">
            <v>22.061841686200001</v>
          </cell>
        </row>
        <row r="100">
          <cell r="A100">
            <v>2.9370629370599999</v>
          </cell>
          <cell r="B100">
            <v>28.949349148700001</v>
          </cell>
          <cell r="C100">
            <v>23.180522585199999</v>
          </cell>
        </row>
        <row r="101">
          <cell r="A101">
            <v>2.9670329670300002</v>
          </cell>
          <cell r="B101">
            <v>29.707987985700001</v>
          </cell>
          <cell r="C101">
            <v>23.879805388499999</v>
          </cell>
        </row>
        <row r="102">
          <cell r="A102">
            <v>2.9970029970000001</v>
          </cell>
          <cell r="B102">
            <v>29.997575659100001</v>
          </cell>
          <cell r="C102">
            <v>24.130286895600001</v>
          </cell>
        </row>
        <row r="103">
          <cell r="A103">
            <v>3.0269730269699999</v>
          </cell>
          <cell r="B103">
            <v>29.8042062912</v>
          </cell>
          <cell r="C103">
            <v>23.921386499499999</v>
          </cell>
        </row>
        <row r="104">
          <cell r="A104">
            <v>3.0569430569399998</v>
          </cell>
          <cell r="B104">
            <v>29.1371759534</v>
          </cell>
          <cell r="C104">
            <v>23.261867595999998</v>
          </cell>
        </row>
        <row r="105">
          <cell r="A105">
            <v>3.0869130869100001</v>
          </cell>
          <cell r="B105">
            <v>28.028242069699999</v>
          </cell>
          <cell r="C105">
            <v>22.1791639299</v>
          </cell>
        </row>
        <row r="106">
          <cell r="A106">
            <v>3.11688311688</v>
          </cell>
          <cell r="B106">
            <v>26.529117382300001</v>
          </cell>
          <cell r="C106">
            <v>20.717582723700001</v>
          </cell>
        </row>
        <row r="107">
          <cell r="A107">
            <v>3.1468531468499998</v>
          </cell>
          <cell r="B107">
            <v>24.7074740708</v>
          </cell>
          <cell r="C107">
            <v>18.935537123</v>
          </cell>
        </row>
        <row r="108">
          <cell r="A108">
            <v>3.1768231768200001</v>
          </cell>
          <cell r="B108">
            <v>22.641888238899998</v>
          </cell>
          <cell r="C108">
            <v>16.902025577700002</v>
          </cell>
        </row>
        <row r="109">
          <cell r="A109">
            <v>3.20679320679</v>
          </cell>
          <cell r="B109">
            <v>20.416250499</v>
          </cell>
          <cell r="C109">
            <v>14.692620812099999</v>
          </cell>
        </row>
        <row r="110">
          <cell r="A110">
            <v>3.2367632367599999</v>
          </cell>
          <cell r="B110">
            <v>18.1141942633</v>
          </cell>
          <cell r="C110">
            <v>12.3852537238</v>
          </cell>
        </row>
        <row r="111">
          <cell r="A111">
            <v>3.2667332667300002</v>
          </cell>
          <cell r="B111">
            <v>15.814050307600001</v>
          </cell>
          <cell r="C111">
            <v>10.0560777662</v>
          </cell>
        </row>
        <row r="112">
          <cell r="A112">
            <v>3.2967032967000001</v>
          </cell>
          <cell r="B112">
            <v>13.5847353367</v>
          </cell>
          <cell r="C112">
            <v>7.7756789024000001</v>
          </cell>
        </row>
        <row r="113">
          <cell r="A113">
            <v>3.3266733266699999</v>
          </cell>
          <cell r="B113">
            <v>11.4828426095</v>
          </cell>
          <cell r="C113">
            <v>5.6058584364100001</v>
          </cell>
        </row>
        <row r="114">
          <cell r="A114">
            <v>3.3566433566399998</v>
          </cell>
          <cell r="B114">
            <v>9.5510471056499995</v>
          </cell>
          <cell r="C114">
            <v>3.5971652993099998</v>
          </cell>
        </row>
        <row r="115">
          <cell r="A115">
            <v>3.3866133866100001</v>
          </cell>
          <cell r="B115">
            <v>7.8177889868200001</v>
          </cell>
          <cell r="C115">
            <v>1.78729552771</v>
          </cell>
        </row>
        <row r="116">
          <cell r="A116">
            <v>3.41658341658</v>
          </cell>
          <cell r="B116">
            <v>6.2980761165999999</v>
          </cell>
          <cell r="C116">
            <v>0.200414509958</v>
          </cell>
        </row>
        <row r="117">
          <cell r="A117">
            <v>3.4465534465499998</v>
          </cell>
          <cell r="B117">
            <v>4.9951616119000004</v>
          </cell>
          <cell r="C117">
            <v>-1.15260361885</v>
          </cell>
        </row>
        <row r="118">
          <cell r="A118">
            <v>3.4765234765200002</v>
          </cell>
          <cell r="B118">
            <v>3.9028107539299999</v>
          </cell>
          <cell r="C118">
            <v>-2.2730817425400001</v>
          </cell>
        </row>
        <row r="119">
          <cell r="A119">
            <v>3.50649350649</v>
          </cell>
          <cell r="B119">
            <v>3.00787085827</v>
          </cell>
          <cell r="C119">
            <v>-3.17270254552</v>
          </cell>
        </row>
        <row r="120">
          <cell r="A120">
            <v>3.5364635364599999</v>
          </cell>
          <cell r="B120">
            <v>2.2928900026900001</v>
          </cell>
          <cell r="C120">
            <v>-3.87108079389</v>
          </cell>
        </row>
        <row r="121">
          <cell r="A121">
            <v>3.5664335664300002</v>
          </cell>
          <cell r="B121">
            <v>1.7385844848500001</v>
          </cell>
          <cell r="C121">
            <v>-4.3929282646100001</v>
          </cell>
        </row>
        <row r="122">
          <cell r="A122">
            <v>3.5964035964000001</v>
          </cell>
          <cell r="B122">
            <v>1.32601808445</v>
          </cell>
          <cell r="C122">
            <v>-4.7650146538299998</v>
          </cell>
        </row>
        <row r="123">
          <cell r="A123">
            <v>3.6263736263699999</v>
          </cell>
          <cell r="B123">
            <v>1.0384172011899999</v>
          </cell>
          <cell r="C123">
            <v>-5.0131372807899997</v>
          </cell>
        </row>
        <row r="124">
          <cell r="A124">
            <v>3.6563436563399998</v>
          </cell>
          <cell r="B124">
            <v>0.86259586086600004</v>
          </cell>
          <cell r="C124">
            <v>-5.1593111114000001</v>
          </cell>
        </row>
        <row r="125">
          <cell r="A125">
            <v>3.6863136863100001</v>
          </cell>
          <cell r="B125">
            <v>0.78999798597699999</v>
          </cell>
          <cell r="C125">
            <v>-5.2193785144899998</v>
          </cell>
        </row>
        <row r="126">
          <cell r="A126">
            <v>3.71628371628</v>
          </cell>
          <cell r="B126">
            <v>0.81737943907300004</v>
          </cell>
          <cell r="C126">
            <v>-5.2012152464900003</v>
          </cell>
        </row>
        <row r="127">
          <cell r="A127">
            <v>3.7462537462499998</v>
          </cell>
          <cell r="B127">
            <v>0.94715077405899994</v>
          </cell>
          <cell r="C127">
            <v>-5.1036756190399997</v>
          </cell>
        </row>
        <row r="128">
          <cell r="A128">
            <v>3.7762237762200002</v>
          </cell>
          <cell r="B128">
            <v>1.18738773586</v>
          </cell>
          <cell r="C128">
            <v>-4.9163761898200002</v>
          </cell>
        </row>
        <row r="129">
          <cell r="A129">
            <v>3.80619380619</v>
          </cell>
          <cell r="B129">
            <v>1.5514966288900001</v>
          </cell>
          <cell r="C129">
            <v>-4.6203647782599999</v>
          </cell>
        </row>
        <row r="130">
          <cell r="A130">
            <v>3.8361638361599999</v>
          </cell>
          <cell r="B130">
            <v>2.0575030278900002</v>
          </cell>
          <cell r="C130">
            <v>-4.1896621111499996</v>
          </cell>
        </row>
        <row r="131">
          <cell r="A131">
            <v>3.8661338661300002</v>
          </cell>
          <cell r="B131">
            <v>2.7269222451899999</v>
          </cell>
          <cell r="C131">
            <v>-3.59359986662</v>
          </cell>
        </row>
        <row r="132">
          <cell r="A132">
            <v>3.8961038961000001</v>
          </cell>
          <cell r="B132">
            <v>3.5831748008300002</v>
          </cell>
          <cell r="C132">
            <v>-2.7998151890499998</v>
          </cell>
        </row>
        <row r="133">
          <cell r="A133">
            <v>3.9260739260699999</v>
          </cell>
          <cell r="B133">
            <v>4.6495341268799999</v>
          </cell>
          <cell r="C133">
            <v>-1.7777025873800001</v>
          </cell>
        </row>
        <row r="134">
          <cell r="A134">
            <v>3.9560439560399998</v>
          </cell>
          <cell r="B134">
            <v>5.9466381245599997</v>
          </cell>
          <cell r="C134">
            <v>-0.50207468736000005</v>
          </cell>
        </row>
        <row r="135">
          <cell r="A135">
            <v>3.9860139860100001</v>
          </cell>
          <cell r="B135">
            <v>7.4896584656299998</v>
          </cell>
          <cell r="C135">
            <v>1.04325121257</v>
          </cell>
        </row>
        <row r="136">
          <cell r="A136">
            <v>4.01598401598</v>
          </cell>
          <cell r="B136">
            <v>9.2852950496600002</v>
          </cell>
          <cell r="C136">
            <v>2.8622387974999999</v>
          </cell>
        </row>
        <row r="137">
          <cell r="A137">
            <v>4.0459540459500003</v>
          </cell>
          <cell r="B137">
            <v>11.3288372989</v>
          </cell>
          <cell r="C137">
            <v>4.94408057361</v>
          </cell>
        </row>
        <row r="138">
          <cell r="A138">
            <v>4.0759240759199997</v>
          </cell>
          <cell r="B138">
            <v>13.6015956641</v>
          </cell>
          <cell r="C138">
            <v>7.2615650989200002</v>
          </cell>
        </row>
        <row r="139">
          <cell r="A139">
            <v>4.10589410589</v>
          </cell>
          <cell r="B139">
            <v>16.069041504699999</v>
          </cell>
          <cell r="C139">
            <v>9.7705638474099992</v>
          </cell>
        </row>
        <row r="140">
          <cell r="A140">
            <v>4.1358641358600003</v>
          </cell>
          <cell r="B140">
            <v>18.679988545699999</v>
          </cell>
          <cell r="C140">
            <v>12.4107596837</v>
          </cell>
        </row>
        <row r="141">
          <cell r="A141">
            <v>4.1658341658299998</v>
          </cell>
          <cell r="B141">
            <v>21.367095798400001</v>
          </cell>
          <cell r="C141">
            <v>15.107644693199999</v>
          </cell>
        </row>
        <row r="142">
          <cell r="A142">
            <v>4.1958041958000001</v>
          </cell>
          <cell r="B142">
            <v>24.0488683184</v>
          </cell>
          <cell r="C142">
            <v>17.775712309900001</v>
          </cell>
        </row>
        <row r="143">
          <cell r="A143">
            <v>4.2257742257700004</v>
          </cell>
          <cell r="B143">
            <v>26.633185040000001</v>
          </cell>
          <cell r="C143">
            <v>20.322666180399999</v>
          </cell>
        </row>
        <row r="144">
          <cell r="A144">
            <v>4.2557442557399998</v>
          </cell>
          <cell r="B144">
            <v>29.0222074693</v>
          </cell>
          <cell r="C144">
            <v>22.6543755352</v>
          </cell>
        </row>
        <row r="145">
          <cell r="A145">
            <v>4.2857142857100001</v>
          </cell>
          <cell r="B145">
            <v>31.118341813000001</v>
          </cell>
          <cell r="C145">
            <v>24.680233205499999</v>
          </cell>
        </row>
        <row r="146">
          <cell r="A146">
            <v>4.3156843156800004</v>
          </cell>
          <cell r="B146">
            <v>32.830766906500003</v>
          </cell>
          <cell r="C146">
            <v>26.318525709399999</v>
          </cell>
        </row>
        <row r="147">
          <cell r="A147">
            <v>4.3456543456499999</v>
          </cell>
          <cell r="B147">
            <v>34.0819276402</v>
          </cell>
          <cell r="C147">
            <v>27.5014106679</v>
          </cell>
        </row>
        <row r="148">
          <cell r="A148">
            <v>4.3756243756200002</v>
          </cell>
          <cell r="B148">
            <v>34.8133499331</v>
          </cell>
          <cell r="C148">
            <v>28.1791178207</v>
          </cell>
        </row>
        <row r="149">
          <cell r="A149">
            <v>4.4055944055899996</v>
          </cell>
          <cell r="B149">
            <v>34.9901707139</v>
          </cell>
          <cell r="C149">
            <v>28.323045342899999</v>
          </cell>
        </row>
        <row r="150">
          <cell r="A150">
            <v>4.4355644355599999</v>
          </cell>
          <cell r="B150">
            <v>34.603894535599999</v>
          </cell>
          <cell r="C150">
            <v>27.927508733700002</v>
          </cell>
        </row>
        <row r="151">
          <cell r="A151">
            <v>4.4655344655300002</v>
          </cell>
          <cell r="B151">
            <v>33.673074008599997</v>
          </cell>
          <cell r="C151">
            <v>27.010007849000001</v>
          </cell>
        </row>
        <row r="152">
          <cell r="A152">
            <v>4.4955044954999996</v>
          </cell>
          <cell r="B152">
            <v>32.241839531700002</v>
          </cell>
          <cell r="C152">
            <v>25.609998765899999</v>
          </cell>
        </row>
        <row r="153">
          <cell r="A153">
            <v>4.52547452547</v>
          </cell>
          <cell r="B153">
            <v>30.3764428693</v>
          </cell>
          <cell r="C153">
            <v>23.786279709399999</v>
          </cell>
        </row>
        <row r="154">
          <cell r="A154">
            <v>4.5554445554400003</v>
          </cell>
          <cell r="B154">
            <v>28.1601951275</v>
          </cell>
          <cell r="C154">
            <v>21.613212545300001</v>
          </cell>
        </row>
        <row r="155">
          <cell r="A155">
            <v>4.5854145854099997</v>
          </cell>
          <cell r="B155">
            <v>25.687342770800001</v>
          </cell>
          <cell r="C155">
            <v>19.1760925747</v>
          </cell>
        </row>
        <row r="156">
          <cell r="A156">
            <v>4.61538461538</v>
          </cell>
          <cell r="B156">
            <v>23.0565145552</v>
          </cell>
          <cell r="C156">
            <v>16.566040907000001</v>
          </cell>
        </row>
        <row r="157">
          <cell r="A157">
            <v>4.6453546453500003</v>
          </cell>
          <cell r="B157">
            <v>20.364378912700001</v>
          </cell>
          <cell r="C157">
            <v>13.8748199222</v>
          </cell>
        </row>
        <row r="158">
          <cell r="A158">
            <v>4.6753246753199997</v>
          </cell>
          <cell r="B158">
            <v>17.700079610700001</v>
          </cell>
          <cell r="C158">
            <v>11.189961325600001</v>
          </cell>
        </row>
        <row r="159">
          <cell r="A159">
            <v>4.70529470529</v>
          </cell>
          <cell r="B159">
            <v>15.140883067200001</v>
          </cell>
          <cell r="C159">
            <v>8.5905499615099998</v>
          </cell>
        </row>
        <row r="160">
          <cell r="A160">
            <v>4.7352647352600004</v>
          </cell>
          <cell r="B160">
            <v>12.749297009099999</v>
          </cell>
          <cell r="C160">
            <v>6.1439304776199997</v>
          </cell>
        </row>
        <row r="161">
          <cell r="A161">
            <v>4.7652347652299998</v>
          </cell>
          <cell r="B161">
            <v>10.5717339859</v>
          </cell>
          <cell r="C161">
            <v>3.9035066725499998</v>
          </cell>
        </row>
        <row r="162">
          <cell r="A162">
            <v>4.7952047952000001</v>
          </cell>
          <cell r="B162">
            <v>8.6386199793500005</v>
          </cell>
          <cell r="C162">
            <v>1.90769553446</v>
          </cell>
        </row>
        <row r="163">
          <cell r="A163">
            <v>4.8251748251700004</v>
          </cell>
          <cell r="B163">
            <v>6.9657082383700004</v>
          </cell>
          <cell r="C163">
            <v>0.17999099468499999</v>
          </cell>
        </row>
        <row r="164">
          <cell r="A164">
            <v>4.8551448551399998</v>
          </cell>
          <cell r="B164">
            <v>5.5562643033099999</v>
          </cell>
          <cell r="C164">
            <v>-1.27000275265</v>
          </cell>
        </row>
        <row r="165">
          <cell r="A165">
            <v>4.8851148851100001</v>
          </cell>
          <cell r="B165">
            <v>4.4037447522299997</v>
          </cell>
          <cell r="C165">
            <v>-2.4447825975200002</v>
          </cell>
        </row>
        <row r="166">
          <cell r="A166">
            <v>4.9150849150799996</v>
          </cell>
          <cell r="B166">
            <v>3.4945971471699999</v>
          </cell>
          <cell r="C166">
            <v>-3.3566631466599999</v>
          </cell>
        </row>
        <row r="167">
          <cell r="A167">
            <v>4.9450549450499999</v>
          </cell>
          <cell r="B167">
            <v>2.8108544127699999</v>
          </cell>
          <cell r="C167">
            <v>-4.0252746977599996</v>
          </cell>
        </row>
        <row r="168">
          <cell r="A168">
            <v>4.9750249750200002</v>
          </cell>
          <cell r="B168">
            <v>2.33227286781</v>
          </cell>
          <cell r="C168">
            <v>-4.4751034618799999</v>
          </cell>
        </row>
        <row r="169">
          <cell r="A169">
            <v>5.0049950049999996</v>
          </cell>
          <cell r="B169">
            <v>2.0378577365899999</v>
          </cell>
          <cell r="C169">
            <v>-4.7332930230999999</v>
          </cell>
        </row>
        <row r="170">
          <cell r="A170">
            <v>5.0349650349699999</v>
          </cell>
          <cell r="B170">
            <v>1.90672184641</v>
          </cell>
          <cell r="C170">
            <v>-4.82786404357</v>
          </cell>
        </row>
        <row r="171">
          <cell r="A171">
            <v>5.0649350649400002</v>
          </cell>
          <cell r="B171">
            <v>1.9183218762800001</v>
          </cell>
          <cell r="C171">
            <v>-4.7864358665499998</v>
          </cell>
        </row>
        <row r="172">
          <cell r="A172">
            <v>5.0949050949099997</v>
          </cell>
          <cell r="B172">
            <v>2.05220240455</v>
          </cell>
          <cell r="C172">
            <v>-4.6354585076900001</v>
          </cell>
        </row>
        <row r="173">
          <cell r="A173">
            <v>5.12487512488</v>
          </cell>
          <cell r="B173">
            <v>2.28744246194</v>
          </cell>
          <cell r="C173">
            <v>-4.3998958113700004</v>
          </cell>
        </row>
        <row r="174">
          <cell r="A174">
            <v>5.1548451548500003</v>
          </cell>
          <cell r="B174">
            <v>2.6020348894300001</v>
          </cell>
          <cell r="C174">
            <v>-4.1032481199199999</v>
          </cell>
        </row>
        <row r="175">
          <cell r="A175">
            <v>5.1848151848199997</v>
          </cell>
          <cell r="B175">
            <v>2.97243013829</v>
          </cell>
          <cell r="C175">
            <v>-3.76777116977</v>
          </cell>
        </row>
        <row r="176">
          <cell r="A176">
            <v>5.21478521479</v>
          </cell>
          <cell r="B176">
            <v>3.3734412370100002</v>
          </cell>
          <cell r="C176">
            <v>-3.4147396867799999</v>
          </cell>
        </row>
        <row r="177">
          <cell r="A177">
            <v>5.2447552447600003</v>
          </cell>
          <cell r="B177">
            <v>3.77863832804</v>
          </cell>
          <cell r="C177">
            <v>-3.0646187820000002</v>
          </cell>
        </row>
        <row r="178">
          <cell r="A178">
            <v>5.2747252747299997</v>
          </cell>
          <cell r="B178">
            <v>4.1612680335599999</v>
          </cell>
          <cell r="C178">
            <v>-2.73704029573</v>
          </cell>
        </row>
        <row r="179">
          <cell r="A179">
            <v>5.3046953047000001</v>
          </cell>
          <cell r="B179">
            <v>4.4956290425800001</v>
          </cell>
          <cell r="C179">
            <v>-2.4505288759099999</v>
          </cell>
        </row>
        <row r="180">
          <cell r="A180">
            <v>5.3346653346700004</v>
          </cell>
          <cell r="B180">
            <v>4.7587385683400001</v>
          </cell>
          <cell r="C180">
            <v>-2.2219764399200002</v>
          </cell>
        </row>
        <row r="181">
          <cell r="A181">
            <v>5.3646353646399998</v>
          </cell>
          <cell r="B181">
            <v>4.9320531226000002</v>
          </cell>
          <cell r="C181">
            <v>-2.0659158635899999</v>
          </cell>
        </row>
        <row r="182">
          <cell r="A182">
            <v>5.3946053946100001</v>
          </cell>
          <cell r="B182">
            <v>5.0029763907299998</v>
          </cell>
          <cell r="C182">
            <v>-1.99368789054</v>
          </cell>
        </row>
        <row r="183">
          <cell r="A183">
            <v>5.4245754245800004</v>
          </cell>
          <cell r="B183">
            <v>4.9659046945299998</v>
          </cell>
          <cell r="C183">
            <v>-2.0126234480899998</v>
          </cell>
        </row>
        <row r="184">
          <cell r="A184">
            <v>5.4545454545499998</v>
          </cell>
          <cell r="B184">
            <v>4.8226248430899998</v>
          </cell>
          <cell r="C184">
            <v>-2.1253730842</v>
          </cell>
        </row>
        <row r="185">
          <cell r="A185">
            <v>5.4845154845200002</v>
          </cell>
          <cell r="B185">
            <v>4.5819785384399996</v>
          </cell>
          <cell r="C185">
            <v>-2.3295050173799998</v>
          </cell>
        </row>
        <row r="186">
          <cell r="A186">
            <v>5.5144855144899996</v>
          </cell>
          <cell r="B186">
            <v>4.2588228095499998</v>
          </cell>
          <cell r="C186">
            <v>-2.6174649377199999</v>
          </cell>
        </row>
        <row r="187">
          <cell r="A187">
            <v>5.5444555444599999</v>
          </cell>
          <cell r="B187">
            <v>3.87242473906</v>
          </cell>
          <cell r="C187">
            <v>-2.9769482468300001</v>
          </cell>
        </row>
        <row r="188">
          <cell r="A188">
            <v>5.5744255744300002</v>
          </cell>
          <cell r="B188">
            <v>3.44451034693</v>
          </cell>
          <cell r="C188">
            <v>-3.3916847471099998</v>
          </cell>
        </row>
        <row r="189">
          <cell r="A189">
            <v>5.6043956043999996</v>
          </cell>
          <cell r="B189">
            <v>2.99722764846</v>
          </cell>
          <cell r="C189">
            <v>-3.8425837663000002</v>
          </cell>
        </row>
        <row r="190">
          <cell r="A190">
            <v>5.6343656343699999</v>
          </cell>
          <cell r="B190">
            <v>2.5512777030199998</v>
          </cell>
          <cell r="C190">
            <v>-4.3091413004900003</v>
          </cell>
        </row>
        <row r="191">
          <cell r="A191">
            <v>5.6643356643400002</v>
          </cell>
          <cell r="B191">
            <v>2.12441986302</v>
          </cell>
          <cell r="C191">
            <v>-4.7709761080200002</v>
          </cell>
        </row>
        <row r="192">
          <cell r="A192">
            <v>5.6943056943099997</v>
          </cell>
          <cell r="B192">
            <v>1.7304813034199999</v>
          </cell>
          <cell r="C192">
            <v>-5.2093432975700003</v>
          </cell>
        </row>
        <row r="193">
          <cell r="A193">
            <v>5.72427572428</v>
          </cell>
          <cell r="B193">
            <v>1.3789134434500001</v>
          </cell>
          <cell r="C193">
            <v>-5.60847414808</v>
          </cell>
        </row>
        <row r="194">
          <cell r="A194">
            <v>5.7542457542500003</v>
          </cell>
          <cell r="B194">
            <v>1.07485627577</v>
          </cell>
          <cell r="C194">
            <v>-5.9566095521799998</v>
          </cell>
        </row>
        <row r="195">
          <cell r="A195">
            <v>5.7842157842199997</v>
          </cell>
          <cell r="B195">
            <v>0.81960941825</v>
          </cell>
          <cell r="C195">
            <v>-6.2466290826900002</v>
          </cell>
        </row>
        <row r="196">
          <cell r="A196">
            <v>5.81418581419</v>
          </cell>
          <cell r="B196">
            <v>0.61137341581899995</v>
          </cell>
          <cell r="C196">
            <v>-6.4762237254299997</v>
          </cell>
        </row>
        <row r="197">
          <cell r="A197">
            <v>5.8441558441600003</v>
          </cell>
          <cell r="B197">
            <v>0.44611741256800003</v>
          </cell>
          <cell r="C197">
            <v>-6.6476119014000004</v>
          </cell>
        </row>
        <row r="198">
          <cell r="A198">
            <v>5.8741258741299998</v>
          </cell>
          <cell r="B198">
            <v>0.318445254156</v>
          </cell>
          <cell r="C198">
            <v>-6.7668490278800002</v>
          </cell>
        </row>
        <row r="199">
          <cell r="A199">
            <v>5.9040959041000001</v>
          </cell>
          <cell r="B199">
            <v>0.222363422383</v>
          </cell>
          <cell r="C199">
            <v>-6.8428243108900002</v>
          </cell>
        </row>
        <row r="200">
          <cell r="A200">
            <v>5.9340659340700004</v>
          </cell>
          <cell r="B200">
            <v>0.151891988866</v>
          </cell>
          <cell r="C200">
            <v>-6.8860695500400002</v>
          </cell>
        </row>
        <row r="201">
          <cell r="A201">
            <v>5.9640359640399998</v>
          </cell>
          <cell r="B201">
            <v>0.10149609442800001</v>
          </cell>
          <cell r="C201">
            <v>-6.9075199944100003</v>
          </cell>
        </row>
        <row r="202">
          <cell r="A202">
            <v>5.9940059940100001</v>
          </cell>
          <cell r="B202">
            <v>6.6344775887799995E-2</v>
          </cell>
          <cell r="C202">
            <v>-6.9173653376099997</v>
          </cell>
        </row>
        <row r="203">
          <cell r="A203">
            <v>6.0239760239800004</v>
          </cell>
          <cell r="B203">
            <v>4.2423555846900003E-2</v>
          </cell>
          <cell r="C203">
            <v>-6.9241106191800004</v>
          </cell>
        </row>
        <row r="204">
          <cell r="A204">
            <v>6.0539460539499999</v>
          </cell>
          <cell r="B204">
            <v>2.6536909099999999E-2</v>
          </cell>
          <cell r="C204">
            <v>-6.9339349884399999</v>
          </cell>
        </row>
        <row r="205">
          <cell r="A205">
            <v>6.0839160839200002</v>
          </cell>
          <cell r="B205">
            <v>1.6238149621500001E-2</v>
          </cell>
          <cell r="C205">
            <v>-6.9503954740599996</v>
          </cell>
        </row>
        <row r="206">
          <cell r="A206">
            <v>6.1138861138899996</v>
          </cell>
          <cell r="B206">
            <v>9.7199867393900005E-3</v>
          </cell>
          <cell r="C206">
            <v>-6.9744785525699999</v>
          </cell>
        </row>
        <row r="207">
          <cell r="A207">
            <v>6.1438561438599999</v>
          </cell>
          <cell r="B207">
            <v>5.6916441214399996E-3</v>
          </cell>
          <cell r="C207">
            <v>-7.0049601267800004</v>
          </cell>
        </row>
        <row r="208">
          <cell r="A208">
            <v>6.1738261738300002</v>
          </cell>
          <cell r="B208">
            <v>3.2602637349900001E-3</v>
          </cell>
          <cell r="C208">
            <v>-7.0389997046100001</v>
          </cell>
        </row>
        <row r="209">
          <cell r="A209">
            <v>6.2037962037999996</v>
          </cell>
          <cell r="B209">
            <v>1.82688268577E-3</v>
          </cell>
          <cell r="C209">
            <v>-7.0728711462199998</v>
          </cell>
        </row>
        <row r="210">
          <cell r="A210">
            <v>6.2337662337699999</v>
          </cell>
          <cell r="B210">
            <v>1.0014090617600001E-3</v>
          </cell>
          <cell r="C210">
            <v>-7.1027227114400002</v>
          </cell>
        </row>
        <row r="211">
          <cell r="A211">
            <v>6.2637362637400003</v>
          </cell>
          <cell r="B211">
            <v>5.3697653080799997E-4</v>
          </cell>
          <cell r="C211">
            <v>-7.1252637941700003</v>
          </cell>
        </row>
        <row r="212">
          <cell r="A212">
            <v>6.2937062937099997</v>
          </cell>
          <cell r="B212">
            <v>2.81670926944E-4</v>
          </cell>
          <cell r="C212">
            <v>-7.1382932974699997</v>
          </cell>
        </row>
        <row r="213">
          <cell r="A213">
            <v>6.32367632368</v>
          </cell>
          <cell r="B213">
            <v>1.4453454900800001E-4</v>
          </cell>
          <cell r="C213">
            <v>-7.1410120858499999</v>
          </cell>
        </row>
        <row r="214">
          <cell r="A214">
            <v>6.3536463536500003</v>
          </cell>
          <cell r="B214">
            <v>7.2551141642599997E-5</v>
          </cell>
          <cell r="C214">
            <v>-7.1340951967299997</v>
          </cell>
        </row>
        <row r="215">
          <cell r="A215">
            <v>6.3836163836199997</v>
          </cell>
          <cell r="B215">
            <v>3.56254008999E-5</v>
          </cell>
          <cell r="C215">
            <v>-7.1195337913400003</v>
          </cell>
        </row>
        <row r="216">
          <cell r="A216">
            <v>6.41358641359</v>
          </cell>
          <cell r="B216">
            <v>1.71126867316E-5</v>
          </cell>
          <cell r="C216">
            <v>-7.10028756023</v>
          </cell>
        </row>
        <row r="217">
          <cell r="A217">
            <v>6.4435564435600003</v>
          </cell>
          <cell r="B217">
            <v>8.0411760488400006E-6</v>
          </cell>
          <cell r="C217">
            <v>-7.0798115606599996</v>
          </cell>
        </row>
        <row r="218">
          <cell r="A218">
            <v>6.4735264735299998</v>
          </cell>
          <cell r="B218">
            <v>3.6962715627900002E-6</v>
          </cell>
          <cell r="C218">
            <v>-7.0615345427199996</v>
          </cell>
        </row>
        <row r="219">
          <cell r="A219">
            <v>6.5034965035000001</v>
          </cell>
          <cell r="B219">
            <v>1.6620768560099999E-6</v>
          </cell>
          <cell r="C219">
            <v>-7.0483675158599999</v>
          </cell>
        </row>
        <row r="220">
          <cell r="A220">
            <v>6.5334665334700004</v>
          </cell>
          <cell r="B220">
            <v>7.3110754109599997E-7</v>
          </cell>
          <cell r="C220">
            <v>-7.0423120235800001</v>
          </cell>
        </row>
        <row r="221">
          <cell r="A221">
            <v>6.5634365634399998</v>
          </cell>
          <cell r="B221">
            <v>3.1459683949199998E-7</v>
          </cell>
          <cell r="C221">
            <v>-7.0442192098099996</v>
          </cell>
        </row>
        <row r="222">
          <cell r="A222">
            <v>6.5934065934100001</v>
          </cell>
          <cell r="B222">
            <v>1.324251207E-7</v>
          </cell>
          <cell r="C222">
            <v>-7.05372630966</v>
          </cell>
        </row>
        <row r="223">
          <cell r="A223">
            <v>6.6233766233800004</v>
          </cell>
          <cell r="B223">
            <v>5.4529225588099998E-8</v>
          </cell>
          <cell r="C223">
            <v>-7.06937039545</v>
          </cell>
        </row>
        <row r="224">
          <cell r="A224">
            <v>6.6533466533499999</v>
          </cell>
          <cell r="B224">
            <v>2.1965000266800001E-8</v>
          </cell>
          <cell r="C224">
            <v>-7.0888539149199996</v>
          </cell>
        </row>
        <row r="225">
          <cell r="A225">
            <v>6.6833166833200002</v>
          </cell>
          <cell r="B225">
            <v>8.6551784437299993E-9</v>
          </cell>
          <cell r="C225">
            <v>-7.10941623115</v>
          </cell>
        </row>
        <row r="226">
          <cell r="A226">
            <v>6.7132867132899996</v>
          </cell>
          <cell r="B226">
            <v>3.3362898160099999E-9</v>
          </cell>
          <cell r="C226">
            <v>-7.1282526112999998</v>
          </cell>
        </row>
        <row r="227">
          <cell r="A227">
            <v>6.7432567432599999</v>
          </cell>
          <cell r="B227">
            <v>1.25803998224E-9</v>
          </cell>
          <cell r="C227">
            <v>-7.1429183292699996</v>
          </cell>
        </row>
        <row r="228">
          <cell r="A228">
            <v>6.7732267732300002</v>
          </cell>
          <cell r="B228">
            <v>4.6405349531699998E-10</v>
          </cell>
          <cell r="C228">
            <v>-7.15166082997</v>
          </cell>
        </row>
        <row r="229">
          <cell r="A229">
            <v>6.8031968031999996</v>
          </cell>
          <cell r="B229">
            <v>1.6744978063799999E-10</v>
          </cell>
          <cell r="C229">
            <v>-7.1536360540799997</v>
          </cell>
        </row>
        <row r="230">
          <cell r="A230">
            <v>6.83316683317</v>
          </cell>
          <cell r="B230">
            <v>5.9107698321200002E-11</v>
          </cell>
          <cell r="C230">
            <v>-7.1489837890799999</v>
          </cell>
        </row>
        <row r="231">
          <cell r="A231">
            <v>6.8631368631400003</v>
          </cell>
          <cell r="B231">
            <v>2.0410161611900001E-11</v>
          </cell>
          <cell r="C231">
            <v>-7.1387583480399996</v>
          </cell>
        </row>
        <row r="232">
          <cell r="A232">
            <v>6.8931068931099997</v>
          </cell>
          <cell r="B232">
            <v>6.89432527205E-12</v>
          </cell>
          <cell r="C232">
            <v>-7.1247317946599997</v>
          </cell>
        </row>
        <row r="233">
          <cell r="A233">
            <v>6.92307692308</v>
          </cell>
          <cell r="B233">
            <v>2.2781379863800002E-12</v>
          </cell>
          <cell r="C233">
            <v>-7.1091043595899999</v>
          </cell>
        </row>
        <row r="234">
          <cell r="A234">
            <v>6.9530469530500003</v>
          </cell>
          <cell r="B234">
            <v>7.3639564655500003E-13</v>
          </cell>
          <cell r="C234">
            <v>-7.0941682967200004</v>
          </cell>
        </row>
        <row r="235">
          <cell r="A235">
            <v>6.9830169830199997</v>
          </cell>
          <cell r="B235">
            <v>2.32854872685E-13</v>
          </cell>
          <cell r="C235">
            <v>-7.0819758125399996</v>
          </cell>
        </row>
        <row r="236">
          <cell r="A236">
            <v>7.01298701299</v>
          </cell>
          <cell r="B236">
            <v>7.2028171427700003E-14</v>
          </cell>
          <cell r="C236">
            <v>-7.0740585774899998</v>
          </cell>
        </row>
        <row r="237">
          <cell r="A237">
            <v>7.0429570429600004</v>
          </cell>
          <cell r="B237">
            <v>2.1795282771200001E-14</v>
          </cell>
          <cell r="C237">
            <v>-7.0712364974000002</v>
          </cell>
        </row>
        <row r="238">
          <cell r="A238">
            <v>7.0729270729299998</v>
          </cell>
          <cell r="B238">
            <v>6.4515950205299996E-15</v>
          </cell>
          <cell r="C238">
            <v>-7.0735386258600004</v>
          </cell>
        </row>
        <row r="239">
          <cell r="A239">
            <v>7.1028971029000001</v>
          </cell>
          <cell r="B239">
            <v>1.8682421521E-15</v>
          </cell>
          <cell r="C239">
            <v>-7.0802417155299997</v>
          </cell>
        </row>
        <row r="240">
          <cell r="A240">
            <v>7.1328671328700004</v>
          </cell>
          <cell r="B240">
            <v>5.2950077510299997E-16</v>
          </cell>
          <cell r="C240">
            <v>-7.0900145878299998</v>
          </cell>
        </row>
        <row r="241">
          <cell r="A241">
            <v>7.1628371628399998</v>
          </cell>
          <cell r="B241">
            <v>1.4772858286800001E-16</v>
          </cell>
          <cell r="C241">
            <v>-7.1011417701899999</v>
          </cell>
        </row>
        <row r="242">
          <cell r="A242">
            <v>7.1928071928100001</v>
          </cell>
          <cell r="B242">
            <v>4.3380356133499998E-17</v>
          </cell>
          <cell r="C242">
            <v>-7.1117897363399996</v>
          </cell>
        </row>
        <row r="243">
          <cell r="A243">
            <v>7.2227772227799996</v>
          </cell>
          <cell r="B243">
            <v>2.23942378982E-17</v>
          </cell>
          <cell r="C243">
            <v>-7.1202748504500004</v>
          </cell>
        </row>
        <row r="244">
          <cell r="A244">
            <v>7.2527472527499999</v>
          </cell>
          <cell r="B244">
            <v>4.0793834896099998E-17</v>
          </cell>
          <cell r="C244">
            <v>-7.1252940963700002</v>
          </cell>
        </row>
        <row r="245">
          <cell r="A245">
            <v>7.2827172827200002</v>
          </cell>
          <cell r="B245">
            <v>1.2092728544600001E-16</v>
          </cell>
          <cell r="C245">
            <v>-7.1260872724400004</v>
          </cell>
        </row>
        <row r="246">
          <cell r="A246">
            <v>7.3126873126899996</v>
          </cell>
          <cell r="B246">
            <v>3.7390564798099999E-16</v>
          </cell>
          <cell r="C246">
            <v>-7.12251114716</v>
          </cell>
        </row>
        <row r="247">
          <cell r="A247">
            <v>7.3426573426599999</v>
          </cell>
          <cell r="B247">
            <v>1.1431220289500001E-15</v>
          </cell>
          <cell r="C247">
            <v>-7.1150201328399998</v>
          </cell>
        </row>
        <row r="248">
          <cell r="A248">
            <v>7.3726273726300002</v>
          </cell>
          <cell r="B248">
            <v>3.4401009067099998E-15</v>
          </cell>
          <cell r="C248">
            <v>-7.1045621321699999</v>
          </cell>
        </row>
        <row r="249">
          <cell r="A249">
            <v>7.4025974025999997</v>
          </cell>
          <cell r="B249">
            <v>1.01868925581E-14</v>
          </cell>
          <cell r="C249">
            <v>-7.0924102300399996</v>
          </cell>
        </row>
        <row r="250">
          <cell r="A250">
            <v>7.43256743257</v>
          </cell>
          <cell r="B250">
            <v>2.9681907946699998E-14</v>
          </cell>
          <cell r="C250">
            <v>-7.0799591385099996</v>
          </cell>
        </row>
        <row r="251">
          <cell r="A251">
            <v>7.4625374625400003</v>
          </cell>
          <cell r="B251">
            <v>8.5098217869699998E-14</v>
          </cell>
          <cell r="C251">
            <v>-7.0685187098800002</v>
          </cell>
        </row>
        <row r="252">
          <cell r="A252">
            <v>7.4925074925099997</v>
          </cell>
          <cell r="B252">
            <v>2.4006431194199999E-13</v>
          </cell>
          <cell r="C252">
            <v>-7.0591351500800004</v>
          </cell>
        </row>
        <row r="253">
          <cell r="A253">
            <v>7.52247752248</v>
          </cell>
          <cell r="B253">
            <v>6.6636659804400005E-13</v>
          </cell>
          <cell r="C253">
            <v>-7.0524643275800001</v>
          </cell>
        </row>
        <row r="254">
          <cell r="A254">
            <v>7.5524475524500003</v>
          </cell>
          <cell r="B254">
            <v>1.8200248446999999E-12</v>
          </cell>
          <cell r="C254">
            <v>-7.0487119932800004</v>
          </cell>
        </row>
        <row r="255">
          <cell r="A255">
            <v>7.5824175824199997</v>
          </cell>
          <cell r="B255">
            <v>4.8912503578300004E-12</v>
          </cell>
          <cell r="C255">
            <v>-7.0476444807199998</v>
          </cell>
        </row>
        <row r="256">
          <cell r="A256">
            <v>7.6123876123900001</v>
          </cell>
          <cell r="B256">
            <v>1.29342409874E-11</v>
          </cell>
          <cell r="C256">
            <v>-7.0486623971800002</v>
          </cell>
        </row>
        <row r="257">
          <cell r="A257">
            <v>7.6423576423600004</v>
          </cell>
          <cell r="B257">
            <v>3.3654293931299999E-11</v>
          </cell>
          <cell r="C257">
            <v>-7.05092068097</v>
          </cell>
        </row>
        <row r="258">
          <cell r="A258">
            <v>7.6723276723299998</v>
          </cell>
          <cell r="B258">
            <v>8.6162540977899999E-11</v>
          </cell>
          <cell r="C258">
            <v>-7.0534725322699998</v>
          </cell>
        </row>
        <row r="259">
          <cell r="A259">
            <v>7.7022977023000001</v>
          </cell>
          <cell r="B259">
            <v>2.1705759768300001E-10</v>
          </cell>
          <cell r="C259">
            <v>-7.05541287507</v>
          </cell>
        </row>
        <row r="260">
          <cell r="A260">
            <v>7.7322677322700004</v>
          </cell>
          <cell r="B260">
            <v>5.3803430309199997E-10</v>
          </cell>
          <cell r="C260">
            <v>-7.0559992381400001</v>
          </cell>
        </row>
        <row r="261">
          <cell r="A261">
            <v>7.7622377622399998</v>
          </cell>
          <cell r="B261">
            <v>1.3122706588500001E-9</v>
          </cell>
          <cell r="C261">
            <v>-7.05473363755</v>
          </cell>
        </row>
        <row r="262">
          <cell r="A262">
            <v>7.7922077922100002</v>
          </cell>
          <cell r="B262">
            <v>3.1493095556300001E-9</v>
          </cell>
          <cell r="C262">
            <v>-7.0513970387000002</v>
          </cell>
        </row>
        <row r="263">
          <cell r="A263">
            <v>7.8221778221799996</v>
          </cell>
          <cell r="B263">
            <v>7.4367941904999998E-9</v>
          </cell>
          <cell r="C263">
            <v>-7.0460367715799999</v>
          </cell>
        </row>
        <row r="264">
          <cell r="A264">
            <v>7.8521478521499999</v>
          </cell>
          <cell r="B264">
            <v>1.7279638561300001E-8</v>
          </cell>
          <cell r="C264">
            <v>-7.0389152964199999</v>
          </cell>
        </row>
        <row r="265">
          <cell r="A265">
            <v>7.8821178821200002</v>
          </cell>
          <cell r="B265">
            <v>3.9505905891999997E-8</v>
          </cell>
          <cell r="C265">
            <v>-7.0304345977500002</v>
          </cell>
        </row>
        <row r="266">
          <cell r="A266">
            <v>7.9120879120899996</v>
          </cell>
          <cell r="B266">
            <v>8.8872597807200004E-8</v>
          </cell>
          <cell r="C266">
            <v>-7.0210532812500004</v>
          </cell>
        </row>
        <row r="267">
          <cell r="A267">
            <v>7.9420579420599999</v>
          </cell>
          <cell r="B267">
            <v>1.9672167100699999E-7</v>
          </cell>
          <cell r="C267">
            <v>-7.01121281105</v>
          </cell>
        </row>
        <row r="268">
          <cell r="A268">
            <v>7.9720279720300002</v>
          </cell>
          <cell r="B268">
            <v>4.2846466691299998E-7</v>
          </cell>
          <cell r="C268">
            <v>-7.0012855411399997</v>
          </cell>
        </row>
        <row r="269">
          <cell r="A269">
            <v>8.0019980020000006</v>
          </cell>
          <cell r="B269">
            <v>9.1824020104099998E-7</v>
          </cell>
          <cell r="C269">
            <v>-6.9915511343199999</v>
          </cell>
        </row>
        <row r="270">
          <cell r="A270">
            <v>8.0319680319700009</v>
          </cell>
          <cell r="B270">
            <v>1.93631527076E-6</v>
          </cell>
          <cell r="C270">
            <v>-6.9822009071500002</v>
          </cell>
        </row>
        <row r="271">
          <cell r="A271">
            <v>8.0619380619399994</v>
          </cell>
          <cell r="B271">
            <v>4.0176705169199996E-6</v>
          </cell>
          <cell r="C271">
            <v>-6.9733630528399999</v>
          </cell>
        </row>
        <row r="272">
          <cell r="A272">
            <v>8.0919080919099997</v>
          </cell>
          <cell r="B272">
            <v>8.2025907700699999E-6</v>
          </cell>
          <cell r="C272">
            <v>-6.9651369389799997</v>
          </cell>
        </row>
        <row r="273">
          <cell r="A273">
            <v>8.12187812188</v>
          </cell>
          <cell r="B273">
            <v>1.64780665083E-5</v>
          </cell>
          <cell r="C273">
            <v>-6.9576227578700003</v>
          </cell>
        </row>
        <row r="274">
          <cell r="A274">
            <v>8.1518481518500003</v>
          </cell>
          <cell r="B274">
            <v>3.2571663339799997E-5</v>
          </cell>
          <cell r="C274">
            <v>-6.9509341654499996</v>
          </cell>
        </row>
        <row r="275">
          <cell r="A275">
            <v>8.1818181818200006</v>
          </cell>
          <cell r="B275">
            <v>6.3350799860399995E-5</v>
          </cell>
          <cell r="C275">
            <v>-6.94518595065</v>
          </cell>
        </row>
        <row r="276">
          <cell r="A276">
            <v>8.2117882117899992</v>
          </cell>
          <cell r="B276">
            <v>1.21239112172E-4</v>
          </cell>
          <cell r="C276">
            <v>-6.9404553439100001</v>
          </cell>
        </row>
        <row r="277">
          <cell r="A277">
            <v>8.2417582417599995</v>
          </cell>
          <cell r="B277">
            <v>2.28303133149E-4</v>
          </cell>
          <cell r="C277">
            <v>-6.9367228918899997</v>
          </cell>
        </row>
        <row r="278">
          <cell r="A278">
            <v>8.2717282717299998</v>
          </cell>
          <cell r="B278">
            <v>4.2301861142700001E-4</v>
          </cell>
          <cell r="C278">
            <v>-6.9338052066899998</v>
          </cell>
        </row>
        <row r="279">
          <cell r="A279">
            <v>8.3016983017000001</v>
          </cell>
          <cell r="B279">
            <v>7.7123291887399995E-4</v>
          </cell>
          <cell r="C279">
            <v>-6.9312956851300003</v>
          </cell>
        </row>
        <row r="280">
          <cell r="A280">
            <v>8.3316683316700004</v>
          </cell>
          <cell r="B280">
            <v>1.38353490726E-3</v>
          </cell>
          <cell r="C280">
            <v>-6.9285291927600001</v>
          </cell>
        </row>
        <row r="281">
          <cell r="A281">
            <v>8.3616383616400007</v>
          </cell>
          <cell r="B281">
            <v>2.4421546548499999E-3</v>
          </cell>
          <cell r="C281">
            <v>-6.9245820835699998</v>
          </cell>
        </row>
        <row r="282">
          <cell r="A282">
            <v>8.3916083916099993</v>
          </cell>
          <cell r="B282">
            <v>4.2416485821700003E-3</v>
          </cell>
          <cell r="C282">
            <v>-6.9183100039900003</v>
          </cell>
        </row>
        <row r="283">
          <cell r="A283">
            <v>8.4215784215799996</v>
          </cell>
          <cell r="B283">
            <v>7.2489430135799999E-3</v>
          </cell>
          <cell r="C283">
            <v>-6.90841386501</v>
          </cell>
        </row>
        <row r="284">
          <cell r="A284">
            <v>8.4515484515499999</v>
          </cell>
          <cell r="B284">
            <v>1.21897041738E-2</v>
          </cell>
          <cell r="C284">
            <v>-6.8935111536100004</v>
          </cell>
        </row>
        <row r="285">
          <cell r="A285">
            <v>8.4815184815200002</v>
          </cell>
          <cell r="B285">
            <v>2.0169267499400002E-2</v>
          </cell>
          <cell r="C285">
            <v>-6.87217798032</v>
          </cell>
        </row>
        <row r="286">
          <cell r="A286">
            <v>8.5114885114900005</v>
          </cell>
          <cell r="B286">
            <v>3.28371582006E-2</v>
          </cell>
          <cell r="C286">
            <v>-6.8429197218100004</v>
          </cell>
        </row>
        <row r="287">
          <cell r="A287">
            <v>8.5414585414600008</v>
          </cell>
          <cell r="B287">
            <v>5.2604086602300003E-2</v>
          </cell>
          <cell r="C287">
            <v>-6.8040273583999999</v>
          </cell>
        </row>
        <row r="288">
          <cell r="A288">
            <v>8.5714285714299994</v>
          </cell>
          <cell r="B288">
            <v>8.2918585009200005E-2</v>
          </cell>
          <cell r="C288">
            <v>-6.7532844362000004</v>
          </cell>
        </row>
        <row r="289">
          <cell r="A289">
            <v>8.6013986013999997</v>
          </cell>
          <cell r="B289">
            <v>0.12860645288</v>
          </cell>
          <cell r="C289">
            <v>-6.68750665524</v>
          </cell>
        </row>
        <row r="290">
          <cell r="A290">
            <v>8.63136863137</v>
          </cell>
          <cell r="B290">
            <v>0.19626918414700001</v>
          </cell>
          <cell r="C290">
            <v>-6.6019216079899996</v>
          </cell>
        </row>
        <row r="291">
          <cell r="A291">
            <v>8.6613386613400003</v>
          </cell>
          <cell r="B291">
            <v>0.29472702058900002</v>
          </cell>
          <cell r="C291">
            <v>-6.4894278335599997</v>
          </cell>
        </row>
        <row r="292">
          <cell r="A292">
            <v>8.6913086913100006</v>
          </cell>
          <cell r="B292">
            <v>0.43547805033999998</v>
          </cell>
          <cell r="C292">
            <v>-6.3398063680299996</v>
          </cell>
        </row>
        <row r="293">
          <cell r="A293">
            <v>8.7212787212799991</v>
          </cell>
          <cell r="B293">
            <v>0.63312733648399999</v>
          </cell>
          <cell r="C293">
            <v>-6.1389895674100003</v>
          </cell>
        </row>
        <row r="294">
          <cell r="A294">
            <v>8.7512487512499995</v>
          </cell>
          <cell r="B294">
            <v>0.90572079774600001</v>
          </cell>
          <cell r="C294">
            <v>-5.8685158816799996</v>
          </cell>
        </row>
        <row r="295">
          <cell r="A295">
            <v>8.7812187812199998</v>
          </cell>
          <cell r="B295">
            <v>1.27489992288</v>
          </cell>
          <cell r="C295">
            <v>-5.5053104155100003</v>
          </cell>
        </row>
        <row r="296">
          <cell r="A296">
            <v>8.8111888111900001</v>
          </cell>
          <cell r="B296">
            <v>1.7657789235600001</v>
          </cell>
          <cell r="C296">
            <v>-5.0219254586200002</v>
          </cell>
        </row>
        <row r="297">
          <cell r="A297">
            <v>8.8411588411600004</v>
          </cell>
          <cell r="B297">
            <v>2.4064400236200001</v>
          </cell>
          <cell r="C297">
            <v>-4.3873503394600002</v>
          </cell>
        </row>
        <row r="298">
          <cell r="A298">
            <v>8.8711288711300007</v>
          </cell>
          <cell r="B298">
            <v>3.2269499899</v>
          </cell>
          <cell r="C298">
            <v>-3.5684558360600001</v>
          </cell>
        </row>
        <row r="299">
          <cell r="A299">
            <v>8.9010989010999992</v>
          </cell>
          <cell r="B299">
            <v>4.2578259761900004</v>
          </cell>
          <cell r="C299">
            <v>-2.53207741653</v>
          </cell>
        </row>
        <row r="300">
          <cell r="A300">
            <v>8.9310689310699996</v>
          </cell>
          <cell r="B300">
            <v>5.5279239409900001</v>
          </cell>
          <cell r="C300">
            <v>-1.2476687831</v>
          </cell>
        </row>
        <row r="301">
          <cell r="A301">
            <v>8.9610389610399999</v>
          </cell>
          <cell r="B301">
            <v>7.06178823647</v>
          </cell>
          <cell r="C301">
            <v>0.3096202287</v>
          </cell>
        </row>
        <row r="302">
          <cell r="A302">
            <v>8.9910089910100002</v>
          </cell>
          <cell r="B302">
            <v>8.8765826431499999</v>
          </cell>
          <cell r="C302">
            <v>2.1556606490000001</v>
          </cell>
        </row>
        <row r="303">
          <cell r="A303">
            <v>9.0209790209800005</v>
          </cell>
          <cell r="B303">
            <v>10.9788130787</v>
          </cell>
          <cell r="C303">
            <v>4.2941353814200003</v>
          </cell>
        </row>
        <row r="304">
          <cell r="A304">
            <v>9.0509490509500008</v>
          </cell>
          <cell r="B304">
            <v>13.3611383424</v>
          </cell>
          <cell r="C304">
            <v>6.7137209380799998</v>
          </cell>
        </row>
        <row r="305">
          <cell r="A305">
            <v>9.0809190809199993</v>
          </cell>
          <cell r="B305">
            <v>15.9996326022</v>
          </cell>
          <cell r="C305">
            <v>9.3859848461799995</v>
          </cell>
        </row>
        <row r="306">
          <cell r="A306">
            <v>9.1108891108899996</v>
          </cell>
          <cell r="B306">
            <v>18.8518961758</v>
          </cell>
          <cell r="C306">
            <v>12.264298096099999</v>
          </cell>
        </row>
        <row r="307">
          <cell r="A307">
            <v>9.14085914086</v>
          </cell>
          <cell r="B307">
            <v>21.856395889600002</v>
          </cell>
          <cell r="C307">
            <v>15.2840017103</v>
          </cell>
        </row>
        <row r="308">
          <cell r="A308">
            <v>9.1708291708300003</v>
          </cell>
          <cell r="B308">
            <v>24.933344548699999</v>
          </cell>
          <cell r="C308">
            <v>18.363974512799999</v>
          </cell>
        </row>
        <row r="309">
          <cell r="A309">
            <v>9.2007992008000006</v>
          </cell>
          <cell r="B309">
            <v>27.987300462299999</v>
          </cell>
          <cell r="C309">
            <v>21.4096323887</v>
          </cell>
        </row>
        <row r="310">
          <cell r="A310">
            <v>9.2307692307700009</v>
          </cell>
          <cell r="B310">
            <v>30.911491885299998</v>
          </cell>
          <cell r="C310">
            <v>24.3172580538</v>
          </cell>
        </row>
        <row r="311">
          <cell r="A311">
            <v>9.2607392607399994</v>
          </cell>
          <cell r="B311">
            <v>33.593666754799997</v>
          </cell>
          <cell r="C311">
            <v>26.979427400999999</v>
          </cell>
        </row>
        <row r="312">
          <cell r="A312">
            <v>9.2907092907099997</v>
          </cell>
          <cell r="B312">
            <v>35.923062128399998</v>
          </cell>
          <cell r="C312">
            <v>29.291177790199999</v>
          </cell>
        </row>
        <row r="313">
          <cell r="A313">
            <v>9.32067932068</v>
          </cell>
          <cell r="B313">
            <v>37.7979111557</v>
          </cell>
          <cell r="C313">
            <v>31.156468811900002</v>
          </cell>
        </row>
        <row r="314">
          <cell r="A314">
            <v>9.3506493506500004</v>
          </cell>
          <cell r="B314">
            <v>39.132787964099997</v>
          </cell>
          <cell r="C314">
            <v>32.4944287382</v>
          </cell>
        </row>
        <row r="315">
          <cell r="A315">
            <v>9.3806193806200007</v>
          </cell>
          <cell r="B315">
            <v>39.865055548100003</v>
          </cell>
          <cell r="C315">
            <v>33.244868388699999</v>
          </cell>
        </row>
        <row r="316">
          <cell r="A316">
            <v>9.4105894105899992</v>
          </cell>
          <cell r="B316">
            <v>39.959740168099998</v>
          </cell>
          <cell r="C316">
            <v>33.372582315000002</v>
          </cell>
        </row>
        <row r="317">
          <cell r="A317">
            <v>9.4405594405599995</v>
          </cell>
          <cell r="B317">
            <v>39.412305007500002</v>
          </cell>
          <cell r="C317">
            <v>32.870043690999999</v>
          </cell>
        </row>
        <row r="318">
          <cell r="A318">
            <v>9.4705294705299998</v>
          </cell>
          <cell r="B318">
            <v>38.249018251400003</v>
          </cell>
          <cell r="C318">
            <v>31.7582275384</v>
          </cell>
        </row>
        <row r="319">
          <cell r="A319">
            <v>9.5004995005000001</v>
          </cell>
          <cell r="B319">
            <v>36.524876382999999</v>
          </cell>
          <cell r="C319">
            <v>30.085455549100001</v>
          </cell>
        </row>
        <row r="320">
          <cell r="A320">
            <v>9.5304695304700004</v>
          </cell>
          <cell r="B320">
            <v>34.319314989200002</v>
          </cell>
          <cell r="C320">
            <v>27.9243297746</v>
          </cell>
        </row>
        <row r="321">
          <cell r="A321">
            <v>9.5604395604400008</v>
          </cell>
          <cell r="B321">
            <v>31.730178390199999</v>
          </cell>
          <cell r="C321">
            <v>25.366994600999998</v>
          </cell>
        </row>
        <row r="322">
          <cell r="A322">
            <v>9.5904095904099993</v>
          </cell>
          <cell r="B322">
            <v>28.866593207699999</v>
          </cell>
          <cell r="C322">
            <v>22.519119140200001</v>
          </cell>
        </row>
        <row r="323">
          <cell r="A323">
            <v>9.6203796203799996</v>
          </cell>
          <cell r="B323">
            <v>25.841477873399999</v>
          </cell>
          <cell r="C323">
            <v>19.493109414399999</v>
          </cell>
        </row>
        <row r="324">
          <cell r="A324">
            <v>9.6503496503499999</v>
          </cell>
          <cell r="B324">
            <v>22.764412648299999</v>
          </cell>
          <cell r="C324">
            <v>16.401128821299999</v>
          </cell>
        </row>
        <row r="325">
          <cell r="A325">
            <v>9.6803196803200002</v>
          </cell>
          <cell r="B325">
            <v>19.735500323299998</v>
          </cell>
          <cell r="C325">
            <v>13.3485184928</v>
          </cell>
        </row>
        <row r="326">
          <cell r="A326">
            <v>9.7102897102900005</v>
          </cell>
          <cell r="B326">
            <v>16.840686240499998</v>
          </cell>
          <cell r="C326">
            <v>10.428164264399999</v>
          </cell>
        </row>
        <row r="327">
          <cell r="A327">
            <v>9.7402597402600009</v>
          </cell>
          <cell r="B327">
            <v>14.148805577899999</v>
          </cell>
          <cell r="C327">
            <v>7.7162581255999996</v>
          </cell>
        </row>
        <row r="328">
          <cell r="A328">
            <v>9.7702297702299994</v>
          </cell>
          <cell r="B328">
            <v>11.7104166218</v>
          </cell>
          <cell r="C328">
            <v>5.2697591055900004</v>
          </cell>
        </row>
        <row r="329">
          <cell r="A329">
            <v>9.8001998001999997</v>
          </cell>
          <cell r="B329">
            <v>9.5582890328799994</v>
          </cell>
          <cell r="C329">
            <v>3.1256862305399999</v>
          </cell>
        </row>
        <row r="330">
          <cell r="A330">
            <v>9.83016983017</v>
          </cell>
          <cell r="B330">
            <v>7.7092670164300001</v>
          </cell>
          <cell r="C330">
            <v>1.30219238337</v>
          </cell>
        </row>
        <row r="331">
          <cell r="A331">
            <v>9.8601398601400003</v>
          </cell>
          <cell r="B331">
            <v>6.1671307223699996</v>
          </cell>
          <cell r="C331">
            <v>-0.19880815379399999</v>
          </cell>
        </row>
        <row r="332">
          <cell r="A332">
            <v>9.8901098901100006</v>
          </cell>
          <cell r="B332">
            <v>4.9260373567500002</v>
          </cell>
          <cell r="C332">
            <v>-1.38783552363</v>
          </cell>
        </row>
        <row r="333">
          <cell r="A333">
            <v>9.9200799200799992</v>
          </cell>
          <cell r="B333">
            <v>3.9741304604000001</v>
          </cell>
          <cell r="C333">
            <v>-2.2833484734499998</v>
          </cell>
        </row>
        <row r="334">
          <cell r="A334">
            <v>9.9500499500499995</v>
          </cell>
          <cell r="B334">
            <v>3.29695020591</v>
          </cell>
          <cell r="C334">
            <v>-2.9070967845300002</v>
          </cell>
        </row>
        <row r="335">
          <cell r="A335">
            <v>9.9800199800199998</v>
          </cell>
          <cell r="B335">
            <v>2.8803457749099999</v>
          </cell>
          <cell r="C335">
            <v>-3.2798583215099999</v>
          </cell>
        </row>
        <row r="336">
          <cell r="A336">
            <v>10.009990009999999</v>
          </cell>
          <cell r="B336">
            <v>2.7126700803900001</v>
          </cell>
          <cell r="C336">
            <v>-3.4180360709299999</v>
          </cell>
        </row>
        <row r="337">
          <cell r="A337">
            <v>10.03996004</v>
          </cell>
          <cell r="B337">
            <v>2.7861174764599999</v>
          </cell>
          <cell r="C337">
            <v>-3.3314792337600001</v>
          </cell>
        </row>
        <row r="338">
          <cell r="A338">
            <v>10.0699300699</v>
          </cell>
          <cell r="B338">
            <v>3.0971408979000001</v>
          </cell>
          <cell r="C338">
            <v>-3.0227434199499998</v>
          </cell>
        </row>
        <row r="339">
          <cell r="A339">
            <v>10.099900099899999</v>
          </cell>
          <cell r="B339">
            <v>3.6459542784300001</v>
          </cell>
          <cell r="C339">
            <v>-2.4878348564600001</v>
          </cell>
        </row>
        <row r="340">
          <cell r="A340">
            <v>10.1298701299</v>
          </cell>
          <cell r="B340">
            <v>4.4351900892699998</v>
          </cell>
          <cell r="C340">
            <v>-1.7183110076699999</v>
          </cell>
        </row>
        <row r="341">
          <cell r="A341">
            <v>10.1598401598</v>
          </cell>
          <cell r="B341">
            <v>5.46784243871</v>
          </cell>
          <cell r="C341">
            <v>-0.70445393268300005</v>
          </cell>
        </row>
        <row r="342">
          <cell r="A342">
            <v>10.189810189799999</v>
          </cell>
          <cell r="B342">
            <v>6.7446845458600002</v>
          </cell>
          <cell r="C342">
            <v>0.56089011894899998</v>
          </cell>
        </row>
        <row r="343">
          <cell r="A343">
            <v>10.219780219800001</v>
          </cell>
          <cell r="B343">
            <v>8.2614043276300002</v>
          </cell>
          <cell r="C343">
            <v>2.0782879594599999</v>
          </cell>
        </row>
        <row r="344">
          <cell r="A344">
            <v>10.2497502498</v>
          </cell>
          <cell r="B344">
            <v>10.005748925700001</v>
          </cell>
          <cell r="C344">
            <v>3.8380192312200001</v>
          </cell>
        </row>
        <row r="345">
          <cell r="A345">
            <v>10.279720279699999</v>
          </cell>
          <cell r="B345">
            <v>11.9550009181</v>
          </cell>
          <cell r="C345">
            <v>5.8171711588999999</v>
          </cell>
        </row>
        <row r="346">
          <cell r="A346">
            <v>10.309690309700001</v>
          </cell>
          <cell r="B346">
            <v>14.0741166822</v>
          </cell>
          <cell r="C346">
            <v>7.9779160961500004</v>
          </cell>
        </row>
        <row r="347">
          <cell r="A347">
            <v>10.3396603397</v>
          </cell>
          <cell r="B347">
            <v>16.31483227</v>
          </cell>
          <cell r="C347">
            <v>10.2672334143</v>
          </cell>
        </row>
        <row r="348">
          <cell r="A348">
            <v>10.369630369599999</v>
          </cell>
          <cell r="B348">
            <v>18.6159784683</v>
          </cell>
          <cell r="C348">
            <v>12.618183606200001</v>
          </cell>
        </row>
        <row r="349">
          <cell r="A349">
            <v>10.399600399600001</v>
          </cell>
          <cell r="B349">
            <v>20.905143904500001</v>
          </cell>
          <cell r="C349">
            <v>14.9526782916</v>
          </cell>
        </row>
        <row r="350">
          <cell r="A350">
            <v>10.4295704296</v>
          </cell>
          <cell r="B350">
            <v>23.101689381300002</v>
          </cell>
          <cell r="C350">
            <v>17.185532809200001</v>
          </cell>
        </row>
        <row r="351">
          <cell r="A351">
            <v>10.459540459499999</v>
          </cell>
          <cell r="B351">
            <v>25.120961440399999</v>
          </cell>
          <cell r="C351">
            <v>19.229454794599999</v>
          </cell>
        </row>
        <row r="352">
          <cell r="A352">
            <v>10.489510489500001</v>
          </cell>
          <cell r="B352">
            <v>26.879397735000001</v>
          </cell>
          <cell r="C352">
            <v>21.000526191199999</v>
          </cell>
        </row>
        <row r="353">
          <cell r="A353">
            <v>10.5194805195</v>
          </cell>
          <cell r="B353">
            <v>28.300083583700001</v>
          </cell>
          <cell r="C353">
            <v>22.423686767700001</v>
          </cell>
        </row>
        <row r="354">
          <cell r="A354">
            <v>10.549450549499999</v>
          </cell>
          <cell r="B354">
            <v>29.318229978400002</v>
          </cell>
          <cell r="C354">
            <v>23.4377284748</v>
          </cell>
        </row>
        <row r="355">
          <cell r="A355">
            <v>10.579420579400001</v>
          </cell>
          <cell r="B355">
            <v>29.886015477699999</v>
          </cell>
          <cell r="C355">
            <v>23.9993603916</v>
          </cell>
        </row>
        <row r="356">
          <cell r="A356">
            <v>10.6093906094</v>
          </cell>
          <cell r="B356">
            <v>29.976276654500001</v>
          </cell>
          <cell r="C356">
            <v>24.0859969501</v>
          </cell>
        </row>
        <row r="357">
          <cell r="A357">
            <v>10.6393606394</v>
          </cell>
          <cell r="B357">
            <v>29.584642218999999</v>
          </cell>
          <cell r="C357">
            <v>23.697046694200001</v>
          </cell>
        </row>
        <row r="358">
          <cell r="A358">
            <v>10.669330669300001</v>
          </cell>
          <cell r="B358">
            <v>28.7298717183</v>
          </cell>
          <cell r="C358">
            <v>22.853621185600002</v>
          </cell>
        </row>
        <row r="359">
          <cell r="A359">
            <v>10.6993006993</v>
          </cell>
          <cell r="B359">
            <v>27.452358633500001</v>
          </cell>
          <cell r="C359">
            <v>21.596728672899999</v>
          </cell>
        </row>
        <row r="360">
          <cell r="A360">
            <v>10.7292707293</v>
          </cell>
          <cell r="B360">
            <v>25.810961883000001</v>
          </cell>
          <cell r="C360">
            <v>19.984150021200001</v>
          </cell>
        </row>
        <row r="361">
          <cell r="A361">
            <v>10.759240759200001</v>
          </cell>
          <cell r="B361">
            <v>23.878510391199999</v>
          </cell>
          <cell r="C361">
            <v>18.086302337399999</v>
          </cell>
        </row>
        <row r="362">
          <cell r="A362">
            <v>10.7892107892</v>
          </cell>
          <cell r="B362">
            <v>21.736457708900002</v>
          </cell>
          <cell r="C362">
            <v>15.981469150300001</v>
          </cell>
        </row>
        <row r="363">
          <cell r="A363">
            <v>10.8191808192</v>
          </cell>
          <cell r="B363">
            <v>19.469231074300001</v>
          </cell>
          <cell r="C363">
            <v>13.750809461899999</v>
          </cell>
        </row>
        <row r="364">
          <cell r="A364">
            <v>10.849150849200001</v>
          </cell>
          <cell r="B364">
            <v>17.1588158522</v>
          </cell>
          <cell r="C364">
            <v>11.4735504976</v>
          </cell>
        </row>
        <row r="365">
          <cell r="A365">
            <v>10.8791208791</v>
          </cell>
          <cell r="B365">
            <v>14.8800472197</v>
          </cell>
          <cell r="C365">
            <v>9.2227239147900004</v>
          </cell>
        </row>
        <row r="366">
          <cell r="A366">
            <v>10.9090909091</v>
          </cell>
          <cell r="B366">
            <v>12.6969610175</v>
          </cell>
          <cell r="C366">
            <v>7.0617296600300001</v>
          </cell>
        </row>
        <row r="367">
          <cell r="A367">
            <v>10.939060939100001</v>
          </cell>
          <cell r="B367">
            <v>10.6604059557</v>
          </cell>
          <cell r="C367">
            <v>5.0419153793999998</v>
          </cell>
        </row>
        <row r="368">
          <cell r="A368">
            <v>10.969030969</v>
          </cell>
          <cell r="B368">
            <v>8.8069631690799994</v>
          </cell>
          <cell r="C368">
            <v>3.2012535509600002</v>
          </cell>
        </row>
        <row r="369">
          <cell r="A369">
            <v>10.999000999</v>
          </cell>
          <cell r="B369">
            <v>7.1590780405499999</v>
          </cell>
          <cell r="C369">
            <v>1.56409471503</v>
          </cell>
        </row>
        <row r="370">
          <cell r="A370">
            <v>11.028971028999999</v>
          </cell>
          <cell r="B370">
            <v>5.7261997379</v>
          </cell>
          <cell r="C370">
            <v>0.14188361611799999</v>
          </cell>
        </row>
        <row r="371">
          <cell r="A371">
            <v>11.0589410589</v>
          </cell>
          <cell r="B371">
            <v>4.5066555786300002</v>
          </cell>
          <cell r="C371">
            <v>-1.0653461420899999</v>
          </cell>
        </row>
        <row r="372">
          <cell r="A372">
            <v>11.0889110889</v>
          </cell>
          <cell r="B372">
            <v>3.4899622027600001</v>
          </cell>
          <cell r="C372">
            <v>-2.0669289547299998</v>
          </cell>
        </row>
        <row r="373">
          <cell r="A373">
            <v>11.118881118899999</v>
          </cell>
          <cell r="B373">
            <v>2.6592891278900002</v>
          </cell>
          <cell r="C373">
            <v>-2.87922364801</v>
          </cell>
        </row>
        <row r="374">
          <cell r="A374">
            <v>11.1488511489</v>
          </cell>
          <cell r="B374">
            <v>1.9938334237899999</v>
          </cell>
          <cell r="C374">
            <v>-3.5232091558300001</v>
          </cell>
        </row>
        <row r="375">
          <cell r="A375">
            <v>11.1788211788</v>
          </cell>
          <cell r="B375">
            <v>1.4709254613</v>
          </cell>
          <cell r="C375">
            <v>-4.0222282180400004</v>
          </cell>
        </row>
        <row r="376">
          <cell r="A376">
            <v>11.208791208799999</v>
          </cell>
          <cell r="B376">
            <v>1.0677533397300001</v>
          </cell>
          <cell r="C376">
            <v>-4.4000404605699996</v>
          </cell>
        </row>
        <row r="377">
          <cell r="A377">
            <v>11.2387612388</v>
          </cell>
          <cell r="B377">
            <v>0.76265775535699998</v>
          </cell>
          <cell r="C377">
            <v>-4.6792894308599999</v>
          </cell>
        </row>
        <row r="378">
          <cell r="A378">
            <v>11.2687312687</v>
          </cell>
          <cell r="B378">
            <v>0.53600263260500003</v>
          </cell>
          <cell r="C378">
            <v>-4.8804293877099996</v>
          </cell>
        </row>
        <row r="379">
          <cell r="A379">
            <v>11.298701298699999</v>
          </cell>
          <cell r="B379">
            <v>0.37066589984699999</v>
          </cell>
          <cell r="C379">
            <v>-5.0211036155400004</v>
          </cell>
        </row>
        <row r="380">
          <cell r="A380">
            <v>11.3286713287</v>
          </cell>
          <cell r="B380">
            <v>0.25221843398799998</v>
          </cell>
          <cell r="C380">
            <v>-5.1159221019499999</v>
          </cell>
        </row>
        <row r="381">
          <cell r="A381">
            <v>11.3586413586</v>
          </cell>
          <cell r="B381">
            <v>0.16886883026300001</v>
          </cell>
          <cell r="C381">
            <v>-5.1765560757199998</v>
          </cell>
        </row>
        <row r="382">
          <cell r="A382">
            <v>11.388611388599999</v>
          </cell>
          <cell r="B382">
            <v>0.11125016013</v>
          </cell>
          <cell r="C382">
            <v>-5.2120515646000003</v>
          </cell>
        </row>
        <row r="383">
          <cell r="A383">
            <v>11.418581418600001</v>
          </cell>
          <cell r="B383">
            <v>7.2115774806899999E-2</v>
          </cell>
          <cell r="C383">
            <v>-5.2292632039500004</v>
          </cell>
        </row>
        <row r="384">
          <cell r="A384">
            <v>11.4485514486</v>
          </cell>
          <cell r="B384">
            <v>4.5997940010000002E-2</v>
          </cell>
          <cell r="C384">
            <v>-5.2333207183799999</v>
          </cell>
        </row>
        <row r="385">
          <cell r="A385">
            <v>11.478521478499999</v>
          </cell>
          <cell r="B385">
            <v>2.8868549981699999E-2</v>
          </cell>
          <cell r="C385">
            <v>-5.2280603134800003</v>
          </cell>
        </row>
        <row r="386">
          <cell r="A386">
            <v>11.508491508500001</v>
          </cell>
          <cell r="B386">
            <v>1.7827483290500001E-2</v>
          </cell>
          <cell r="C386">
            <v>-5.2163775561300003</v>
          </cell>
        </row>
        <row r="387">
          <cell r="A387">
            <v>11.5384615385</v>
          </cell>
          <cell r="B387">
            <v>1.0832621903900001E-2</v>
          </cell>
          <cell r="C387">
            <v>-5.2004830956200001</v>
          </cell>
        </row>
        <row r="388">
          <cell r="A388">
            <v>11.568431568399999</v>
          </cell>
          <cell r="B388">
            <v>6.4767272970300003E-3</v>
          </cell>
          <cell r="C388">
            <v>-5.1820642465900004</v>
          </cell>
        </row>
        <row r="389">
          <cell r="A389">
            <v>11.598401598400001</v>
          </cell>
          <cell r="B389">
            <v>3.8102732107499998E-3</v>
          </cell>
          <cell r="C389">
            <v>-5.1623714433999996</v>
          </cell>
        </row>
        <row r="390">
          <cell r="A390">
            <v>11.6283716284</v>
          </cell>
          <cell r="B390">
            <v>2.2056424043E-3</v>
          </cell>
          <cell r="C390">
            <v>-5.1422575137999997</v>
          </cell>
        </row>
        <row r="391">
          <cell r="A391">
            <v>11.658341658299999</v>
          </cell>
          <cell r="B391">
            <v>1.2562977079899999E-3</v>
          </cell>
          <cell r="C391">
            <v>-5.1221994817000001</v>
          </cell>
        </row>
        <row r="392">
          <cell r="A392">
            <v>11.688311688300001</v>
          </cell>
          <cell r="B392">
            <v>7.0409054390099997E-4</v>
          </cell>
          <cell r="C392">
            <v>-5.1023281805799998</v>
          </cell>
        </row>
        <row r="393">
          <cell r="A393">
            <v>11.7182817183</v>
          </cell>
          <cell r="B393">
            <v>3.8827813540400001E-4</v>
          </cell>
          <cell r="C393">
            <v>-5.0824821550300001</v>
          </cell>
        </row>
        <row r="394">
          <cell r="A394">
            <v>11.7482517483</v>
          </cell>
          <cell r="B394">
            <v>2.10686077941E-4</v>
          </cell>
          <cell r="C394">
            <v>-5.0622914225400004</v>
          </cell>
        </row>
        <row r="395">
          <cell r="A395">
            <v>11.778221778200001</v>
          </cell>
          <cell r="B395">
            <v>1.12488265725E-4</v>
          </cell>
          <cell r="C395">
            <v>-5.0412859874700002</v>
          </cell>
        </row>
        <row r="396">
          <cell r="A396">
            <v>11.8081918082</v>
          </cell>
          <cell r="B396">
            <v>5.9095863545399998E-5</v>
          </cell>
          <cell r="C396">
            <v>-5.0190155584599996</v>
          </cell>
        </row>
        <row r="397">
          <cell r="A397">
            <v>11.8381618382</v>
          </cell>
          <cell r="B397">
            <v>3.0548185893599999E-5</v>
          </cell>
          <cell r="C397">
            <v>-4.9951621241100002</v>
          </cell>
        </row>
        <row r="398">
          <cell r="A398">
            <v>11.868131868100001</v>
          </cell>
          <cell r="B398">
            <v>1.55378972686E-5</v>
          </cell>
          <cell r="C398">
            <v>-4.9696265239699997</v>
          </cell>
        </row>
        <row r="399">
          <cell r="A399">
            <v>11.8981018981</v>
          </cell>
          <cell r="B399">
            <v>7.7763812803599996E-6</v>
          </cell>
          <cell r="C399">
            <v>-4.9425737324899996</v>
          </cell>
        </row>
        <row r="400">
          <cell r="A400">
            <v>11.9280719281</v>
          </cell>
          <cell r="B400">
            <v>3.8294934058500001E-6</v>
          </cell>
          <cell r="C400">
            <v>-4.9144283605499997</v>
          </cell>
        </row>
        <row r="401">
          <cell r="A401">
            <v>11.958041958000001</v>
          </cell>
          <cell r="B401">
            <v>1.8555966738599999E-6</v>
          </cell>
          <cell r="C401">
            <v>-4.88582046385</v>
          </cell>
        </row>
        <row r="402">
          <cell r="A402">
            <v>11.988011988</v>
          </cell>
          <cell r="B402">
            <v>8.8471690176600004E-7</v>
          </cell>
          <cell r="C402">
            <v>-4.8574904774299998</v>
          </cell>
        </row>
        <row r="403">
          <cell r="A403">
            <v>12.017982018</v>
          </cell>
          <cell r="B403">
            <v>4.15052985808E-7</v>
          </cell>
          <cell r="C403">
            <v>-4.8301693630700004</v>
          </cell>
        </row>
        <row r="404">
          <cell r="A404">
            <v>12.047952048000001</v>
          </cell>
          <cell r="B404">
            <v>1.9159370691599999E-7</v>
          </cell>
          <cell r="C404">
            <v>-4.8044545695399998</v>
          </cell>
        </row>
        <row r="405">
          <cell r="A405">
            <v>12.0779220779</v>
          </cell>
          <cell r="B405">
            <v>8.7023674551899994E-8</v>
          </cell>
          <cell r="C405">
            <v>-4.7807033842599997</v>
          </cell>
        </row>
        <row r="406">
          <cell r="A406">
            <v>12.1078921079</v>
          </cell>
          <cell r="B406">
            <v>3.8893056448299997E-8</v>
          </cell>
          <cell r="C406">
            <v>-4.7589625481600004</v>
          </cell>
        </row>
        <row r="407">
          <cell r="A407">
            <v>12.137862137899999</v>
          </cell>
          <cell r="B407">
            <v>1.7103508586799998E-8</v>
          </cell>
          <cell r="C407">
            <v>-4.7389470881799998</v>
          </cell>
        </row>
        <row r="408">
          <cell r="A408">
            <v>12.1678321678</v>
          </cell>
          <cell r="B408">
            <v>7.4007686038700003E-9</v>
          </cell>
          <cell r="C408">
            <v>-4.7200732023700001</v>
          </cell>
        </row>
        <row r="409">
          <cell r="A409">
            <v>12.1978021978</v>
          </cell>
          <cell r="B409">
            <v>3.1509892428800001E-9</v>
          </cell>
          <cell r="C409">
            <v>-4.7015410711900003</v>
          </cell>
        </row>
        <row r="410">
          <cell r="A410">
            <v>12.227772227799999</v>
          </cell>
          <cell r="B410">
            <v>1.3200655428600001E-9</v>
          </cell>
          <cell r="C410">
            <v>-4.6824551476899998</v>
          </cell>
        </row>
        <row r="411">
          <cell r="A411">
            <v>12.2577422577</v>
          </cell>
          <cell r="B411">
            <v>5.4415490581099999E-10</v>
          </cell>
          <cell r="C411">
            <v>-4.6619631608700001</v>
          </cell>
        </row>
        <row r="412">
          <cell r="A412">
            <v>12.2877122877</v>
          </cell>
          <cell r="B412">
            <v>2.2071308557499999E-10</v>
          </cell>
          <cell r="C412">
            <v>-4.6393917736899999</v>
          </cell>
        </row>
        <row r="413">
          <cell r="A413">
            <v>12.317682317699999</v>
          </cell>
          <cell r="B413">
            <v>8.8087055919499994E-11</v>
          </cell>
          <cell r="C413">
            <v>-4.6143570978000001</v>
          </cell>
        </row>
        <row r="414">
          <cell r="A414">
            <v>12.3476523477</v>
          </cell>
          <cell r="B414">
            <v>3.4591913583799997E-11</v>
          </cell>
          <cell r="C414">
            <v>-4.5868320335600004</v>
          </cell>
        </row>
        <row r="415">
          <cell r="A415">
            <v>12.3776223776</v>
          </cell>
          <cell r="B415">
            <v>1.33664340236E-11</v>
          </cell>
          <cell r="C415">
            <v>-4.5571590719800001</v>
          </cell>
        </row>
        <row r="416">
          <cell r="A416">
            <v>12.407592407599999</v>
          </cell>
          <cell r="B416">
            <v>5.0820040900999998E-12</v>
          </cell>
          <cell r="C416">
            <v>-4.5260057031800001</v>
          </cell>
        </row>
        <row r="417">
          <cell r="A417">
            <v>12.4375624376</v>
          </cell>
          <cell r="B417">
            <v>1.90122248062E-12</v>
          </cell>
          <cell r="C417">
            <v>-4.4942685792399999</v>
          </cell>
        </row>
        <row r="418">
          <cell r="A418">
            <v>12.4675324675</v>
          </cell>
          <cell r="B418">
            <v>6.9985706475199995E-13</v>
          </cell>
          <cell r="C418">
            <v>-4.4629406606100002</v>
          </cell>
        </row>
        <row r="419">
          <cell r="A419">
            <v>12.497502497499999</v>
          </cell>
          <cell r="B419">
            <v>2.5349198985300002E-13</v>
          </cell>
          <cell r="C419">
            <v>-4.4329614710599996</v>
          </cell>
        </row>
        <row r="420">
          <cell r="A420">
            <v>12.527472527500001</v>
          </cell>
          <cell r="B420">
            <v>9.0343645192700004E-14</v>
          </cell>
          <cell r="C420">
            <v>-4.4050733752799998</v>
          </cell>
        </row>
        <row r="421">
          <cell r="A421">
            <v>12.5574425574</v>
          </cell>
          <cell r="B421">
            <v>3.1681771545700003E-14</v>
          </cell>
          <cell r="C421">
            <v>-4.3797060436599997</v>
          </cell>
        </row>
        <row r="422">
          <cell r="A422">
            <v>12.587412587399999</v>
          </cell>
          <cell r="B422">
            <v>1.09320041001E-14</v>
          </cell>
          <cell r="C422">
            <v>-4.3569070938600003</v>
          </cell>
        </row>
        <row r="423">
          <cell r="A423">
            <v>12.617382617400001</v>
          </cell>
          <cell r="B423">
            <v>3.7116634756500003E-15</v>
          </cell>
          <cell r="C423">
            <v>-4.3363299416999999</v>
          </cell>
        </row>
        <row r="424">
          <cell r="A424">
            <v>12.6473526474</v>
          </cell>
          <cell r="B424">
            <v>1.23998342548E-15</v>
          </cell>
          <cell r="C424">
            <v>-4.31728122092</v>
          </cell>
        </row>
        <row r="425">
          <cell r="A425">
            <v>12.677322677299999</v>
          </cell>
          <cell r="B425">
            <v>4.0760701189500002E-16</v>
          </cell>
          <cell r="C425">
            <v>-4.2988210699499998</v>
          </cell>
        </row>
        <row r="426">
          <cell r="A426">
            <v>12.707292707300001</v>
          </cell>
          <cell r="B426">
            <v>1.3183960467999999E-16</v>
          </cell>
          <cell r="C426">
            <v>-4.2799015152199997</v>
          </cell>
        </row>
        <row r="427">
          <cell r="A427">
            <v>12.7372627373</v>
          </cell>
          <cell r="B427">
            <v>4.1959337003699998E-17</v>
          </cell>
          <cell r="C427">
            <v>-4.2595223332599996</v>
          </cell>
        </row>
        <row r="428">
          <cell r="A428">
            <v>12.767232767199999</v>
          </cell>
          <cell r="B428">
            <v>1.31398322846E-17</v>
          </cell>
          <cell r="C428">
            <v>-4.2368810342099996</v>
          </cell>
        </row>
        <row r="429">
          <cell r="A429">
            <v>12.797202797200001</v>
          </cell>
          <cell r="B429">
            <v>4.04882966289E-18</v>
          </cell>
          <cell r="C429">
            <v>-4.2114943924499997</v>
          </cell>
        </row>
        <row r="430">
          <cell r="A430">
            <v>12.8271728272</v>
          </cell>
          <cell r="B430">
            <v>1.22757396646E-18</v>
          </cell>
          <cell r="C430">
            <v>-4.1832731374199996</v>
          </cell>
        </row>
        <row r="431">
          <cell r="A431">
            <v>12.857142857099999</v>
          </cell>
          <cell r="B431">
            <v>3.6622190100299999E-19</v>
          </cell>
          <cell r="C431">
            <v>-4.15253837817</v>
          </cell>
        </row>
        <row r="432">
          <cell r="A432">
            <v>12.887112887100001</v>
          </cell>
          <cell r="B432">
            <v>1.07502715634E-19</v>
          </cell>
          <cell r="C432">
            <v>-4.1199770219999996</v>
          </cell>
        </row>
        <row r="433">
          <cell r="A433">
            <v>12.9170829171</v>
          </cell>
          <cell r="B433">
            <v>3.1050817384E-20</v>
          </cell>
          <cell r="C433">
            <v>-4.0865425583299997</v>
          </cell>
        </row>
        <row r="434">
          <cell r="A434">
            <v>12.9470529471</v>
          </cell>
          <cell r="B434">
            <v>8.8248050163200004E-21</v>
          </cell>
          <cell r="C434">
            <v>-4.0533157483100002</v>
          </cell>
        </row>
        <row r="435">
          <cell r="A435">
            <v>12.977022977000001</v>
          </cell>
          <cell r="B435">
            <v>2.4678324996499999E-21</v>
          </cell>
          <cell r="C435">
            <v>-4.0213457709</v>
          </cell>
        </row>
        <row r="436">
          <cell r="A436">
            <v>13.006993007</v>
          </cell>
          <cell r="B436">
            <v>6.7905463762199999E-22</v>
          </cell>
          <cell r="C436">
            <v>-3.9914953292400002</v>
          </cell>
        </row>
        <row r="437">
          <cell r="A437">
            <v>13.036963037</v>
          </cell>
          <cell r="B437">
            <v>1.8385364284999999E-22</v>
          </cell>
          <cell r="C437">
            <v>-3.9643126828100002</v>
          </cell>
        </row>
        <row r="438">
          <cell r="A438">
            <v>13.066933066900001</v>
          </cell>
          <cell r="B438">
            <v>4.8979938845799998E-23</v>
          </cell>
          <cell r="C438">
            <v>-3.9399496204000002</v>
          </cell>
        </row>
        <row r="439">
          <cell r="A439">
            <v>13.0969030969</v>
          </cell>
          <cell r="B439">
            <v>1.2839340520400001E-23</v>
          </cell>
          <cell r="C439">
            <v>-3.9181376183199998</v>
          </cell>
        </row>
        <row r="440">
          <cell r="A440">
            <v>13.1268731269</v>
          </cell>
          <cell r="B440">
            <v>3.3116594881799999E-24</v>
          </cell>
          <cell r="C440">
            <v>-3.89822584178</v>
          </cell>
        </row>
        <row r="441">
          <cell r="A441">
            <v>13.156843156800001</v>
          </cell>
          <cell r="B441">
            <v>8.4047947641000003E-25</v>
          </cell>
          <cell r="C441">
            <v>-3.8792755190200001</v>
          </cell>
        </row>
        <row r="442">
          <cell r="A442">
            <v>13.1868131868</v>
          </cell>
          <cell r="B442">
            <v>2.0988772004199998E-25</v>
          </cell>
          <cell r="C442">
            <v>-3.8601968965100002</v>
          </cell>
        </row>
        <row r="443">
          <cell r="A443">
            <v>13.2167832168</v>
          </cell>
          <cell r="B443">
            <v>5.1573359982299998E-26</v>
          </cell>
          <cell r="C443">
            <v>-3.8399086981599999</v>
          </cell>
        </row>
        <row r="444">
          <cell r="A444">
            <v>13.246753246800001</v>
          </cell>
          <cell r="B444">
            <v>1.24693065628E-26</v>
          </cell>
          <cell r="C444">
            <v>-3.8174966855600001</v>
          </cell>
        </row>
        <row r="445">
          <cell r="A445">
            <v>13.2767232767</v>
          </cell>
          <cell r="B445">
            <v>2.9664542700199998E-27</v>
          </cell>
          <cell r="C445">
            <v>-3.7923480359499999</v>
          </cell>
        </row>
        <row r="446">
          <cell r="A446">
            <v>13.3066933067</v>
          </cell>
          <cell r="B446">
            <v>6.9440284680399996E-28</v>
          </cell>
          <cell r="C446">
            <v>-3.7642417984000001</v>
          </cell>
        </row>
        <row r="447">
          <cell r="A447">
            <v>13.336663336699999</v>
          </cell>
          <cell r="B447">
            <v>1.59942473082E-28</v>
          </cell>
          <cell r="C447">
            <v>-3.7333821293999998</v>
          </cell>
        </row>
        <row r="448">
          <cell r="A448">
            <v>13.3666333666</v>
          </cell>
          <cell r="B448">
            <v>3.6248880684700001E-29</v>
          </cell>
          <cell r="C448">
            <v>-3.7003693975499998</v>
          </cell>
        </row>
        <row r="449">
          <cell r="A449">
            <v>13.3966033966</v>
          </cell>
          <cell r="B449">
            <v>8.0835824794499994E-30</v>
          </cell>
          <cell r="C449">
            <v>-3.6661133487600002</v>
          </cell>
        </row>
        <row r="450">
          <cell r="A450">
            <v>13.426573426599999</v>
          </cell>
          <cell r="B450">
            <v>1.7737468067099999E-30</v>
          </cell>
          <cell r="C450">
            <v>-3.6317010033899999</v>
          </cell>
        </row>
        <row r="451">
          <cell r="A451">
            <v>13.4565434565</v>
          </cell>
          <cell r="B451">
            <v>3.8296391896099999E-31</v>
          </cell>
          <cell r="C451">
            <v>-3.5982385738299998</v>
          </cell>
        </row>
        <row r="452">
          <cell r="A452">
            <v>13.4865134865</v>
          </cell>
          <cell r="B452">
            <v>8.1358432070199996E-32</v>
          </cell>
          <cell r="C452">
            <v>-3.5666904798800001</v>
          </cell>
        </row>
        <row r="453">
          <cell r="A453">
            <v>13.516483516499999</v>
          </cell>
          <cell r="B453">
            <v>1.70069236247E-32</v>
          </cell>
          <cell r="C453">
            <v>-3.5377389514300002</v>
          </cell>
        </row>
        <row r="454">
          <cell r="A454">
            <v>13.5464535465</v>
          </cell>
          <cell r="B454">
            <v>3.49806142959E-33</v>
          </cell>
          <cell r="C454">
            <v>-3.511684689</v>
          </cell>
        </row>
        <row r="455">
          <cell r="A455">
            <v>13.5764235764</v>
          </cell>
          <cell r="B455">
            <v>7.0795814367100001E-34</v>
          </cell>
          <cell r="C455">
            <v>-3.48840304985</v>
          </cell>
        </row>
        <row r="456">
          <cell r="A456">
            <v>13.606393606399999</v>
          </cell>
          <cell r="B456">
            <v>1.4098282583500001E-34</v>
          </cell>
          <cell r="C456">
            <v>-3.46736212306</v>
          </cell>
        </row>
        <row r="457">
          <cell r="A457">
            <v>13.6363636364</v>
          </cell>
          <cell r="B457">
            <v>2.7625065734499999E-35</v>
          </cell>
          <cell r="C457">
            <v>-3.4477000362400001</v>
          </cell>
        </row>
        <row r="458">
          <cell r="A458">
            <v>13.6663336663</v>
          </cell>
          <cell r="B458">
            <v>5.3262176377699999E-36</v>
          </cell>
          <cell r="C458">
            <v>-3.4283502163500001</v>
          </cell>
        </row>
        <row r="459">
          <cell r="A459">
            <v>13.696303696299999</v>
          </cell>
          <cell r="B459">
            <v>1.0104456910199999E-36</v>
          </cell>
          <cell r="C459">
            <v>-3.40819636196</v>
          </cell>
        </row>
        <row r="460">
          <cell r="A460">
            <v>13.726273726300001</v>
          </cell>
          <cell r="B460">
            <v>1.8861903709899998E-37</v>
          </cell>
          <cell r="C460">
            <v>-3.3862345845199999</v>
          </cell>
        </row>
        <row r="461">
          <cell r="A461">
            <v>13.7562437562</v>
          </cell>
          <cell r="B461">
            <v>3.46446796704E-38</v>
          </cell>
          <cell r="C461">
            <v>-3.3617191610799999</v>
          </cell>
        </row>
        <row r="462">
          <cell r="A462">
            <v>13.786213786199999</v>
          </cell>
          <cell r="B462">
            <v>6.2613222528099996E-39</v>
          </cell>
          <cell r="C462">
            <v>-3.3342707519000001</v>
          </cell>
        </row>
        <row r="463">
          <cell r="A463">
            <v>13.816183816200001</v>
          </cell>
          <cell r="B463">
            <v>1.11345851774E-39</v>
          </cell>
          <cell r="C463">
            <v>-3.3039314142</v>
          </cell>
        </row>
        <row r="464">
          <cell r="A464">
            <v>13.8461538462</v>
          </cell>
          <cell r="B464">
            <v>1.94832097913E-40</v>
          </cell>
          <cell r="C464">
            <v>-3.2711584871700001</v>
          </cell>
        </row>
        <row r="465">
          <cell r="A465">
            <v>13.876123876099999</v>
          </cell>
          <cell r="B465">
            <v>3.35448188916E-41</v>
          </cell>
          <cell r="C465">
            <v>-3.2367583017300001</v>
          </cell>
        </row>
        <row r="466">
          <cell r="A466">
            <v>13.906093906100001</v>
          </cell>
          <cell r="B466">
            <v>5.6828851016700002E-42</v>
          </cell>
          <cell r="C466">
            <v>-3.2017693932700002</v>
          </cell>
        </row>
        <row r="467">
          <cell r="A467">
            <v>13.9360639361</v>
          </cell>
          <cell r="B467">
            <v>9.4730707063099999E-43</v>
          </cell>
          <cell r="C467">
            <v>-3.1673121990599999</v>
          </cell>
        </row>
        <row r="468">
          <cell r="A468">
            <v>13.966033965999999</v>
          </cell>
          <cell r="B468">
            <v>1.55378584871E-43</v>
          </cell>
          <cell r="C468">
            <v>-3.1344270506199998</v>
          </cell>
        </row>
        <row r="469">
          <cell r="A469">
            <v>13.996003996000001</v>
          </cell>
          <cell r="B469">
            <v>2.5076679195300002E-44</v>
          </cell>
          <cell r="C469">
            <v>-3.1039239304000001</v>
          </cell>
        </row>
        <row r="470">
          <cell r="A470">
            <v>14.025974026</v>
          </cell>
          <cell r="B470">
            <v>3.9822394086799999E-45</v>
          </cell>
          <cell r="C470">
            <v>-3.0762657189699998</v>
          </cell>
        </row>
        <row r="471">
          <cell r="A471">
            <v>14.0559440559</v>
          </cell>
          <cell r="B471">
            <v>6.2224753825499996E-46</v>
          </cell>
          <cell r="C471">
            <v>-3.0515017744200001</v>
          </cell>
        </row>
        <row r="472">
          <cell r="A472">
            <v>14.085914085900001</v>
          </cell>
          <cell r="B472">
            <v>9.5670377545000007E-47</v>
          </cell>
          <cell r="C472">
            <v>-3.0292613741799999</v>
          </cell>
        </row>
        <row r="473">
          <cell r="A473">
            <v>14.1158841159</v>
          </cell>
          <cell r="B473">
            <v>1.44733901074E-47</v>
          </cell>
          <cell r="C473">
            <v>-3.00880787502</v>
          </cell>
        </row>
        <row r="474">
          <cell r="A474">
            <v>14.1458541459</v>
          </cell>
          <cell r="B474">
            <v>2.1544753402999999E-48</v>
          </cell>
          <cell r="C474">
            <v>-2.9891456672699999</v>
          </cell>
        </row>
        <row r="475">
          <cell r="A475">
            <v>14.175824175800001</v>
          </cell>
          <cell r="B475">
            <v>3.15566771502E-49</v>
          </cell>
          <cell r="C475">
            <v>-2.96916438424</v>
          </cell>
        </row>
        <row r="476">
          <cell r="A476">
            <v>14.2057942058</v>
          </cell>
          <cell r="B476">
            <v>4.5479898335200002E-50</v>
          </cell>
          <cell r="C476">
            <v>-2.9477994750900001</v>
          </cell>
        </row>
        <row r="477">
          <cell r="A477">
            <v>14.2357642358</v>
          </cell>
          <cell r="B477">
            <v>6.4495020211099999E-51</v>
          </cell>
          <cell r="C477">
            <v>-2.9241859264999999</v>
          </cell>
        </row>
        <row r="478">
          <cell r="A478">
            <v>14.265734265700001</v>
          </cell>
          <cell r="B478">
            <v>8.9993545180500004E-52</v>
          </cell>
          <cell r="C478">
            <v>-2.8977829538400002</v>
          </cell>
        </row>
        <row r="479">
          <cell r="A479">
            <v>14.2957042957</v>
          </cell>
          <cell r="B479">
            <v>1.2355918002200001E-52</v>
          </cell>
          <cell r="C479">
            <v>-2.8684517174600002</v>
          </cell>
        </row>
        <row r="480">
          <cell r="A480">
            <v>14.3256743257</v>
          </cell>
          <cell r="B480">
            <v>1.66923373773E-53</v>
          </cell>
          <cell r="C480">
            <v>-2.8364749355000001</v>
          </cell>
        </row>
        <row r="481">
          <cell r="A481">
            <v>14.355644355600001</v>
          </cell>
          <cell r="B481">
            <v>2.21890020192E-54</v>
          </cell>
          <cell r="C481">
            <v>-2.80251567018</v>
          </cell>
        </row>
        <row r="482">
          <cell r="A482">
            <v>14.3856143856</v>
          </cell>
          <cell r="B482">
            <v>2.9022636666200001E-55</v>
          </cell>
          <cell r="C482">
            <v>-2.7675213440899999</v>
          </cell>
        </row>
        <row r="483">
          <cell r="A483">
            <v>14.4155844156</v>
          </cell>
          <cell r="B483">
            <v>3.7352049775200001E-56</v>
          </cell>
          <cell r="C483">
            <v>-2.7325869283799999</v>
          </cell>
        </row>
        <row r="484">
          <cell r="A484">
            <v>14.445554445599999</v>
          </cell>
          <cell r="B484">
            <v>4.7301018678300002E-57</v>
          </cell>
          <cell r="C484">
            <v>-2.6987971013099998</v>
          </cell>
        </row>
        <row r="485">
          <cell r="A485">
            <v>14.4755244755</v>
          </cell>
          <cell r="B485">
            <v>5.8939307311599999E-58</v>
          </cell>
          <cell r="C485">
            <v>-2.6670701651500002</v>
          </cell>
        </row>
        <row r="486">
          <cell r="A486">
            <v>14.5054945055</v>
          </cell>
          <cell r="B486">
            <v>7.2263341636599997E-59</v>
          </cell>
          <cell r="C486">
            <v>-2.6380262067200002</v>
          </cell>
        </row>
        <row r="487">
          <cell r="A487">
            <v>14.535464535499999</v>
          </cell>
          <cell r="B487">
            <v>8.7178528274300003E-60</v>
          </cell>
          <cell r="C487">
            <v>-2.6118984458100001</v>
          </cell>
        </row>
        <row r="488">
          <cell r="A488">
            <v>14.5654345654</v>
          </cell>
          <cell r="B488">
            <v>1.03485500655E-60</v>
          </cell>
          <cell r="C488">
            <v>-2.58850045381</v>
          </cell>
        </row>
        <row r="489">
          <cell r="A489">
            <v>14.5954045954</v>
          </cell>
          <cell r="B489">
            <v>1.20872625759E-61</v>
          </cell>
          <cell r="C489">
            <v>-2.5672538508999998</v>
          </cell>
        </row>
        <row r="490">
          <cell r="A490">
            <v>14.625374625399999</v>
          </cell>
          <cell r="B490">
            <v>1.38916837372E-62</v>
          </cell>
          <cell r="C490">
            <v>-2.5472723724600002</v>
          </cell>
        </row>
        <row r="491">
          <cell r="A491">
            <v>14.6553446553</v>
          </cell>
          <cell r="B491">
            <v>1.5709425312299999E-63</v>
          </cell>
          <cell r="C491">
            <v>-2.5274900896200001</v>
          </cell>
        </row>
        <row r="492">
          <cell r="A492">
            <v>14.6853146853</v>
          </cell>
          <cell r="B492">
            <v>1.74801110616E-64</v>
          </cell>
          <cell r="C492">
            <v>-2.50681524087</v>
          </cell>
        </row>
        <row r="493">
          <cell r="A493">
            <v>14.715284715299999</v>
          </cell>
          <cell r="B493">
            <v>1.9138440967699999E-65</v>
          </cell>
          <cell r="C493">
            <v>-2.4842874875600001</v>
          </cell>
        </row>
        <row r="494">
          <cell r="A494">
            <v>14.7452547453</v>
          </cell>
          <cell r="B494">
            <v>2.06180413201E-66</v>
          </cell>
          <cell r="C494">
            <v>-2.4592159625200001</v>
          </cell>
        </row>
        <row r="495">
          <cell r="A495">
            <v>14.7752247752</v>
          </cell>
          <cell r="B495">
            <v>2.1855801308299999E-67</v>
          </cell>
          <cell r="C495">
            <v>-2.4312782950899998</v>
          </cell>
        </row>
        <row r="496">
          <cell r="A496">
            <v>14.805194805199999</v>
          </cell>
          <cell r="B496">
            <v>2.2796309333399999E-68</v>
          </cell>
          <cell r="C496">
            <v>-2.4005664523200001</v>
          </cell>
        </row>
        <row r="497">
          <cell r="A497">
            <v>14.835164835200001</v>
          </cell>
          <cell r="B497">
            <v>2.3395957758899998E-69</v>
          </cell>
          <cell r="C497">
            <v>-2.3675729160199999</v>
          </cell>
        </row>
        <row r="498">
          <cell r="A498">
            <v>14.8651348651</v>
          </cell>
          <cell r="B498">
            <v>2.36262935221E-70</v>
          </cell>
          <cell r="C498">
            <v>-2.3331193084900002</v>
          </cell>
        </row>
        <row r="499">
          <cell r="A499">
            <v>14.895104895099999</v>
          </cell>
          <cell r="B499">
            <v>2.3476256240800001E-71</v>
          </cell>
          <cell r="C499">
            <v>-2.2982378481399999</v>
          </cell>
        </row>
        <row r="500">
          <cell r="A500">
            <v>14.925074925100001</v>
          </cell>
          <cell r="B500">
            <v>2.2953058661099998E-72</v>
          </cell>
          <cell r="C500">
            <v>-2.2640227728800002</v>
          </cell>
        </row>
        <row r="501">
          <cell r="A501">
            <v>14.955044955</v>
          </cell>
          <cell r="B501">
            <v>2.2081611846899999E-73</v>
          </cell>
          <cell r="C501">
            <v>-2.23147314666</v>
          </cell>
        </row>
        <row r="502">
          <cell r="A502">
            <v>14.985014984999999</v>
          </cell>
          <cell r="B502">
            <v>2.0902558901599998E-74</v>
          </cell>
          <cell r="C502">
            <v>-2.2013496541599999</v>
          </cell>
        </row>
        <row r="503">
          <cell r="A503">
            <v>15.014985015000001</v>
          </cell>
          <cell r="B503">
            <v>1.9469133350099999E-75</v>
          </cell>
          <cell r="C503">
            <v>-2.1740659280400001</v>
          </cell>
        </row>
        <row r="504">
          <cell r="A504">
            <v>15.044955045</v>
          </cell>
          <cell r="B504">
            <v>1.7843180263599999E-76</v>
          </cell>
          <cell r="C504">
            <v>-2.1496299462900001</v>
          </cell>
        </row>
        <row r="505">
          <cell r="A505">
            <v>15.074925074899999</v>
          </cell>
          <cell r="B505">
            <v>1.60907536484E-77</v>
          </cell>
          <cell r="C505">
            <v>-2.1276438100499999</v>
          </cell>
        </row>
        <row r="506">
          <cell r="A506">
            <v>15.104895104900001</v>
          </cell>
          <cell r="B506">
            <v>1.4277724182299999E-78</v>
          </cell>
          <cell r="C506">
            <v>-2.10736180969</v>
          </cell>
        </row>
        <row r="507">
          <cell r="A507">
            <v>15.1348651349</v>
          </cell>
          <cell r="B507">
            <v>1.24657975546E-79</v>
          </cell>
          <cell r="C507">
            <v>-2.0877983167799998</v>
          </cell>
        </row>
        <row r="508">
          <cell r="A508">
            <v>15.164835164799999</v>
          </cell>
          <cell r="B508">
            <v>1.07092641485E-80</v>
          </cell>
          <cell r="C508">
            <v>-2.0678699051099998</v>
          </cell>
        </row>
        <row r="509">
          <cell r="A509">
            <v>15.194805194800001</v>
          </cell>
          <cell r="B509">
            <v>9.0526904723700002E-82</v>
          </cell>
          <cell r="C509">
            <v>-2.0465512245599999</v>
          </cell>
        </row>
        <row r="510">
          <cell r="A510">
            <v>15.2247752248</v>
          </cell>
          <cell r="B510">
            <v>7.5296396311300004E-83</v>
          </cell>
          <cell r="C510">
            <v>-2.02302222367</v>
          </cell>
        </row>
        <row r="511">
          <cell r="A511">
            <v>15.2547452547</v>
          </cell>
          <cell r="B511">
            <v>6.1623901521499997E-84</v>
          </cell>
          <cell r="C511">
            <v>-1.99678560854</v>
          </cell>
        </row>
        <row r="512">
          <cell r="A512">
            <v>15.284715284700001</v>
          </cell>
          <cell r="B512">
            <v>4.9625245671E-85</v>
          </cell>
          <cell r="C512">
            <v>-1.9677377441099999</v>
          </cell>
        </row>
        <row r="513">
          <cell r="A513">
            <v>15.3146853147</v>
          </cell>
          <cell r="B513">
            <v>3.9321912110499998E-86</v>
          </cell>
          <cell r="C513">
            <v>-1.93618292247</v>
          </cell>
        </row>
        <row r="514">
          <cell r="A514">
            <v>15.3446553447</v>
          </cell>
          <cell r="B514">
            <v>3.0658087967000001E-87</v>
          </cell>
          <cell r="C514">
            <v>-1.9027890704699999</v>
          </cell>
        </row>
        <row r="515">
          <cell r="A515">
            <v>15.374625374600001</v>
          </cell>
          <cell r="B515">
            <v>2.35198194366E-88</v>
          </cell>
          <cell r="C515">
            <v>-1.8684913752100001</v>
          </cell>
        </row>
        <row r="516">
          <cell r="A516">
            <v>15.4045954046</v>
          </cell>
          <cell r="B516">
            <v>1.7754211127300001E-89</v>
          </cell>
          <cell r="C516">
            <v>-1.83435776237</v>
          </cell>
        </row>
        <row r="517">
          <cell r="A517">
            <v>15.4345654346</v>
          </cell>
          <cell r="B517">
            <v>1.3187037958100001E-90</v>
          </cell>
          <cell r="C517">
            <v>-1.8014356036900001</v>
          </cell>
        </row>
        <row r="518">
          <cell r="A518">
            <v>15.464535464500001</v>
          </cell>
          <cell r="B518">
            <v>9.6376602412999995E-92</v>
          </cell>
          <cell r="C518">
            <v>-1.7706016794599999</v>
          </cell>
        </row>
        <row r="519">
          <cell r="A519">
            <v>15.4945054945</v>
          </cell>
          <cell r="B519">
            <v>6.9306576549800002E-93</v>
          </cell>
          <cell r="C519">
            <v>-1.7424369067200001</v>
          </cell>
        </row>
        <row r="520">
          <cell r="A520">
            <v>15.5244755245</v>
          </cell>
          <cell r="B520">
            <v>4.9040598489900004E-94</v>
          </cell>
          <cell r="C520">
            <v>-1.7171437459300001</v>
          </cell>
        </row>
        <row r="521">
          <cell r="A521">
            <v>15.554445554400001</v>
          </cell>
          <cell r="B521">
            <v>3.4144091037699998E-95</v>
          </cell>
          <cell r="C521">
            <v>-1.69451804023</v>
          </cell>
        </row>
        <row r="522">
          <cell r="A522">
            <v>15.5844155844</v>
          </cell>
          <cell r="B522">
            <v>2.33912714683E-96</v>
          </cell>
          <cell r="C522">
            <v>-1.6739792123399999</v>
          </cell>
        </row>
        <row r="523">
          <cell r="A523">
            <v>15.6143856144</v>
          </cell>
          <cell r="B523">
            <v>1.5767781100900001E-97</v>
          </cell>
          <cell r="C523">
            <v>-1.65465436928</v>
          </cell>
        </row>
        <row r="524">
          <cell r="A524">
            <v>15.644355644399999</v>
          </cell>
          <cell r="B524">
            <v>1.04584136391E-98</v>
          </cell>
          <cell r="C524">
            <v>-1.63550414734</v>
          </cell>
        </row>
        <row r="525">
          <cell r="A525">
            <v>15.6743256743</v>
          </cell>
          <cell r="B525">
            <v>6.8255794528299995E-100</v>
          </cell>
          <cell r="C525">
            <v>-1.6154721729899999</v>
          </cell>
        </row>
        <row r="526">
          <cell r="A526">
            <v>15.7042957043</v>
          </cell>
          <cell r="B526">
            <v>4.3832043428500002E-101</v>
          </cell>
          <cell r="C526">
            <v>-1.5936366689599999</v>
          </cell>
        </row>
        <row r="527">
          <cell r="A527">
            <v>15.734265734299999</v>
          </cell>
          <cell r="B527">
            <v>2.7696340416900001E-102</v>
          </cell>
          <cell r="C527">
            <v>-1.5693424730800001</v>
          </cell>
        </row>
        <row r="528">
          <cell r="A528">
            <v>15.7642357642</v>
          </cell>
          <cell r="B528">
            <v>1.7219936226500001E-103</v>
          </cell>
          <cell r="C528">
            <v>-1.54229458986</v>
          </cell>
        </row>
        <row r="529">
          <cell r="A529">
            <v>15.7942057942</v>
          </cell>
          <cell r="B529">
            <v>1.0534627128E-104</v>
          </cell>
          <cell r="C529">
            <v>-1.5125999463899999</v>
          </cell>
        </row>
        <row r="530">
          <cell r="A530">
            <v>15.824175824199999</v>
          </cell>
          <cell r="B530">
            <v>6.3414018874600002E-106</v>
          </cell>
          <cell r="C530">
            <v>-1.48075147327</v>
          </cell>
        </row>
        <row r="531">
          <cell r="A531">
            <v>15.8541458541</v>
          </cell>
          <cell r="B531">
            <v>3.7560370378600001E-107</v>
          </cell>
          <cell r="C531">
            <v>-1.44755690631</v>
          </cell>
        </row>
        <row r="532">
          <cell r="A532">
            <v>15.8841158841</v>
          </cell>
          <cell r="B532">
            <v>2.1890361529200002E-108</v>
          </cell>
          <cell r="C532">
            <v>-1.4140226193300001</v>
          </cell>
        </row>
        <row r="533">
          <cell r="A533">
            <v>15.914085914099999</v>
          </cell>
          <cell r="B533">
            <v>1.2553200970000001E-109</v>
          </cell>
          <cell r="C533">
            <v>-1.38120921866</v>
          </cell>
        </row>
        <row r="534">
          <cell r="A534">
            <v>15.9440559441</v>
          </cell>
          <cell r="B534">
            <v>7.0832816145799996E-111</v>
          </cell>
          <cell r="C534">
            <v>-1.35007964112</v>
          </cell>
        </row>
        <row r="535">
          <cell r="A535">
            <v>15.974025974</v>
          </cell>
          <cell r="B535">
            <v>3.9327198938199998E-112</v>
          </cell>
          <cell r="C535">
            <v>-1.32136152849</v>
          </cell>
        </row>
        <row r="536">
          <cell r="A536">
            <v>16.003996004000001</v>
          </cell>
          <cell r="B536">
            <v>2.14847349823E-113</v>
          </cell>
          <cell r="C536">
            <v>-1.2954435632800001</v>
          </cell>
        </row>
        <row r="537">
          <cell r="A537">
            <v>16.033966033999999</v>
          </cell>
          <cell r="B537">
            <v>1.15490288515E-114</v>
          </cell>
          <cell r="C537">
            <v>-1.2723205473000001</v>
          </cell>
        </row>
        <row r="538">
          <cell r="A538">
            <v>16.063936063900002</v>
          </cell>
          <cell r="B538">
            <v>6.1085679762500004E-116</v>
          </cell>
          <cell r="C538">
            <v>-1.2515949952200001</v>
          </cell>
        </row>
        <row r="539">
          <cell r="A539">
            <v>16.093906093899999</v>
          </cell>
          <cell r="B539">
            <v>3.17915597227E-117</v>
          </cell>
          <cell r="C539">
            <v>-1.232534907</v>
          </cell>
        </row>
        <row r="540">
          <cell r="A540">
            <v>16.123876123900001</v>
          </cell>
          <cell r="B540">
            <v>1.6280312579299999E-118</v>
          </cell>
          <cell r="C540">
            <v>-1.21417933996</v>
          </cell>
        </row>
        <row r="541">
          <cell r="A541">
            <v>16.1538461538</v>
          </cell>
          <cell r="B541">
            <v>8.20336663801E-120</v>
          </cell>
          <cell r="C541">
            <v>-1.1954765736199999</v>
          </cell>
        </row>
        <row r="542">
          <cell r="A542">
            <v>16.183816183800001</v>
          </cell>
          <cell r="B542">
            <v>4.0672417301000002E-121</v>
          </cell>
          <cell r="C542">
            <v>-1.17543502354</v>
          </cell>
        </row>
        <row r="543">
          <cell r="A543">
            <v>16.213786213799999</v>
          </cell>
          <cell r="B543">
            <v>1.9842040276100001E-122</v>
          </cell>
          <cell r="C543">
            <v>-1.15326527349</v>
          </cell>
        </row>
        <row r="544">
          <cell r="A544">
            <v>16.2437562438</v>
          </cell>
          <cell r="B544">
            <v>9.5246965523599999E-124</v>
          </cell>
          <cell r="C544">
            <v>-1.1284929080499999</v>
          </cell>
        </row>
        <row r="545">
          <cell r="A545">
            <v>16.273726273699999</v>
          </cell>
          <cell r="B545">
            <v>4.4987768259500002E-125</v>
          </cell>
          <cell r="C545">
            <v>-1.1010260458600001</v>
          </cell>
        </row>
        <row r="546">
          <cell r="A546">
            <v>16.303696303700001</v>
          </cell>
          <cell r="B546">
            <v>2.0908179974000001E-126</v>
          </cell>
          <cell r="C546">
            <v>-1.0711679886400001</v>
          </cell>
        </row>
        <row r="547">
          <cell r="A547">
            <v>16.333666333699998</v>
          </cell>
          <cell r="B547">
            <v>9.5612899744900003E-128</v>
          </cell>
          <cell r="C547">
            <v>-1.0395732741299999</v>
          </cell>
        </row>
        <row r="548">
          <cell r="A548">
            <v>16.363636363600001</v>
          </cell>
          <cell r="B548">
            <v>4.3022458962899999E-129</v>
          </cell>
          <cell r="C548">
            <v>-1.0071535250999999</v>
          </cell>
        </row>
        <row r="549">
          <cell r="A549">
            <v>16.393606393599999</v>
          </cell>
          <cell r="B549">
            <v>1.90481344482E-130</v>
          </cell>
          <cell r="C549">
            <v>-0.97494665961100002</v>
          </cell>
        </row>
        <row r="550">
          <cell r="A550">
            <v>16.4235764236</v>
          </cell>
          <cell r="B550">
            <v>8.2982811729400003E-132</v>
          </cell>
          <cell r="C550">
            <v>-0.94396824651800004</v>
          </cell>
        </row>
        <row r="551">
          <cell r="A551">
            <v>16.4535464535</v>
          </cell>
          <cell r="B551">
            <v>3.55715118449E-133</v>
          </cell>
          <cell r="C551">
            <v>-0.915066311277</v>
          </cell>
        </row>
        <row r="552">
          <cell r="A552">
            <v>16.483516483500001</v>
          </cell>
          <cell r="B552">
            <v>1.50035828548E-134</v>
          </cell>
          <cell r="C552">
            <v>-0.88880036507799998</v>
          </cell>
        </row>
        <row r="553">
          <cell r="A553">
            <v>16.513486513499998</v>
          </cell>
          <cell r="B553">
            <v>6.2268172170700001E-136</v>
          </cell>
          <cell r="C553">
            <v>-0.86536192725000005</v>
          </cell>
        </row>
        <row r="554">
          <cell r="A554">
            <v>16.5434565435</v>
          </cell>
          <cell r="B554">
            <v>2.5428206734499999E-137</v>
          </cell>
          <cell r="C554">
            <v>-0.84454784325400001</v>
          </cell>
        </row>
        <row r="555">
          <cell r="A555">
            <v>16.573426573399999</v>
          </cell>
          <cell r="B555">
            <v>1.02174807738E-138</v>
          </cell>
          <cell r="C555">
            <v>-0.82579012681800001</v>
          </cell>
        </row>
        <row r="556">
          <cell r="A556">
            <v>16.6033966034</v>
          </cell>
          <cell r="B556">
            <v>4.0397119978200002E-140</v>
          </cell>
          <cell r="C556">
            <v>-0.80823796120000002</v>
          </cell>
        </row>
        <row r="557">
          <cell r="A557">
            <v>16.633366633400001</v>
          </cell>
          <cell r="B557">
            <v>1.5715762556999999E-141</v>
          </cell>
          <cell r="C557">
            <v>-0.79088003977099997</v>
          </cell>
        </row>
        <row r="558">
          <cell r="A558">
            <v>16.663336663300001</v>
          </cell>
          <cell r="B558">
            <v>6.0158776147499998E-143</v>
          </cell>
          <cell r="C558">
            <v>-0.77268967524499999</v>
          </cell>
        </row>
        <row r="559">
          <cell r="A559">
            <v>16.693306693299998</v>
          </cell>
          <cell r="B559">
            <v>2.2659013902099999E-144</v>
          </cell>
          <cell r="C559">
            <v>-0.75277187934500001</v>
          </cell>
        </row>
        <row r="560">
          <cell r="A560">
            <v>16.7232767233</v>
          </cell>
          <cell r="B560">
            <v>8.3977220990599998E-146</v>
          </cell>
          <cell r="C560">
            <v>-0.73049136763199995</v>
          </cell>
        </row>
        <row r="561">
          <cell r="A561">
            <v>16.753246753199999</v>
          </cell>
          <cell r="B561">
            <v>3.0623898096799998E-147</v>
          </cell>
          <cell r="C561">
            <v>-0.70556320770400005</v>
          </cell>
        </row>
        <row r="562">
          <cell r="A562">
            <v>16.7832167832</v>
          </cell>
          <cell r="B562">
            <v>1.09884876062E-148</v>
          </cell>
          <cell r="C562">
            <v>-0.678093202452</v>
          </cell>
        </row>
        <row r="563">
          <cell r="A563">
            <v>16.813186813200002</v>
          </cell>
          <cell r="B563">
            <v>3.8796616675299999E-150</v>
          </cell>
          <cell r="C563">
            <v>-0.64856231073799997</v>
          </cell>
        </row>
        <row r="564">
          <cell r="A564">
            <v>16.843156843199999</v>
          </cell>
          <cell r="B564">
            <v>1.34780872828E-151</v>
          </cell>
          <cell r="C564">
            <v>-0.61775742134699996</v>
          </cell>
        </row>
        <row r="565">
          <cell r="A565">
            <v>16.873126873099999</v>
          </cell>
          <cell r="B565">
            <v>4.60724337894E-153</v>
          </cell>
          <cell r="C565">
            <v>-0.586658465184</v>
          </cell>
        </row>
        <row r="566">
          <cell r="A566">
            <v>16.9030969031</v>
          </cell>
          <cell r="B566">
            <v>1.5496460876000001E-154</v>
          </cell>
          <cell r="C566">
            <v>-0.55629807947900001</v>
          </cell>
        </row>
        <row r="567">
          <cell r="A567">
            <v>16.933066933100001</v>
          </cell>
          <cell r="B567">
            <v>5.1286418645600001E-156</v>
          </cell>
          <cell r="C567">
            <v>-0.52761393789099997</v>
          </cell>
        </row>
        <row r="568">
          <cell r="A568">
            <v>16.963036963</v>
          </cell>
          <cell r="B568">
            <v>1.67013163213E-157</v>
          </cell>
          <cell r="C568">
            <v>-0.50131487819599996</v>
          </cell>
        </row>
        <row r="569">
          <cell r="A569">
            <v>16.993006993000002</v>
          </cell>
          <cell r="B569">
            <v>5.35152439512E-159</v>
          </cell>
          <cell r="C569">
            <v>-0.47777995377400001</v>
          </cell>
        </row>
        <row r="570">
          <cell r="A570">
            <v>17.022977022999999</v>
          </cell>
          <cell r="B570">
            <v>1.68726305405E-160</v>
          </cell>
          <cell r="C570">
            <v>-0.45700479803400001</v>
          </cell>
        </row>
        <row r="571">
          <cell r="A571">
            <v>17.052947052899999</v>
          </cell>
          <cell r="B571">
            <v>5.2343958589700004E-162</v>
          </cell>
          <cell r="C571">
            <v>-0.43860290375900002</v>
          </cell>
        </row>
        <row r="572">
          <cell r="A572">
            <v>17.0829170829</v>
          </cell>
          <cell r="B572">
            <v>1.5978235211E-163</v>
          </cell>
          <cell r="C572">
            <v>-0.42186155563900002</v>
          </cell>
        </row>
        <row r="573">
          <cell r="A573">
            <v>17.112887112900001</v>
          </cell>
          <cell r="B573">
            <v>4.7992075895699996E-165</v>
          </cell>
          <cell r="C573">
            <v>-0.405844339878</v>
          </cell>
        </row>
        <row r="574">
          <cell r="A574">
            <v>17.142857142899999</v>
          </cell>
          <cell r="B574">
            <v>1.4183674003900001E-166</v>
          </cell>
          <cell r="C574">
            <v>-0.38952550659899998</v>
          </cell>
        </row>
        <row r="575">
          <cell r="A575">
            <v>17.172827172800002</v>
          </cell>
          <cell r="B575">
            <v>4.12464357488E-168</v>
          </cell>
          <cell r="C575">
            <v>-0.37193692752700003</v>
          </cell>
        </row>
        <row r="576">
          <cell r="A576">
            <v>17.202797202799999</v>
          </cell>
          <cell r="B576">
            <v>1.1802189666899999E-169</v>
          </cell>
          <cell r="C576">
            <v>-0.35230661776200001</v>
          </cell>
        </row>
        <row r="577">
          <cell r="A577">
            <v>17.232767232800001</v>
          </cell>
          <cell r="B577">
            <v>3.3228997055200001E-171</v>
          </cell>
          <cell r="C577">
            <v>-0.33016902594800002</v>
          </cell>
        </row>
        <row r="578">
          <cell r="A578">
            <v>17.2627372627</v>
          </cell>
          <cell r="B578">
            <v>9.2055630367900002E-173</v>
          </cell>
          <cell r="C578">
            <v>-0.30543136068400001</v>
          </cell>
        </row>
        <row r="579">
          <cell r="A579">
            <v>17.292707292700001</v>
          </cell>
          <cell r="B579">
            <v>2.5093541515900002E-174</v>
          </cell>
          <cell r="C579">
            <v>-0.27838652771400002</v>
          </cell>
        </row>
        <row r="580">
          <cell r="A580">
            <v>17.322677322699999</v>
          </cell>
          <cell r="B580">
            <v>6.7305730259999998E-176</v>
          </cell>
          <cell r="C580">
            <v>-0.24967089777000001</v>
          </cell>
        </row>
        <row r="581">
          <cell r="A581">
            <v>17.352647352599998</v>
          </cell>
          <cell r="B581">
            <v>1.77631753118E-177</v>
          </cell>
          <cell r="C581">
            <v>-0.220173014148</v>
          </cell>
        </row>
        <row r="582">
          <cell r="A582">
            <v>17.382617382599999</v>
          </cell>
          <cell r="B582">
            <v>4.6128320537299998E-179</v>
          </cell>
          <cell r="C582">
            <v>-0.190906354537</v>
          </cell>
        </row>
        <row r="583">
          <cell r="A583">
            <v>17.412587412600001</v>
          </cell>
          <cell r="B583">
            <v>1.17867253312E-180</v>
          </cell>
          <cell r="C583">
            <v>-0.16286438310099999</v>
          </cell>
        </row>
        <row r="584">
          <cell r="A584">
            <v>17.442557442599998</v>
          </cell>
          <cell r="B584">
            <v>2.9634469895300002E-182</v>
          </cell>
          <cell r="C584">
            <v>-0.136878637118</v>
          </cell>
        </row>
        <row r="585">
          <cell r="A585">
            <v>17.472527472500001</v>
          </cell>
          <cell r="B585">
            <v>7.3312772235000004E-184</v>
          </cell>
          <cell r="C585">
            <v>-0.113500132601</v>
          </cell>
        </row>
        <row r="586">
          <cell r="A586">
            <v>17.502497502499999</v>
          </cell>
          <cell r="B586">
            <v>1.7845988172E-185</v>
          </cell>
          <cell r="C586">
            <v>-9.2921014873500005E-2</v>
          </cell>
        </row>
        <row r="587">
          <cell r="A587">
            <v>17.5324675325</v>
          </cell>
          <cell r="B587">
            <v>4.2744480079299999E-187</v>
          </cell>
          <cell r="C587">
            <v>-7.4947606821400004E-2</v>
          </cell>
        </row>
        <row r="588">
          <cell r="A588">
            <v>17.5624375624</v>
          </cell>
          <cell r="B588">
            <v>1.0073907447E-188</v>
          </cell>
          <cell r="C588">
            <v>-5.9028647546300002E-2</v>
          </cell>
        </row>
        <row r="589">
          <cell r="A589">
            <v>17.592407592400001</v>
          </cell>
          <cell r="B589">
            <v>2.3361157290799999E-190</v>
          </cell>
          <cell r="C589">
            <v>-4.4334621170100001E-2</v>
          </cell>
        </row>
        <row r="590">
          <cell r="A590">
            <v>17.622377622399998</v>
          </cell>
          <cell r="B590">
            <v>5.3305157392900003E-192</v>
          </cell>
          <cell r="C590">
            <v>-2.9876778072900002E-2</v>
          </cell>
        </row>
        <row r="591">
          <cell r="A591">
            <v>17.652347652300001</v>
          </cell>
          <cell r="B591">
            <v>1.19680277073E-193</v>
          </cell>
          <cell r="C591">
            <v>-1.4648790923500001E-2</v>
          </cell>
        </row>
        <row r="592">
          <cell r="A592">
            <v>17.682317682299999</v>
          </cell>
          <cell r="B592">
            <v>2.6439572047799998E-195</v>
          </cell>
          <cell r="C592">
            <v>2.2292277787399999E-3</v>
          </cell>
        </row>
        <row r="593">
          <cell r="A593">
            <v>17.7122877123</v>
          </cell>
          <cell r="B593">
            <v>5.7473115000600001E-197</v>
          </cell>
          <cell r="C593">
            <v>2.1384934750100001E-2</v>
          </cell>
        </row>
        <row r="594">
          <cell r="A594">
            <v>17.742257742300001</v>
          </cell>
          <cell r="B594">
            <v>1.22928768398E-198</v>
          </cell>
          <cell r="C594">
            <v>4.3104152065199998E-2</v>
          </cell>
        </row>
        <row r="595">
          <cell r="A595">
            <v>17.772227772200001</v>
          </cell>
          <cell r="B595">
            <v>2.5871452041800001E-200</v>
          </cell>
          <cell r="C595">
            <v>6.7290219755000005E-2</v>
          </cell>
        </row>
        <row r="596">
          <cell r="A596">
            <v>17.802197802199998</v>
          </cell>
          <cell r="B596">
            <v>5.3575540051999998E-202</v>
          </cell>
          <cell r="C596">
            <v>9.3478064110799994E-2</v>
          </cell>
        </row>
        <row r="597">
          <cell r="A597">
            <v>17.8321678322</v>
          </cell>
          <cell r="B597">
            <v>1.0916685282299999E-203</v>
          </cell>
          <cell r="C597">
            <v>0.120900915491</v>
          </cell>
        </row>
        <row r="598">
          <cell r="A598">
            <v>17.862137862099999</v>
          </cell>
          <cell r="B598">
            <v>2.1887366104900002E-205</v>
          </cell>
          <cell r="C598">
            <v>0.14860008755599999</v>
          </cell>
        </row>
        <row r="599">
          <cell r="A599">
            <v>17.8921078921</v>
          </cell>
          <cell r="B599">
            <v>4.3179210161100003E-207</v>
          </cell>
          <cell r="C599">
            <v>0.17556208587399999</v>
          </cell>
        </row>
        <row r="600">
          <cell r="A600">
            <v>17.922077922100002</v>
          </cell>
          <cell r="B600">
            <v>8.3817434735400001E-209</v>
          </cell>
          <cell r="C600">
            <v>0.200863424076</v>
          </cell>
        </row>
        <row r="601">
          <cell r="A601">
            <v>17.952047952000001</v>
          </cell>
          <cell r="B601">
            <v>1.60093063575E-210</v>
          </cell>
          <cell r="C601">
            <v>0.223802443485</v>
          </cell>
        </row>
        <row r="602">
          <cell r="A602">
            <v>17.982017981999999</v>
          </cell>
          <cell r="B602">
            <v>3.0087710756199999E-212</v>
          </cell>
          <cell r="C602">
            <v>0.243999309208</v>
          </cell>
        </row>
        <row r="603">
          <cell r="A603">
            <v>18.011988012</v>
          </cell>
          <cell r="B603">
            <v>5.5639632757200001E-214</v>
          </cell>
          <cell r="C603">
            <v>0.26144992084599999</v>
          </cell>
        </row>
        <row r="604">
          <cell r="A604">
            <v>18.041958042000001</v>
          </cell>
          <cell r="B604">
            <v>1.01241330436E-215</v>
          </cell>
          <cell r="C604">
            <v>0.276526074437</v>
          </cell>
        </row>
        <row r="605">
          <cell r="A605">
            <v>18.0719280719</v>
          </cell>
          <cell r="B605">
            <v>1.8126331239899999E-217</v>
          </cell>
          <cell r="C605">
            <v>0.28992189942500002</v>
          </cell>
        </row>
        <row r="606">
          <cell r="A606">
            <v>18.101898101900002</v>
          </cell>
          <cell r="B606">
            <v>3.1933054322899999E-219</v>
          </cell>
          <cell r="C606">
            <v>0.30255427114599998</v>
          </cell>
        </row>
        <row r="607">
          <cell r="A607">
            <v>18.131868131899999</v>
          </cell>
          <cell r="B607">
            <v>5.53540608756E-221</v>
          </cell>
          <cell r="C607">
            <v>0.31543146893000001</v>
          </cell>
        </row>
        <row r="608">
          <cell r="A608">
            <v>18.161838161799999</v>
          </cell>
          <cell r="B608">
            <v>9.4414129592800003E-223</v>
          </cell>
          <cell r="C608">
            <v>0.32950887496600001</v>
          </cell>
        </row>
        <row r="609">
          <cell r="A609">
            <v>18.1918081918</v>
          </cell>
          <cell r="B609">
            <v>1.5845391714199999E-224</v>
          </cell>
          <cell r="C609">
            <v>0.34555234512100003</v>
          </cell>
        </row>
        <row r="610">
          <cell r="A610">
            <v>18.221778221800001</v>
          </cell>
          <cell r="B610">
            <v>2.6166609032900001E-226</v>
          </cell>
          <cell r="C610">
            <v>0.364028769837</v>
          </cell>
        </row>
        <row r="611">
          <cell r="A611">
            <v>18.2517482517</v>
          </cell>
          <cell r="B611">
            <v>4.2517761407799998E-228</v>
          </cell>
          <cell r="C611">
            <v>0.38503944283300001</v>
          </cell>
        </row>
        <row r="612">
          <cell r="A612">
            <v>18.281718281700002</v>
          </cell>
          <cell r="B612">
            <v>6.7978537212199996E-230</v>
          </cell>
          <cell r="C612">
            <v>0.408305726855</v>
          </cell>
        </row>
        <row r="613">
          <cell r="A613">
            <v>18.311688311699999</v>
          </cell>
          <cell r="B613">
            <v>1.06942841442E-231</v>
          </cell>
          <cell r="C613">
            <v>0.43320902655999999</v>
          </cell>
        </row>
        <row r="614">
          <cell r="A614">
            <v>18.341658341700001</v>
          </cell>
          <cell r="B614">
            <v>1.6554272598500001E-233</v>
          </cell>
          <cell r="C614">
            <v>0.45887931802300003</v>
          </cell>
        </row>
        <row r="615">
          <cell r="A615">
            <v>18.3716283716</v>
          </cell>
          <cell r="B615">
            <v>2.5214302876300002E-235</v>
          </cell>
          <cell r="C615">
            <v>0.48431955117699999</v>
          </cell>
        </row>
        <row r="616">
          <cell r="A616">
            <v>18.401598401600001</v>
          </cell>
          <cell r="B616">
            <v>3.7788730975600002E-237</v>
          </cell>
          <cell r="C616">
            <v>0.50854812522699999</v>
          </cell>
        </row>
        <row r="617">
          <cell r="A617">
            <v>18.431568431599999</v>
          </cell>
          <cell r="B617">
            <v>5.5725776583899997E-239</v>
          </cell>
          <cell r="C617">
            <v>0.53073906729599996</v>
          </cell>
        </row>
        <row r="618">
          <cell r="A618">
            <v>18.461538461500002</v>
          </cell>
          <cell r="B618">
            <v>8.0859012040099996E-241</v>
          </cell>
          <cell r="C618">
            <v>0.55033988631800002</v>
          </cell>
        </row>
        <row r="619">
          <cell r="A619">
            <v>18.491508491499999</v>
          </cell>
          <cell r="B619">
            <v>1.1544608544E-242</v>
          </cell>
          <cell r="C619">
            <v>0.567150276678</v>
          </cell>
        </row>
        <row r="620">
          <cell r="A620">
            <v>18.521478521500001</v>
          </cell>
          <cell r="B620">
            <v>1.6218417334600001E-244</v>
          </cell>
          <cell r="C620">
            <v>0.58135044991399998</v>
          </cell>
        </row>
        <row r="621">
          <cell r="A621">
            <v>18.5514485514</v>
          </cell>
          <cell r="B621">
            <v>2.24189986678E-246</v>
          </cell>
          <cell r="C621">
            <v>0.59347507596000004</v>
          </cell>
        </row>
        <row r="622">
          <cell r="A622">
            <v>18.581418581400001</v>
          </cell>
          <cell r="B622">
            <v>3.0493159838000002E-248</v>
          </cell>
          <cell r="C622">
            <v>0.60433658808699997</v>
          </cell>
        </row>
        <row r="623">
          <cell r="A623">
            <v>18.611388611399999</v>
          </cell>
          <cell r="B623">
            <v>4.0810050178599999E-250</v>
          </cell>
          <cell r="C623">
            <v>0.61490883740500002</v>
          </cell>
        </row>
        <row r="624">
          <cell r="A624">
            <v>18.6413586414</v>
          </cell>
          <cell r="B624">
            <v>5.3741564683799998E-252</v>
          </cell>
          <cell r="C624">
            <v>0.62618774105099995</v>
          </cell>
        </row>
        <row r="625">
          <cell r="A625">
            <v>18.6713286713</v>
          </cell>
          <cell r="B625">
            <v>6.9635702977799994E-254</v>
          </cell>
          <cell r="C625">
            <v>0.63904884578800003</v>
          </cell>
        </row>
        <row r="626">
          <cell r="A626">
            <v>18.701298701300001</v>
          </cell>
          <cell r="B626">
            <v>8.8783467170799997E-256</v>
          </cell>
          <cell r="C626">
            <v>0.65412215897399995</v>
          </cell>
        </row>
        <row r="627">
          <cell r="A627">
            <v>18.731268731299998</v>
          </cell>
          <cell r="B627">
            <v>1.1138089861499999E-257</v>
          </cell>
          <cell r="C627">
            <v>0.67170212191500001</v>
          </cell>
        </row>
        <row r="628">
          <cell r="A628">
            <v>18.761238761200001</v>
          </cell>
          <cell r="B628">
            <v>1.3748895568599999E-259</v>
          </cell>
          <cell r="C628">
            <v>0.691705571691</v>
          </cell>
        </row>
        <row r="629">
          <cell r="A629">
            <v>18.791208791199999</v>
          </cell>
          <cell r="B629">
            <v>1.6699496938299999E-261</v>
          </cell>
          <cell r="C629">
            <v>0.71368367636100005</v>
          </cell>
        </row>
        <row r="630">
          <cell r="A630">
            <v>18.8211788212</v>
          </cell>
          <cell r="B630">
            <v>1.9958019527599998E-263</v>
          </cell>
          <cell r="C630">
            <v>0.73688611559799999</v>
          </cell>
        </row>
        <row r="631">
          <cell r="A631">
            <v>18.8511488511</v>
          </cell>
          <cell r="B631">
            <v>2.3469831811800001E-265</v>
          </cell>
          <cell r="C631">
            <v>0.76036831633000002</v>
          </cell>
        </row>
        <row r="632">
          <cell r="A632">
            <v>18.881118881100001</v>
          </cell>
          <cell r="B632">
            <v>2.71569498959E-267</v>
          </cell>
          <cell r="C632">
            <v>0.783126406414</v>
          </cell>
        </row>
        <row r="633">
          <cell r="A633">
            <v>18.911088911099998</v>
          </cell>
          <cell r="B633">
            <v>3.0919359162100001E-269</v>
          </cell>
          <cell r="C633">
            <v>0.80424059593899999</v>
          </cell>
        </row>
        <row r="634">
          <cell r="A634">
            <v>18.9410589411</v>
          </cell>
          <cell r="B634">
            <v>3.4638450531200001E-271</v>
          </cell>
          <cell r="C634">
            <v>0.82300649911699997</v>
          </cell>
        </row>
        <row r="635">
          <cell r="A635">
            <v>18.971028970999999</v>
          </cell>
          <cell r="B635">
            <v>3.8182548198199999E-273</v>
          </cell>
          <cell r="C635">
            <v>0.83903563963200001</v>
          </cell>
        </row>
        <row r="636">
          <cell r="A636">
            <v>19.000999001</v>
          </cell>
          <cell r="B636">
            <v>4.1414253745399999E-275</v>
          </cell>
          <cell r="C636">
            <v>0.85231079059299997</v>
          </cell>
        </row>
        <row r="637">
          <cell r="A637">
            <v>19.030969031000001</v>
          </cell>
          <cell r="B637">
            <v>4.41990821741E-277</v>
          </cell>
          <cell r="C637">
            <v>0.86318825636100005</v>
          </cell>
        </row>
        <row r="638">
          <cell r="A638">
            <v>19.060939060900001</v>
          </cell>
          <cell r="B638">
            <v>4.6414656568499997E-279</v>
          </cell>
          <cell r="C638">
            <v>0.87234678482399997</v>
          </cell>
        </row>
        <row r="639">
          <cell r="A639">
            <v>19.090909090899999</v>
          </cell>
          <cell r="B639">
            <v>4.7959595462899999E-281</v>
          </cell>
          <cell r="C639">
            <v>0.88069042214500004</v>
          </cell>
        </row>
        <row r="640">
          <cell r="A640">
            <v>19.1208791209</v>
          </cell>
          <cell r="B640">
            <v>4.8761197250900001E-283</v>
          </cell>
          <cell r="C640">
            <v>0.88921919898099999</v>
          </cell>
        </row>
        <row r="641">
          <cell r="A641">
            <v>19.150849150799999</v>
          </cell>
          <cell r="B641">
            <v>4.8781111219699999E-285</v>
          </cell>
          <cell r="C641">
            <v>0.89888612869100004</v>
          </cell>
        </row>
        <row r="642">
          <cell r="A642">
            <v>19.1808191808</v>
          </cell>
          <cell r="B642">
            <v>4.8018379252699999E-287</v>
          </cell>
          <cell r="C642">
            <v>0.91046094912999997</v>
          </cell>
        </row>
        <row r="643">
          <cell r="A643">
            <v>19.210789210800002</v>
          </cell>
          <cell r="B643">
            <v>4.6509512247699996E-289</v>
          </cell>
          <cell r="C643">
            <v>0.92442007214499999</v>
          </cell>
        </row>
        <row r="644">
          <cell r="A644">
            <v>19.240759240799999</v>
          </cell>
          <cell r="B644">
            <v>4.4325592765200003E-291</v>
          </cell>
          <cell r="C644">
            <v>0.94087845784699997</v>
          </cell>
        </row>
        <row r="645">
          <cell r="A645">
            <v>19.270729270699999</v>
          </cell>
          <cell r="B645">
            <v>4.1566724085300001E-293</v>
          </cell>
          <cell r="C645">
            <v>0.95957313972000002</v>
          </cell>
        </row>
        <row r="646">
          <cell r="A646">
            <v>19.3006993007</v>
          </cell>
          <cell r="B646">
            <v>3.8354429273599999E-295</v>
          </cell>
          <cell r="C646">
            <v>0.97990074759599999</v>
          </cell>
        </row>
        <row r="647">
          <cell r="A647">
            <v>19.330669330700001</v>
          </cell>
          <cell r="B647">
            <v>3.4822803336499999E-297</v>
          </cell>
          <cell r="C647">
            <v>1.0010036624700001</v>
          </cell>
        </row>
        <row r="648">
          <cell r="A648">
            <v>19.3606393606</v>
          </cell>
          <cell r="B648">
            <v>3.1109312610799998E-299</v>
          </cell>
          <cell r="C648">
            <v>1.0218924914400001</v>
          </cell>
        </row>
        <row r="649">
          <cell r="A649">
            <v>19.390609390600002</v>
          </cell>
          <cell r="B649">
            <v>2.73461114501E-301</v>
          </cell>
          <cell r="C649">
            <v>1.04158736444</v>
          </cell>
        </row>
        <row r="650">
          <cell r="A650">
            <v>19.420579420599999</v>
          </cell>
          <cell r="B650">
            <v>2.3652618298599999E-303</v>
          </cell>
          <cell r="C650">
            <v>1.0592578674099999</v>
          </cell>
        </row>
        <row r="651">
          <cell r="A651">
            <v>19.450549450499999</v>
          </cell>
          <cell r="B651">
            <v>2.01298874454E-305</v>
          </cell>
          <cell r="C651">
            <v>1.07434162242</v>
          </cell>
        </row>
        <row r="652">
          <cell r="A652">
            <v>19.4805194805</v>
          </cell>
          <cell r="B652">
            <v>1.68570645297E-307</v>
          </cell>
          <cell r="C652">
            <v>1.0866245756799999</v>
          </cell>
        </row>
        <row r="653">
          <cell r="A653">
            <v>19.510489510500001</v>
          </cell>
          <cell r="B653">
            <v>0</v>
          </cell>
          <cell r="C653">
            <v>1.0962715242700001</v>
          </cell>
        </row>
        <row r="654">
          <cell r="A654">
            <v>19.540459540499999</v>
          </cell>
          <cell r="B654" t="str">
            <v>1,1261560989e-311</v>
          </cell>
          <cell r="C654">
            <v>1.1038025195300001</v>
          </cell>
        </row>
        <row r="655">
          <cell r="A655">
            <v>19.570429570400002</v>
          </cell>
          <cell r="B655" t="str">
            <v>8,98410117124e-314</v>
          </cell>
          <cell r="C655">
            <v>1.11001851544</v>
          </cell>
        </row>
        <row r="656">
          <cell r="A656">
            <v>19.600399600399999</v>
          </cell>
          <cell r="B656" t="str">
            <v>7,05227376018e-316</v>
          </cell>
          <cell r="C656">
            <v>1.1158868798999999</v>
          </cell>
        </row>
        <row r="657">
          <cell r="A657">
            <v>19.630369630400001</v>
          </cell>
          <cell r="B657" t="str">
            <v>5,4470737454e-318</v>
          </cell>
          <cell r="C657">
            <v>1.12240312002</v>
          </cell>
        </row>
        <row r="658">
          <cell r="A658">
            <v>19.6603396603</v>
          </cell>
          <cell r="B658" t="str">
            <v>4,13532945569e-320</v>
          </cell>
          <cell r="C658">
            <v>1.1304485711700001</v>
          </cell>
        </row>
        <row r="659">
          <cell r="A659">
            <v>19.690309690300001</v>
          </cell>
          <cell r="B659" t="str">
            <v>2,96439387505e-322</v>
          </cell>
          <cell r="C659">
            <v>1.1406643779900001</v>
          </cell>
        </row>
        <row r="660">
          <cell r="A660">
            <v>19.720279720299999</v>
          </cell>
          <cell r="B660">
            <v>0</v>
          </cell>
          <cell r="C660">
            <v>1.1533597709700001</v>
          </cell>
        </row>
        <row r="661">
          <cell r="A661">
            <v>19.750249750199998</v>
          </cell>
          <cell r="B661">
            <v>0</v>
          </cell>
          <cell r="C661">
            <v>1.1684677463499999</v>
          </cell>
        </row>
        <row r="662">
          <cell r="A662">
            <v>19.780219780199999</v>
          </cell>
          <cell r="B662">
            <v>0</v>
          </cell>
          <cell r="C662">
            <v>1.18555448861</v>
          </cell>
        </row>
        <row r="663">
          <cell r="A663">
            <v>19.810189810200001</v>
          </cell>
          <cell r="B663">
            <v>0</v>
          </cell>
          <cell r="C663">
            <v>1.2038812001200001</v>
          </cell>
        </row>
        <row r="664">
          <cell r="A664">
            <v>19.840159840199998</v>
          </cell>
          <cell r="B664">
            <v>0</v>
          </cell>
          <cell r="C664">
            <v>1.22250951724</v>
          </cell>
        </row>
        <row r="665">
          <cell r="A665">
            <v>19.870129870100001</v>
          </cell>
          <cell r="B665">
            <v>0</v>
          </cell>
          <cell r="C665">
            <v>1.24043546476</v>
          </cell>
        </row>
        <row r="666">
          <cell r="A666">
            <v>19.900099900099999</v>
          </cell>
          <cell r="B666">
            <v>0</v>
          </cell>
          <cell r="C666">
            <v>1.25673282155</v>
          </cell>
        </row>
        <row r="667">
          <cell r="A667">
            <v>19.9300699301</v>
          </cell>
          <cell r="B667">
            <v>0</v>
          </cell>
          <cell r="C667">
            <v>1.27068542078</v>
          </cell>
        </row>
        <row r="668">
          <cell r="A668">
            <v>19.96003996</v>
          </cell>
          <cell r="B668">
            <v>0</v>
          </cell>
          <cell r="C668">
            <v>1.2818894833400001</v>
          </cell>
        </row>
        <row r="669">
          <cell r="A669">
            <v>19.990009990000001</v>
          </cell>
          <cell r="B669">
            <v>0</v>
          </cell>
          <cell r="C669">
            <v>1.29031135762</v>
          </cell>
        </row>
        <row r="670">
          <cell r="A670">
            <v>20.019980019999998</v>
          </cell>
          <cell r="B670">
            <v>0</v>
          </cell>
          <cell r="C670">
            <v>1.29629240288</v>
          </cell>
        </row>
        <row r="671">
          <cell r="A671">
            <v>20.04995005</v>
          </cell>
          <cell r="B671">
            <v>0</v>
          </cell>
          <cell r="C671">
            <v>1.30050030058</v>
          </cell>
        </row>
        <row r="672">
          <cell r="A672">
            <v>20.079920079899999</v>
          </cell>
          <cell r="B672">
            <v>0</v>
          </cell>
          <cell r="C672">
            <v>1.3038337284699999</v>
          </cell>
        </row>
        <row r="673">
          <cell r="A673">
            <v>20.1098901099</v>
          </cell>
          <cell r="B673">
            <v>0</v>
          </cell>
          <cell r="C673">
            <v>1.3072939962200001</v>
          </cell>
        </row>
        <row r="674">
          <cell r="A674">
            <v>20.139860139900001</v>
          </cell>
          <cell r="B674">
            <v>0</v>
          </cell>
          <cell r="C674">
            <v>1.3118419648999999</v>
          </cell>
        </row>
        <row r="675">
          <cell r="A675">
            <v>20.169830169800001</v>
          </cell>
          <cell r="B675">
            <v>0</v>
          </cell>
          <cell r="C675">
            <v>1.3182606821</v>
          </cell>
        </row>
        <row r="676">
          <cell r="A676">
            <v>20.199800199799999</v>
          </cell>
          <cell r="B676">
            <v>0</v>
          </cell>
          <cell r="C676">
            <v>1.32704335684</v>
          </cell>
        </row>
        <row r="677">
          <cell r="A677">
            <v>20.2297702298</v>
          </cell>
          <cell r="B677">
            <v>0</v>
          </cell>
          <cell r="C677">
            <v>1.3383226877700001</v>
          </cell>
        </row>
        <row r="678">
          <cell r="A678">
            <v>20.259740259699999</v>
          </cell>
          <cell r="B678">
            <v>0</v>
          </cell>
          <cell r="C678">
            <v>1.3518516598799999</v>
          </cell>
        </row>
        <row r="679">
          <cell r="A679">
            <v>20.2897102897</v>
          </cell>
          <cell r="B679">
            <v>0</v>
          </cell>
          <cell r="C679">
            <v>1.3670385784800001</v>
          </cell>
        </row>
        <row r="680">
          <cell r="A680">
            <v>20.319680319700002</v>
          </cell>
          <cell r="B680">
            <v>0</v>
          </cell>
          <cell r="C680">
            <v>1.3830313645600001</v>
          </cell>
        </row>
        <row r="681">
          <cell r="A681">
            <v>20.349650349699999</v>
          </cell>
          <cell r="B681">
            <v>0</v>
          </cell>
          <cell r="C681">
            <v>1.39883909741</v>
          </cell>
        </row>
        <row r="682">
          <cell r="A682">
            <v>20.379620379599999</v>
          </cell>
          <cell r="B682">
            <v>0</v>
          </cell>
          <cell r="C682">
            <v>1.4134734638999999</v>
          </cell>
        </row>
        <row r="683">
          <cell r="A683">
            <v>20.4095904096</v>
          </cell>
          <cell r="B683">
            <v>0</v>
          </cell>
          <cell r="C683">
            <v>1.42608992115</v>
          </cell>
        </row>
        <row r="684">
          <cell r="A684">
            <v>20.439560439600001</v>
          </cell>
          <cell r="B684">
            <v>0</v>
          </cell>
          <cell r="C684">
            <v>1.43610840843</v>
          </cell>
        </row>
        <row r="685">
          <cell r="A685">
            <v>20.4695304695</v>
          </cell>
          <cell r="B685">
            <v>0</v>
          </cell>
          <cell r="C685">
            <v>1.44329635286</v>
          </cell>
        </row>
        <row r="686">
          <cell r="A686">
            <v>20.499500499500002</v>
          </cell>
          <cell r="B686">
            <v>0</v>
          </cell>
          <cell r="C686">
            <v>1.44780208794</v>
          </cell>
        </row>
        <row r="687">
          <cell r="A687">
            <v>20.529470529499999</v>
          </cell>
          <cell r="B687">
            <v>0</v>
          </cell>
          <cell r="C687">
            <v>1.45013387874</v>
          </cell>
        </row>
        <row r="688">
          <cell r="A688">
            <v>20.559440559399999</v>
          </cell>
          <cell r="B688">
            <v>0</v>
          </cell>
          <cell r="C688">
            <v>1.4510875128</v>
          </cell>
        </row>
        <row r="689">
          <cell r="A689">
            <v>20.5894105894</v>
          </cell>
          <cell r="B689">
            <v>0</v>
          </cell>
          <cell r="C689">
            <v>1.4516327637899999</v>
          </cell>
        </row>
        <row r="690">
          <cell r="A690">
            <v>20.619380619400001</v>
          </cell>
          <cell r="B690">
            <v>0</v>
          </cell>
          <cell r="C690">
            <v>1.4527749164299999</v>
          </cell>
        </row>
        <row r="691">
          <cell r="A691">
            <v>20.649350649399999</v>
          </cell>
          <cell r="B691">
            <v>0</v>
          </cell>
          <cell r="C691">
            <v>1.4554111141399999</v>
          </cell>
        </row>
        <row r="692">
          <cell r="A692">
            <v>20.679320679300002</v>
          </cell>
          <cell r="B692">
            <v>0</v>
          </cell>
          <cell r="C692">
            <v>1.46020204546</v>
          </cell>
        </row>
        <row r="693">
          <cell r="A693">
            <v>20.709290709299999</v>
          </cell>
          <cell r="B693">
            <v>0</v>
          </cell>
          <cell r="C693">
            <v>1.46747730969</v>
          </cell>
        </row>
        <row r="694">
          <cell r="A694">
            <v>20.739260739300001</v>
          </cell>
          <cell r="B694">
            <v>0</v>
          </cell>
          <cell r="C694">
            <v>1.4771880067100001</v>
          </cell>
        </row>
        <row r="695">
          <cell r="A695">
            <v>20.7692307692</v>
          </cell>
          <cell r="B695">
            <v>0</v>
          </cell>
          <cell r="C695">
            <v>1.4889133616900001</v>
          </cell>
        </row>
        <row r="696">
          <cell r="A696">
            <v>20.799200799200001</v>
          </cell>
          <cell r="B696">
            <v>0</v>
          </cell>
          <cell r="C696">
            <v>1.50192048385</v>
          </cell>
        </row>
        <row r="697">
          <cell r="A697">
            <v>20.829170829199999</v>
          </cell>
          <cell r="B697">
            <v>0</v>
          </cell>
          <cell r="C697">
            <v>1.5152687683899999</v>
          </cell>
        </row>
        <row r="698">
          <cell r="A698">
            <v>20.859140859099998</v>
          </cell>
          <cell r="B698">
            <v>0</v>
          </cell>
          <cell r="C698">
            <v>1.52794406796</v>
          </cell>
        </row>
        <row r="699">
          <cell r="A699">
            <v>20.889110889099999</v>
          </cell>
          <cell r="B699">
            <v>0</v>
          </cell>
          <cell r="C699">
            <v>1.5390034943599999</v>
          </cell>
        </row>
        <row r="700">
          <cell r="A700">
            <v>20.919080919100001</v>
          </cell>
          <cell r="B700">
            <v>0</v>
          </cell>
          <cell r="C700">
            <v>1.5477101763400001</v>
          </cell>
        </row>
        <row r="701">
          <cell r="A701">
            <v>20.949050949099998</v>
          </cell>
          <cell r="B701">
            <v>0</v>
          </cell>
          <cell r="C701">
            <v>1.5536387145199999</v>
          </cell>
        </row>
        <row r="702">
          <cell r="A702">
            <v>20.979020979000001</v>
          </cell>
          <cell r="B702">
            <v>0</v>
          </cell>
          <cell r="C702">
            <v>1.5567362415299999</v>
          </cell>
        </row>
        <row r="703">
          <cell r="A703">
            <v>21.008991008999999</v>
          </cell>
          <cell r="B703">
            <v>0</v>
          </cell>
          <cell r="C703">
            <v>1.5573303220400001</v>
          </cell>
        </row>
        <row r="704">
          <cell r="A704">
            <v>21.038961039</v>
          </cell>
          <cell r="B704">
            <v>0</v>
          </cell>
          <cell r="C704">
            <v>1.55608251078</v>
          </cell>
        </row>
        <row r="705">
          <cell r="A705">
            <v>21.0689310689</v>
          </cell>
          <cell r="B705">
            <v>0</v>
          </cell>
          <cell r="C705">
            <v>1.5538941476399999</v>
          </cell>
        </row>
        <row r="706">
          <cell r="A706">
            <v>21.098901098900001</v>
          </cell>
          <cell r="B706">
            <v>0</v>
          </cell>
          <cell r="C706">
            <v>1.5517777968599999</v>
          </cell>
        </row>
        <row r="707">
          <cell r="A707">
            <v>21.128871128899998</v>
          </cell>
          <cell r="B707">
            <v>0</v>
          </cell>
          <cell r="C707">
            <v>1.5507126585</v>
          </cell>
        </row>
        <row r="708">
          <cell r="A708">
            <v>21.158841158800001</v>
          </cell>
          <cell r="B708">
            <v>0</v>
          </cell>
          <cell r="C708">
            <v>1.5515045891399999</v>
          </cell>
        </row>
        <row r="709">
          <cell r="A709">
            <v>21.188811188799999</v>
          </cell>
          <cell r="B709">
            <v>0</v>
          </cell>
          <cell r="C709">
            <v>1.55467073235</v>
          </cell>
        </row>
        <row r="710">
          <cell r="A710">
            <v>21.2187812188</v>
          </cell>
          <cell r="B710">
            <v>0</v>
          </cell>
          <cell r="C710">
            <v>1.5603652669999999</v>
          </cell>
        </row>
        <row r="711">
          <cell r="A711">
            <v>21.248751248800001</v>
          </cell>
          <cell r="B711">
            <v>0</v>
          </cell>
          <cell r="C711">
            <v>1.5683569269199999</v>
          </cell>
        </row>
        <row r="712">
          <cell r="A712">
            <v>21.278721278700001</v>
          </cell>
          <cell r="B712">
            <v>0</v>
          </cell>
          <cell r="C712">
            <v>1.5780615633099999</v>
          </cell>
        </row>
        <row r="713">
          <cell r="A713">
            <v>21.308691308699999</v>
          </cell>
          <cell r="B713">
            <v>0</v>
          </cell>
          <cell r="C713">
            <v>1.5886251633799999</v>
          </cell>
        </row>
        <row r="714">
          <cell r="A714">
            <v>21.3386613387</v>
          </cell>
          <cell r="B714">
            <v>0</v>
          </cell>
          <cell r="C714">
            <v>1.5990455265300001</v>
          </cell>
        </row>
        <row r="715">
          <cell r="A715">
            <v>21.368631368599999</v>
          </cell>
          <cell r="B715">
            <v>0</v>
          </cell>
          <cell r="C715">
            <v>1.608315264</v>
          </cell>
        </row>
        <row r="716">
          <cell r="A716">
            <v>21.3986013986</v>
          </cell>
          <cell r="B716">
            <v>0</v>
          </cell>
          <cell r="C716">
            <v>1.61556572066</v>
          </cell>
        </row>
        <row r="717">
          <cell r="A717">
            <v>21.428571428600002</v>
          </cell>
          <cell r="B717">
            <v>0</v>
          </cell>
          <cell r="C717">
            <v>1.62019126089</v>
          </cell>
        </row>
        <row r="718">
          <cell r="A718">
            <v>21.458541458500001</v>
          </cell>
          <cell r="B718">
            <v>0</v>
          </cell>
          <cell r="C718">
            <v>1.62193613873</v>
          </cell>
        </row>
        <row r="719">
          <cell r="A719">
            <v>21.488511488499999</v>
          </cell>
          <cell r="B719">
            <v>0</v>
          </cell>
          <cell r="C719">
            <v>1.6209314940299999</v>
          </cell>
        </row>
        <row r="720">
          <cell r="A720">
            <v>21.5184815185</v>
          </cell>
          <cell r="B720">
            <v>0</v>
          </cell>
          <cell r="C720">
            <v>1.6176771235</v>
          </cell>
        </row>
        <row r="721">
          <cell r="A721">
            <v>21.548451548500001</v>
          </cell>
          <cell r="B721">
            <v>0</v>
          </cell>
          <cell r="C721">
            <v>1.6129705564000001</v>
          </cell>
        </row>
        <row r="722">
          <cell r="A722">
            <v>21.5784215784</v>
          </cell>
          <cell r="B722">
            <v>0</v>
          </cell>
          <cell r="C722">
            <v>1.6077934947300001</v>
          </cell>
        </row>
        <row r="723">
          <cell r="A723">
            <v>21.608391608400002</v>
          </cell>
          <cell r="B723">
            <v>0</v>
          </cell>
          <cell r="C723">
            <v>1.6031717812899999</v>
          </cell>
        </row>
        <row r="724">
          <cell r="A724">
            <v>21.638361638399999</v>
          </cell>
          <cell r="B724">
            <v>0</v>
          </cell>
          <cell r="C724">
            <v>1.6000288626000001</v>
          </cell>
        </row>
        <row r="725">
          <cell r="A725">
            <v>21.668331668299999</v>
          </cell>
          <cell r="B725">
            <v>0</v>
          </cell>
          <cell r="C725">
            <v>1.5990536710600001</v>
          </cell>
        </row>
        <row r="726">
          <cell r="A726">
            <v>21.6983016983</v>
          </cell>
          <cell r="B726">
            <v>0</v>
          </cell>
          <cell r="C726">
            <v>1.6006018210699999</v>
          </cell>
        </row>
        <row r="727">
          <cell r="A727">
            <v>21.728271728300001</v>
          </cell>
          <cell r="B727">
            <v>0</v>
          </cell>
          <cell r="C727">
            <v>1.6046442829200001</v>
          </cell>
        </row>
        <row r="728">
          <cell r="A728">
            <v>21.758241758200001</v>
          </cell>
          <cell r="B728">
            <v>0</v>
          </cell>
          <cell r="C728">
            <v>1.6107709375399999</v>
          </cell>
        </row>
        <row r="729">
          <cell r="A729">
            <v>21.788211788200002</v>
          </cell>
          <cell r="B729">
            <v>0</v>
          </cell>
          <cell r="C729">
            <v>1.6182485873800001</v>
          </cell>
        </row>
        <row r="730">
          <cell r="A730">
            <v>21.818181818199999</v>
          </cell>
          <cell r="B730">
            <v>0</v>
          </cell>
          <cell r="C730">
            <v>1.62612521949</v>
          </cell>
        </row>
        <row r="731">
          <cell r="A731">
            <v>21.848151848200001</v>
          </cell>
          <cell r="B731">
            <v>0</v>
          </cell>
          <cell r="C731">
            <v>1.63336569779</v>
          </cell>
        </row>
        <row r="732">
          <cell r="A732">
            <v>21.8781218781</v>
          </cell>
          <cell r="B732">
            <v>0</v>
          </cell>
          <cell r="C732">
            <v>1.63899954909</v>
          </cell>
        </row>
        <row r="733">
          <cell r="A733">
            <v>21.908091908100001</v>
          </cell>
          <cell r="B733">
            <v>0</v>
          </cell>
          <cell r="C733">
            <v>1.64225974935</v>
          </cell>
        </row>
        <row r="734">
          <cell r="A734">
            <v>21.938061938099999</v>
          </cell>
          <cell r="B734">
            <v>0</v>
          </cell>
          <cell r="C734">
            <v>1.6426926683700001</v>
          </cell>
        </row>
        <row r="735">
          <cell r="A735">
            <v>21.968031967999998</v>
          </cell>
          <cell r="B735">
            <v>0</v>
          </cell>
          <cell r="C735">
            <v>1.6402234188</v>
          </cell>
        </row>
        <row r="736">
          <cell r="A736">
            <v>21.998001997999999</v>
          </cell>
          <cell r="B736">
            <v>0</v>
          </cell>
          <cell r="C736">
            <v>1.6351671993300001</v>
          </cell>
        </row>
        <row r="737">
          <cell r="A737">
            <v>22.027972028000001</v>
          </cell>
          <cell r="B737">
            <v>0</v>
          </cell>
          <cell r="C737">
            <v>1.6281849208100001</v>
          </cell>
        </row>
        <row r="738">
          <cell r="A738">
            <v>22.0579420579</v>
          </cell>
          <cell r="B738">
            <v>0</v>
          </cell>
          <cell r="C738">
            <v>1.6201893596900001</v>
          </cell>
        </row>
        <row r="739">
          <cell r="A739">
            <v>22.087912087900001</v>
          </cell>
          <cell r="B739">
            <v>0</v>
          </cell>
          <cell r="C739">
            <v>1.6122151607999999</v>
          </cell>
        </row>
        <row r="740">
          <cell r="A740">
            <v>22.117882117899999</v>
          </cell>
          <cell r="B740">
            <v>0</v>
          </cell>
          <cell r="C740">
            <v>1.6052711986399999</v>
          </cell>
        </row>
        <row r="741">
          <cell r="A741">
            <v>22.1478521479</v>
          </cell>
          <cell r="B741">
            <v>0</v>
          </cell>
          <cell r="C741">
            <v>1.6001963583400001</v>
          </cell>
        </row>
        <row r="742">
          <cell r="A742">
            <v>22.1778221778</v>
          </cell>
          <cell r="B742">
            <v>0</v>
          </cell>
          <cell r="C742">
            <v>1.5975393468200001</v>
          </cell>
        </row>
        <row r="743">
          <cell r="A743">
            <v>22.207792207800001</v>
          </cell>
          <cell r="B743">
            <v>0</v>
          </cell>
          <cell r="C743">
            <v>1.5974797486400001</v>
          </cell>
        </row>
        <row r="744">
          <cell r="A744">
            <v>22.237762237799998</v>
          </cell>
          <cell r="B744">
            <v>0</v>
          </cell>
          <cell r="C744">
            <v>1.59980168105</v>
          </cell>
        </row>
        <row r="745">
          <cell r="A745">
            <v>22.267732267700001</v>
          </cell>
          <cell r="B745">
            <v>0</v>
          </cell>
          <cell r="C745">
            <v>1.60392390945</v>
          </cell>
        </row>
        <row r="746">
          <cell r="A746">
            <v>22.297702297699999</v>
          </cell>
          <cell r="B746">
            <v>0</v>
          </cell>
          <cell r="C746">
            <v>1.60898222684</v>
          </cell>
        </row>
        <row r="747">
          <cell r="A747">
            <v>22.3276723277</v>
          </cell>
          <cell r="B747">
            <v>0</v>
          </cell>
          <cell r="C747">
            <v>1.6139524267500001</v>
          </cell>
        </row>
        <row r="748">
          <cell r="A748">
            <v>22.3576423576</v>
          </cell>
          <cell r="B748">
            <v>0</v>
          </cell>
          <cell r="C748">
            <v>1.61779637827</v>
          </cell>
        </row>
        <row r="749">
          <cell r="A749">
            <v>22.387612387600001</v>
          </cell>
          <cell r="B749">
            <v>0</v>
          </cell>
          <cell r="C749">
            <v>1.61961037786</v>
          </cell>
        </row>
        <row r="750">
          <cell r="A750">
            <v>22.417582417599998</v>
          </cell>
          <cell r="B750">
            <v>0</v>
          </cell>
          <cell r="C750">
            <v>1.6187545867899999</v>
          </cell>
        </row>
        <row r="751">
          <cell r="A751">
            <v>22.4475524476</v>
          </cell>
          <cell r="B751">
            <v>0</v>
          </cell>
          <cell r="C751">
            <v>1.61494502337</v>
          </cell>
        </row>
        <row r="752">
          <cell r="A752">
            <v>22.477522477499999</v>
          </cell>
          <cell r="B752">
            <v>0</v>
          </cell>
          <cell r="C752">
            <v>1.6082948912299999</v>
          </cell>
        </row>
        <row r="753">
          <cell r="A753">
            <v>22.5074925075</v>
          </cell>
          <cell r="B753">
            <v>0</v>
          </cell>
          <cell r="C753">
            <v>1.59929923589</v>
          </cell>
        </row>
        <row r="754">
          <cell r="A754">
            <v>22.537462537500002</v>
          </cell>
          <cell r="B754">
            <v>0</v>
          </cell>
          <cell r="C754">
            <v>1.58876500555</v>
          </cell>
        </row>
        <row r="755">
          <cell r="A755">
            <v>22.567432567400001</v>
          </cell>
          <cell r="B755">
            <v>0</v>
          </cell>
          <cell r="C755">
            <v>1.5776963953600001</v>
          </cell>
        </row>
        <row r="756">
          <cell r="A756">
            <v>22.597402597399999</v>
          </cell>
          <cell r="B756">
            <v>0</v>
          </cell>
          <cell r="C756">
            <v>1.5671517635800001</v>
          </cell>
        </row>
        <row r="757">
          <cell r="A757">
            <v>22.6273726274</v>
          </cell>
          <cell r="B757">
            <v>0</v>
          </cell>
          <cell r="C757">
            <v>1.5580925028499999</v>
          </cell>
        </row>
        <row r="758">
          <cell r="A758">
            <v>22.657342657299999</v>
          </cell>
          <cell r="B758">
            <v>0</v>
          </cell>
          <cell r="C758">
            <v>1.55124544303</v>
          </cell>
        </row>
        <row r="759">
          <cell r="A759">
            <v>22.6873126873</v>
          </cell>
          <cell r="B759">
            <v>0</v>
          </cell>
          <cell r="C759">
            <v>1.5469984749200001</v>
          </cell>
        </row>
        <row r="760">
          <cell r="A760">
            <v>22.717282717300002</v>
          </cell>
          <cell r="B760">
            <v>0</v>
          </cell>
          <cell r="C760">
            <v>1.5453443812600001</v>
          </cell>
        </row>
        <row r="761">
          <cell r="A761">
            <v>22.747252747299999</v>
          </cell>
          <cell r="B761">
            <v>0</v>
          </cell>
          <cell r="C761">
            <v>1.54588100718</v>
          </cell>
        </row>
        <row r="762">
          <cell r="A762">
            <v>22.777222777199999</v>
          </cell>
          <cell r="B762">
            <v>0</v>
          </cell>
          <cell r="C762">
            <v>1.5478678716000001</v>
          </cell>
        </row>
        <row r="763">
          <cell r="A763">
            <v>22.8071928072</v>
          </cell>
          <cell r="B763">
            <v>0</v>
          </cell>
          <cell r="C763">
            <v>1.5503312580499999</v>
          </cell>
        </row>
        <row r="764">
          <cell r="A764">
            <v>22.837162837200001</v>
          </cell>
          <cell r="B764">
            <v>0</v>
          </cell>
          <cell r="C764">
            <v>1.5522028791</v>
          </cell>
        </row>
        <row r="765">
          <cell r="A765">
            <v>22.8671328671</v>
          </cell>
          <cell r="B765">
            <v>0</v>
          </cell>
          <cell r="C765">
            <v>1.5524723784400001</v>
          </cell>
        </row>
        <row r="766">
          <cell r="A766">
            <v>22.897102897100002</v>
          </cell>
          <cell r="B766">
            <v>0</v>
          </cell>
          <cell r="C766">
            <v>1.5503319116800001</v>
          </cell>
        </row>
        <row r="767">
          <cell r="A767">
            <v>22.927072927099999</v>
          </cell>
          <cell r="B767">
            <v>0</v>
          </cell>
          <cell r="C767">
            <v>1.5452921282500001</v>
          </cell>
        </row>
        <row r="768">
          <cell r="A768">
            <v>22.957042956999999</v>
          </cell>
          <cell r="B768">
            <v>0</v>
          </cell>
          <cell r="C768">
            <v>1.53725291379</v>
          </cell>
        </row>
        <row r="769">
          <cell r="A769">
            <v>22.987012987</v>
          </cell>
          <cell r="B769">
            <v>0</v>
          </cell>
          <cell r="C769">
            <v>1.52651867599</v>
          </cell>
        </row>
        <row r="770">
          <cell r="A770">
            <v>23.016983017000001</v>
          </cell>
          <cell r="B770">
            <v>0</v>
          </cell>
          <cell r="C770">
            <v>1.5137558558699999</v>
          </cell>
        </row>
        <row r="771">
          <cell r="A771">
            <v>23.046953046999999</v>
          </cell>
          <cell r="B771">
            <v>0</v>
          </cell>
          <cell r="C771">
            <v>1.4998985945200001</v>
          </cell>
        </row>
        <row r="772">
          <cell r="A772">
            <v>23.076923076900002</v>
          </cell>
          <cell r="B772">
            <v>0</v>
          </cell>
          <cell r="C772">
            <v>1.4860159076499999</v>
          </cell>
        </row>
        <row r="773">
          <cell r="A773">
            <v>23.106893106899999</v>
          </cell>
          <cell r="B773">
            <v>0</v>
          </cell>
          <cell r="C773">
            <v>1.4731592522400001</v>
          </cell>
        </row>
        <row r="774">
          <cell r="A774">
            <v>23.136863136900001</v>
          </cell>
          <cell r="B774">
            <v>0</v>
          </cell>
          <cell r="C774">
            <v>1.4622122185999999</v>
          </cell>
        </row>
        <row r="775">
          <cell r="A775">
            <v>23.1668331668</v>
          </cell>
          <cell r="B775">
            <v>0</v>
          </cell>
          <cell r="C775">
            <v>1.4537638319799999</v>
          </cell>
        </row>
        <row r="776">
          <cell r="A776">
            <v>23.196803196800001</v>
          </cell>
          <cell r="B776">
            <v>0</v>
          </cell>
          <cell r="C776">
            <v>1.4480236292999999</v>
          </cell>
        </row>
        <row r="777">
          <cell r="A777">
            <v>23.226773226799999</v>
          </cell>
          <cell r="B777">
            <v>0</v>
          </cell>
          <cell r="C777">
            <v>1.4447907545300001</v>
          </cell>
        </row>
        <row r="778">
          <cell r="A778">
            <v>23.256743256699998</v>
          </cell>
          <cell r="B778">
            <v>0</v>
          </cell>
          <cell r="C778">
            <v>1.44348162988</v>
          </cell>
        </row>
        <row r="779">
          <cell r="A779">
            <v>23.2867132867</v>
          </cell>
          <cell r="B779">
            <v>0</v>
          </cell>
          <cell r="C779">
            <v>1.4432124024399999</v>
          </cell>
        </row>
        <row r="780">
          <cell r="A780">
            <v>23.316683316700001</v>
          </cell>
          <cell r="B780">
            <v>0</v>
          </cell>
          <cell r="C780">
            <v>1.44292452962</v>
          </cell>
        </row>
        <row r="781">
          <cell r="A781">
            <v>23.346653346699998</v>
          </cell>
          <cell r="B781">
            <v>0</v>
          </cell>
          <cell r="C781">
            <v>1.4415356721599999</v>
          </cell>
        </row>
        <row r="782">
          <cell r="A782">
            <v>23.376623376600001</v>
          </cell>
          <cell r="B782">
            <v>0</v>
          </cell>
          <cell r="C782">
            <v>1.4380943992399999</v>
          </cell>
        </row>
        <row r="783">
          <cell r="A783">
            <v>23.406593406599999</v>
          </cell>
          <cell r="B783">
            <v>0</v>
          </cell>
          <cell r="C783">
            <v>1.4319166075500001</v>
          </cell>
        </row>
        <row r="784">
          <cell r="A784">
            <v>23.4365634366</v>
          </cell>
          <cell r="B784">
            <v>0</v>
          </cell>
          <cell r="C784">
            <v>1.4226841084399999</v>
          </cell>
        </row>
        <row r="785">
          <cell r="A785">
            <v>23.4665334665</v>
          </cell>
          <cell r="B785">
            <v>0</v>
          </cell>
          <cell r="C785">
            <v>1.41049118904</v>
          </cell>
        </row>
        <row r="786">
          <cell r="A786">
            <v>23.496503496500001</v>
          </cell>
          <cell r="B786">
            <v>0</v>
          </cell>
          <cell r="C786">
            <v>1.3958323476000001</v>
          </cell>
        </row>
        <row r="787">
          <cell r="A787">
            <v>23.526473526499998</v>
          </cell>
          <cell r="B787">
            <v>0</v>
          </cell>
          <cell r="C787">
            <v>1.37953278966</v>
          </cell>
        </row>
        <row r="788">
          <cell r="A788">
            <v>23.556443556400001</v>
          </cell>
          <cell r="B788">
            <v>0</v>
          </cell>
          <cell r="C788">
            <v>1.3626314553500001</v>
          </cell>
        </row>
        <row r="789">
          <cell r="A789">
            <v>23.586413586399999</v>
          </cell>
          <cell r="B789">
            <v>0</v>
          </cell>
          <cell r="C789">
            <v>1.34623315839</v>
          </cell>
        </row>
        <row r="790">
          <cell r="A790">
            <v>23.6163836164</v>
          </cell>
          <cell r="B790">
            <v>0</v>
          </cell>
          <cell r="C790">
            <v>1.33135087943</v>
          </cell>
        </row>
        <row r="791">
          <cell r="A791">
            <v>23.646353646400001</v>
          </cell>
          <cell r="B791">
            <v>0</v>
          </cell>
          <cell r="C791">
            <v>1.3187607239100001</v>
          </cell>
        </row>
        <row r="792">
          <cell r="A792">
            <v>23.676323676300001</v>
          </cell>
          <cell r="B792">
            <v>0</v>
          </cell>
          <cell r="C792">
            <v>1.3088903112100001</v>
          </cell>
        </row>
        <row r="793">
          <cell r="A793">
            <v>23.706293706299999</v>
          </cell>
          <cell r="B793">
            <v>0</v>
          </cell>
          <cell r="C793">
            <v>1.3017566460000001</v>
          </cell>
        </row>
        <row r="794">
          <cell r="A794">
            <v>23.7362637363</v>
          </cell>
          <cell r="B794">
            <v>0</v>
          </cell>
          <cell r="C794">
            <v>1.29696249945</v>
          </cell>
        </row>
        <row r="795">
          <cell r="A795">
            <v>23.766233766199999</v>
          </cell>
          <cell r="B795">
            <v>0</v>
          </cell>
          <cell r="C795">
            <v>1.29375199461</v>
          </cell>
        </row>
        <row r="796">
          <cell r="A796">
            <v>23.7962037962</v>
          </cell>
          <cell r="B796">
            <v>0</v>
          </cell>
          <cell r="C796">
            <v>1.2911176315999999</v>
          </cell>
        </row>
        <row r="797">
          <cell r="A797">
            <v>23.826173826200002</v>
          </cell>
          <cell r="B797">
            <v>0</v>
          </cell>
          <cell r="C797">
            <v>1.28794361403</v>
          </cell>
        </row>
        <row r="798">
          <cell r="A798">
            <v>23.856143856100001</v>
          </cell>
          <cell r="B798">
            <v>0</v>
          </cell>
          <cell r="C798">
            <v>1.28316510389</v>
          </cell>
        </row>
        <row r="799">
          <cell r="A799">
            <v>23.886113886099999</v>
          </cell>
          <cell r="B799">
            <v>0</v>
          </cell>
          <cell r="C799">
            <v>1.2759206924099999</v>
          </cell>
        </row>
        <row r="800">
          <cell r="A800">
            <v>23.9160839161</v>
          </cell>
          <cell r="B800">
            <v>0</v>
          </cell>
          <cell r="C800">
            <v>1.2656762728399999</v>
          </cell>
        </row>
        <row r="801">
          <cell r="A801">
            <v>23.946053946100001</v>
          </cell>
          <cell r="B801">
            <v>0</v>
          </cell>
          <cell r="C801">
            <v>1.2523025190699999</v>
          </cell>
        </row>
        <row r="802">
          <cell r="A802">
            <v>23.976023976</v>
          </cell>
          <cell r="B802">
            <v>0</v>
          </cell>
          <cell r="C802">
            <v>1.2360947472999999</v>
          </cell>
        </row>
        <row r="803">
          <cell r="A803">
            <v>24.005994006000002</v>
          </cell>
          <cell r="B803">
            <v>0</v>
          </cell>
          <cell r="C803">
            <v>1.21773213582</v>
          </cell>
        </row>
        <row r="804">
          <cell r="A804">
            <v>24.035964035999999</v>
          </cell>
          <cell r="B804">
            <v>0</v>
          </cell>
          <cell r="C804">
            <v>1.1981819349</v>
          </cell>
        </row>
        <row r="805">
          <cell r="A805">
            <v>24.065934065899999</v>
          </cell>
          <cell r="B805">
            <v>0</v>
          </cell>
          <cell r="C805">
            <v>1.17856217816</v>
          </cell>
        </row>
        <row r="806">
          <cell r="A806">
            <v>24.0959040959</v>
          </cell>
          <cell r="B806">
            <v>0</v>
          </cell>
          <cell r="C806">
            <v>1.15998238236</v>
          </cell>
        </row>
        <row r="807">
          <cell r="A807">
            <v>24.125874125900001</v>
          </cell>
          <cell r="B807">
            <v>0</v>
          </cell>
          <cell r="C807">
            <v>1.1433849326000001</v>
          </cell>
        </row>
        <row r="808">
          <cell r="A808">
            <v>24.155844155800001</v>
          </cell>
          <cell r="B808">
            <v>0</v>
          </cell>
          <cell r="C808">
            <v>1.12940982799</v>
          </cell>
        </row>
        <row r="809">
          <cell r="A809">
            <v>24.185814185800002</v>
          </cell>
          <cell r="B809">
            <v>0</v>
          </cell>
          <cell r="C809">
            <v>1.1183022005600001</v>
          </cell>
        </row>
        <row r="810">
          <cell r="A810">
            <v>24.215784215799999</v>
          </cell>
          <cell r="B810">
            <v>0</v>
          </cell>
          <cell r="C810">
            <v>1.1098759729100001</v>
          </cell>
        </row>
        <row r="811">
          <cell r="A811">
            <v>24.245754245800001</v>
          </cell>
          <cell r="B811">
            <v>0</v>
          </cell>
          <cell r="C811">
            <v>1.10353904249</v>
          </cell>
        </row>
        <row r="812">
          <cell r="A812">
            <v>24.2757242757</v>
          </cell>
          <cell r="B812">
            <v>0</v>
          </cell>
          <cell r="C812">
            <v>1.09837660581</v>
          </cell>
        </row>
        <row r="813">
          <cell r="A813">
            <v>24.305694305700001</v>
          </cell>
          <cell r="B813">
            <v>0</v>
          </cell>
          <cell r="C813">
            <v>1.0932809140899999</v>
          </cell>
        </row>
        <row r="814">
          <cell r="A814">
            <v>24.335664335699999</v>
          </cell>
          <cell r="B814">
            <v>0</v>
          </cell>
          <cell r="C814">
            <v>1.0871090752000001</v>
          </cell>
        </row>
        <row r="815">
          <cell r="A815">
            <v>24.365634365599998</v>
          </cell>
          <cell r="B815">
            <v>0</v>
          </cell>
          <cell r="C815">
            <v>1.07884644293</v>
          </cell>
        </row>
        <row r="816">
          <cell r="A816">
            <v>24.395604395599999</v>
          </cell>
          <cell r="B816">
            <v>0</v>
          </cell>
          <cell r="C816">
            <v>1.0677522565799999</v>
          </cell>
        </row>
        <row r="817">
          <cell r="A817">
            <v>24.425574425600001</v>
          </cell>
          <cell r="B817">
            <v>0</v>
          </cell>
          <cell r="C817">
            <v>1.0534666468</v>
          </cell>
        </row>
        <row r="818">
          <cell r="A818">
            <v>24.4555444555</v>
          </cell>
          <cell r="B818">
            <v>0</v>
          </cell>
          <cell r="C818">
            <v>1.0360635704400001</v>
          </cell>
        </row>
        <row r="819">
          <cell r="A819">
            <v>24.485514485500001</v>
          </cell>
          <cell r="B819">
            <v>0</v>
          </cell>
          <cell r="C819">
            <v>1.0160419091799999</v>
          </cell>
        </row>
        <row r="820">
          <cell r="A820">
            <v>24.515484515499999</v>
          </cell>
          <cell r="B820">
            <v>0</v>
          </cell>
          <cell r="C820">
            <v>0.99425577696099998</v>
          </cell>
        </row>
        <row r="821">
          <cell r="A821">
            <v>24.5454545455</v>
          </cell>
          <cell r="B821">
            <v>0</v>
          </cell>
          <cell r="C821">
            <v>0.97179377393599997</v>
          </cell>
        </row>
        <row r="822">
          <cell r="A822">
            <v>24.5754245754</v>
          </cell>
          <cell r="B822">
            <v>0</v>
          </cell>
          <cell r="C822">
            <v>0.94982425857899999</v>
          </cell>
        </row>
        <row r="823">
          <cell r="A823">
            <v>24.605394605400001</v>
          </cell>
          <cell r="B823">
            <v>0</v>
          </cell>
          <cell r="C823">
            <v>0.929428630596</v>
          </cell>
        </row>
        <row r="824">
          <cell r="A824">
            <v>24.635364635399998</v>
          </cell>
          <cell r="B824">
            <v>0</v>
          </cell>
          <cell r="C824">
            <v>0.91144641428700002</v>
          </cell>
        </row>
        <row r="825">
          <cell r="A825">
            <v>24.665334665300001</v>
          </cell>
          <cell r="B825">
            <v>0</v>
          </cell>
          <cell r="C825">
            <v>0.896354335645</v>
          </cell>
        </row>
        <row r="826">
          <cell r="A826">
            <v>24.695304695299999</v>
          </cell>
          <cell r="B826">
            <v>0</v>
          </cell>
          <cell r="C826">
            <v>0.88419681250600002</v>
          </cell>
        </row>
        <row r="827">
          <cell r="A827">
            <v>24.7252747253</v>
          </cell>
          <cell r="B827">
            <v>0</v>
          </cell>
          <cell r="C827">
            <v>0.87457799512500001</v>
          </cell>
        </row>
        <row r="828">
          <cell r="A828">
            <v>24.7552447552</v>
          </cell>
          <cell r="B828">
            <v>0</v>
          </cell>
          <cell r="C828">
            <v>0.86671673568999996</v>
          </cell>
        </row>
        <row r="829">
          <cell r="A829">
            <v>24.785214785200001</v>
          </cell>
          <cell r="B829">
            <v>0</v>
          </cell>
          <cell r="C829">
            <v>0.85955687517699997</v>
          </cell>
        </row>
        <row r="830">
          <cell r="A830">
            <v>24.815184815199999</v>
          </cell>
          <cell r="B830">
            <v>0</v>
          </cell>
          <cell r="C830">
            <v>0.85191729837100005</v>
          </cell>
        </row>
        <row r="831">
          <cell r="A831">
            <v>24.8451548452</v>
          </cell>
          <cell r="B831">
            <v>0</v>
          </cell>
          <cell r="C831">
            <v>0.84266046118299998</v>
          </cell>
        </row>
        <row r="832">
          <cell r="A832">
            <v>24.875124875099999</v>
          </cell>
          <cell r="B832">
            <v>0</v>
          </cell>
          <cell r="C832">
            <v>0.83085536839399998</v>
          </cell>
        </row>
        <row r="833">
          <cell r="A833">
            <v>24.9050949051</v>
          </cell>
          <cell r="B833">
            <v>0</v>
          </cell>
          <cell r="C833">
            <v>0.81591167636200002</v>
          </cell>
        </row>
        <row r="834">
          <cell r="A834">
            <v>24.935064935100002</v>
          </cell>
          <cell r="B834">
            <v>0</v>
          </cell>
          <cell r="C834">
            <v>0.797665628229</v>
          </cell>
        </row>
        <row r="835">
          <cell r="A835">
            <v>24.965034965000001</v>
          </cell>
          <cell r="B835">
            <v>0</v>
          </cell>
          <cell r="C835">
            <v>0.77640533599999995</v>
          </cell>
        </row>
        <row r="836">
          <cell r="A836">
            <v>24.995004994999999</v>
          </cell>
          <cell r="B836">
            <v>0</v>
          </cell>
          <cell r="C836">
            <v>0.75283154329799995</v>
          </cell>
        </row>
        <row r="837">
          <cell r="A837">
            <v>25.024975025</v>
          </cell>
          <cell r="B837">
            <v>0</v>
          </cell>
          <cell r="C837">
            <v>0.72795921015499998</v>
          </cell>
        </row>
        <row r="838">
          <cell r="A838">
            <v>25.054945054899999</v>
          </cell>
          <cell r="B838">
            <v>0</v>
          </cell>
          <cell r="C838">
            <v>0.70297374376800004</v>
          </cell>
        </row>
        <row r="839">
          <cell r="A839">
            <v>25.0849150849</v>
          </cell>
          <cell r="B839">
            <v>0</v>
          </cell>
          <cell r="C839">
            <v>0.67906224138600002</v>
          </cell>
        </row>
        <row r="840">
          <cell r="A840">
            <v>25.114885114900002</v>
          </cell>
          <cell r="B840">
            <v>0</v>
          </cell>
          <cell r="C840">
            <v>0.65724377029199998</v>
          </cell>
        </row>
        <row r="841">
          <cell r="A841">
            <v>25.144855144899999</v>
          </cell>
          <cell r="B841">
            <v>0</v>
          </cell>
          <cell r="C841">
            <v>0.63822295025599995</v>
          </cell>
        </row>
        <row r="842">
          <cell r="A842">
            <v>25.174825174799999</v>
          </cell>
          <cell r="B842">
            <v>0</v>
          </cell>
          <cell r="C842">
            <v>0.62228787676999997</v>
          </cell>
        </row>
        <row r="843">
          <cell r="A843">
            <v>25.2047952048</v>
          </cell>
          <cell r="B843">
            <v>0</v>
          </cell>
          <cell r="C843">
            <v>0.60926717518100004</v>
          </cell>
        </row>
        <row r="844">
          <cell r="A844">
            <v>25.234765234800001</v>
          </cell>
          <cell r="B844">
            <v>0</v>
          </cell>
          <cell r="C844">
            <v>0.59855258636899999</v>
          </cell>
        </row>
        <row r="845">
          <cell r="A845">
            <v>25.264735264700001</v>
          </cell>
          <cell r="B845">
            <v>0</v>
          </cell>
          <cell r="C845">
            <v>0.58918414345799996</v>
          </cell>
        </row>
        <row r="846">
          <cell r="A846">
            <v>25.294705294700002</v>
          </cell>
          <cell r="B846">
            <v>0</v>
          </cell>
          <cell r="C846">
            <v>0.579986037023</v>
          </cell>
        </row>
        <row r="847">
          <cell r="A847">
            <v>25.324675324699999</v>
          </cell>
          <cell r="B847">
            <v>0</v>
          </cell>
          <cell r="C847">
            <v>0.569733965871</v>
          </cell>
        </row>
        <row r="848">
          <cell r="A848">
            <v>25.354645354599999</v>
          </cell>
          <cell r="B848">
            <v>0</v>
          </cell>
          <cell r="C848">
            <v>0.55733018238999998</v>
          </cell>
        </row>
        <row r="849">
          <cell r="A849">
            <v>25.3846153846</v>
          </cell>
          <cell r="B849">
            <v>0</v>
          </cell>
          <cell r="C849">
            <v>0.54196123370299998</v>
          </cell>
        </row>
        <row r="850">
          <cell r="A850">
            <v>25.414585414600001</v>
          </cell>
          <cell r="B850">
            <v>0</v>
          </cell>
          <cell r="C850">
            <v>0.523215760157</v>
          </cell>
        </row>
        <row r="851">
          <cell r="A851">
            <v>25.444555444599999</v>
          </cell>
          <cell r="B851">
            <v>0</v>
          </cell>
          <cell r="C851">
            <v>0.50114532004400003</v>
          </cell>
        </row>
        <row r="852">
          <cell r="A852">
            <v>25.474525474499998</v>
          </cell>
          <cell r="B852">
            <v>0</v>
          </cell>
          <cell r="C852">
            <v>0.47625927724400002</v>
          </cell>
        </row>
        <row r="853">
          <cell r="A853">
            <v>25.504495504499999</v>
          </cell>
          <cell r="B853">
            <v>0</v>
          </cell>
          <cell r="C853">
            <v>0.44945417505800001</v>
          </cell>
        </row>
        <row r="854">
          <cell r="A854">
            <v>25.534465534500001</v>
          </cell>
          <cell r="B854">
            <v>0</v>
          </cell>
          <cell r="C854">
            <v>0.42188738931800002</v>
          </cell>
        </row>
        <row r="855">
          <cell r="A855">
            <v>25.5644355644</v>
          </cell>
          <cell r="B855">
            <v>0</v>
          </cell>
          <cell r="C855">
            <v>0.39481286769200002</v>
          </cell>
        </row>
        <row r="856">
          <cell r="A856">
            <v>25.594405594400001</v>
          </cell>
          <cell r="B856">
            <v>0</v>
          </cell>
          <cell r="C856">
            <v>0.369402268147</v>
          </cell>
        </row>
        <row r="857">
          <cell r="A857">
            <v>25.624375624399999</v>
          </cell>
          <cell r="B857">
            <v>0</v>
          </cell>
          <cell r="C857">
            <v>0.34657700889800003</v>
          </cell>
        </row>
        <row r="858">
          <cell r="A858">
            <v>25.654345654299998</v>
          </cell>
          <cell r="B858">
            <v>0</v>
          </cell>
          <cell r="C858">
            <v>0.32687530470600001</v>
          </cell>
        </row>
        <row r="859">
          <cell r="A859">
            <v>25.6843156843</v>
          </cell>
          <cell r="B859">
            <v>0</v>
          </cell>
          <cell r="C859">
            <v>0.31037337808999999</v>
          </cell>
        </row>
        <row r="860">
          <cell r="A860">
            <v>25.714285714300001</v>
          </cell>
          <cell r="B860">
            <v>0</v>
          </cell>
          <cell r="C860">
            <v>0.296672380593</v>
          </cell>
        </row>
        <row r="861">
          <cell r="A861">
            <v>25.744255744299998</v>
          </cell>
          <cell r="B861">
            <v>0</v>
          </cell>
          <cell r="C861">
            <v>0.28495321913900001</v>
          </cell>
        </row>
        <row r="862">
          <cell r="A862">
            <v>25.774225774200001</v>
          </cell>
          <cell r="B862">
            <v>0</v>
          </cell>
          <cell r="C862">
            <v>0.27409178255200001</v>
          </cell>
        </row>
        <row r="863">
          <cell r="A863">
            <v>25.804195804199999</v>
          </cell>
          <cell r="B863">
            <v>0</v>
          </cell>
          <cell r="C863">
            <v>0.262818388194</v>
          </cell>
        </row>
        <row r="864">
          <cell r="A864">
            <v>25.8341658342</v>
          </cell>
          <cell r="B864">
            <v>0</v>
          </cell>
          <cell r="C864">
            <v>0.24989886352599999</v>
          </cell>
        </row>
        <row r="865">
          <cell r="A865">
            <v>25.8641358641</v>
          </cell>
          <cell r="B865">
            <v>0</v>
          </cell>
          <cell r="C865">
            <v>0.234311469233</v>
          </cell>
        </row>
        <row r="866">
          <cell r="A866">
            <v>25.894105894100001</v>
          </cell>
          <cell r="B866">
            <v>0</v>
          </cell>
          <cell r="C866">
            <v>0.21539433399999999</v>
          </cell>
        </row>
        <row r="867">
          <cell r="A867">
            <v>25.924075924099999</v>
          </cell>
          <cell r="B867">
            <v>0</v>
          </cell>
          <cell r="C867">
            <v>0.19294215857300001</v>
          </cell>
        </row>
        <row r="868">
          <cell r="A868">
            <v>25.954045954000001</v>
          </cell>
          <cell r="B868">
            <v>0</v>
          </cell>
          <cell r="C868">
            <v>0.16723809260899999</v>
          </cell>
        </row>
        <row r="869">
          <cell r="A869">
            <v>25.984015983999999</v>
          </cell>
          <cell r="B869">
            <v>0</v>
          </cell>
          <cell r="C869">
            <v>0.13901588616999999</v>
          </cell>
        </row>
        <row r="870">
          <cell r="A870">
            <v>26.013986014</v>
          </cell>
          <cell r="B870">
            <v>0</v>
          </cell>
          <cell r="C870">
            <v>0.109357364458</v>
          </cell>
        </row>
        <row r="871">
          <cell r="A871">
            <v>26.043956044000002</v>
          </cell>
          <cell r="B871">
            <v>0</v>
          </cell>
          <cell r="C871">
            <v>7.9539551285499999E-2</v>
          </cell>
        </row>
        <row r="872">
          <cell r="A872">
            <v>26.073926073900001</v>
          </cell>
          <cell r="B872">
            <v>0</v>
          </cell>
          <cell r="C872">
            <v>5.0853044331399998E-2</v>
          </cell>
        </row>
        <row r="873">
          <cell r="A873">
            <v>26.103896103899999</v>
          </cell>
          <cell r="B873">
            <v>0</v>
          </cell>
          <cell r="C873">
            <v>2.4417472338600001E-2</v>
          </cell>
        </row>
        <row r="874">
          <cell r="A874">
            <v>26.1338661339</v>
          </cell>
          <cell r="B874">
            <v>0</v>
          </cell>
          <cell r="C874">
            <v>1.0204205988E-3</v>
          </cell>
        </row>
        <row r="875">
          <cell r="A875">
            <v>26.163836163799999</v>
          </cell>
          <cell r="B875">
            <v>0</v>
          </cell>
          <cell r="C875">
            <v>-1.8997002926500001E-2</v>
          </cell>
        </row>
        <row r="876">
          <cell r="A876">
            <v>26.1938061938</v>
          </cell>
          <cell r="B876">
            <v>0</v>
          </cell>
          <cell r="C876">
            <v>-3.5791333531099999E-2</v>
          </cell>
        </row>
        <row r="877">
          <cell r="A877">
            <v>26.223776223800002</v>
          </cell>
          <cell r="B877">
            <v>0</v>
          </cell>
          <cell r="C877">
            <v>-4.9996978932499998E-2</v>
          </cell>
        </row>
        <row r="878">
          <cell r="A878">
            <v>26.253746253700001</v>
          </cell>
          <cell r="B878">
            <v>0</v>
          </cell>
          <cell r="C878">
            <v>-6.2637947317600001E-2</v>
          </cell>
        </row>
        <row r="879">
          <cell r="A879">
            <v>26.283716283699999</v>
          </cell>
          <cell r="B879">
            <v>0</v>
          </cell>
          <cell r="C879">
            <v>-7.4983321989900001E-2</v>
          </cell>
        </row>
        <row r="880">
          <cell r="A880">
            <v>26.3136863137</v>
          </cell>
          <cell r="B880">
            <v>0</v>
          </cell>
          <cell r="C880">
            <v>-8.8366845626699997E-2</v>
          </cell>
        </row>
        <row r="881">
          <cell r="A881">
            <v>26.343656343700001</v>
          </cell>
          <cell r="B881">
            <v>0</v>
          </cell>
          <cell r="C881">
            <v>-0.103996225904</v>
          </cell>
        </row>
        <row r="882">
          <cell r="A882">
            <v>26.373626373600001</v>
          </cell>
          <cell r="B882">
            <v>0</v>
          </cell>
          <cell r="C882">
            <v>-0.122779389908</v>
          </cell>
        </row>
        <row r="883">
          <cell r="A883">
            <v>26.403596403600002</v>
          </cell>
          <cell r="B883">
            <v>0</v>
          </cell>
          <cell r="C883">
            <v>-0.145192645737</v>
          </cell>
        </row>
        <row r="884">
          <cell r="A884">
            <v>26.433566433599999</v>
          </cell>
          <cell r="B884">
            <v>0</v>
          </cell>
          <cell r="C884">
            <v>-0.171209858258</v>
          </cell>
        </row>
        <row r="885">
          <cell r="A885">
            <v>26.463536463499999</v>
          </cell>
          <cell r="B885">
            <v>0</v>
          </cell>
          <cell r="C885">
            <v>-0.200303128173</v>
          </cell>
        </row>
        <row r="886">
          <cell r="A886">
            <v>26.4935064935</v>
          </cell>
          <cell r="B886">
            <v>0</v>
          </cell>
          <cell r="C886">
            <v>-0.23151529558600001</v>
          </cell>
        </row>
        <row r="887">
          <cell r="A887">
            <v>26.523476523500001</v>
          </cell>
          <cell r="B887">
            <v>0</v>
          </cell>
          <cell r="C887">
            <v>-0.26359431584699999</v>
          </cell>
        </row>
        <row r="888">
          <cell r="A888">
            <v>26.553446553400001</v>
          </cell>
          <cell r="B888">
            <v>0</v>
          </cell>
          <cell r="C888">
            <v>-0.29517064504599999</v>
          </cell>
        </row>
        <row r="889">
          <cell r="A889">
            <v>26.583416583399998</v>
          </cell>
          <cell r="B889">
            <v>0</v>
          </cell>
          <cell r="C889">
            <v>-0.32495250709700002</v>
          </cell>
        </row>
        <row r="890">
          <cell r="A890">
            <v>26.613386613399999</v>
          </cell>
          <cell r="B890">
            <v>0</v>
          </cell>
          <cell r="C890">
            <v>-0.35191120556400002</v>
          </cell>
        </row>
        <row r="891">
          <cell r="A891">
            <v>26.643356643400001</v>
          </cell>
          <cell r="B891">
            <v>0</v>
          </cell>
          <cell r="C891">
            <v>-0.37542989982199998</v>
          </cell>
        </row>
        <row r="892">
          <cell r="A892">
            <v>26.6733266733</v>
          </cell>
          <cell r="B892">
            <v>0</v>
          </cell>
          <cell r="C892">
            <v>-0.395394331017</v>
          </cell>
        </row>
        <row r="893">
          <cell r="A893">
            <v>26.703296703300001</v>
          </cell>
          <cell r="B893">
            <v>0</v>
          </cell>
          <cell r="C893">
            <v>-0.412212157302</v>
          </cell>
        </row>
        <row r="894">
          <cell r="A894">
            <v>26.733266733299999</v>
          </cell>
          <cell r="B894">
            <v>0</v>
          </cell>
          <cell r="C894">
            <v>-0.42675769017800003</v>
          </cell>
        </row>
        <row r="895">
          <cell r="A895">
            <v>26.763236763199998</v>
          </cell>
          <cell r="B895">
            <v>0</v>
          </cell>
          <cell r="C895">
            <v>-0.44024947747400001</v>
          </cell>
        </row>
        <row r="896">
          <cell r="A896">
            <v>26.7932067932</v>
          </cell>
          <cell r="B896">
            <v>0</v>
          </cell>
          <cell r="C896">
            <v>-0.45407783346300001</v>
          </cell>
        </row>
        <row r="897">
          <cell r="A897">
            <v>26.823176823200001</v>
          </cell>
          <cell r="B897">
            <v>0</v>
          </cell>
          <cell r="C897">
            <v>-0.469606685829</v>
          </cell>
        </row>
        <row r="898">
          <cell r="A898">
            <v>26.8531468531</v>
          </cell>
          <cell r="B898">
            <v>0</v>
          </cell>
          <cell r="C898">
            <v>-0.48797793827899999</v>
          </cell>
        </row>
        <row r="899">
          <cell r="A899">
            <v>26.883116883100001</v>
          </cell>
          <cell r="B899">
            <v>0</v>
          </cell>
          <cell r="C899">
            <v>-0.50994636714800001</v>
          </cell>
        </row>
        <row r="900">
          <cell r="A900">
            <v>26.913086913099999</v>
          </cell>
          <cell r="B900">
            <v>0</v>
          </cell>
          <cell r="C900">
            <v>-0.53576888078200002</v>
          </cell>
        </row>
        <row r="901">
          <cell r="A901">
            <v>26.9430569431</v>
          </cell>
          <cell r="B901">
            <v>0</v>
          </cell>
          <cell r="C901">
            <v>-0.56516434519299996</v>
          </cell>
        </row>
        <row r="902">
          <cell r="A902">
            <v>26.973026973</v>
          </cell>
          <cell r="B902">
            <v>0</v>
          </cell>
          <cell r="C902">
            <v>-0.59735018686999997</v>
          </cell>
        </row>
        <row r="903">
          <cell r="A903">
            <v>27.002997003000001</v>
          </cell>
          <cell r="B903">
            <v>0</v>
          </cell>
          <cell r="C903">
            <v>-0.63115103739699996</v>
          </cell>
        </row>
        <row r="904">
          <cell r="A904">
            <v>27.032967032999998</v>
          </cell>
          <cell r="B904">
            <v>0</v>
          </cell>
          <cell r="C904">
            <v>-0.66516434386900003</v>
          </cell>
        </row>
        <row r="905">
          <cell r="A905">
            <v>27.062937062900001</v>
          </cell>
          <cell r="B905">
            <v>0</v>
          </cell>
          <cell r="C905">
            <v>-0.69795961696800002</v>
          </cell>
        </row>
        <row r="906">
          <cell r="A906">
            <v>27.092907092899999</v>
          </cell>
          <cell r="B906">
            <v>0</v>
          </cell>
          <cell r="C906">
            <v>-0.72828301886000002</v>
          </cell>
        </row>
        <row r="907">
          <cell r="A907">
            <v>27.1228771229</v>
          </cell>
          <cell r="B907">
            <v>0</v>
          </cell>
          <cell r="C907">
            <v>-0.75523803865799999</v>
          </cell>
        </row>
        <row r="908">
          <cell r="A908">
            <v>27.1528471528</v>
          </cell>
          <cell r="B908">
            <v>0</v>
          </cell>
          <cell r="C908">
            <v>-0.778416227302</v>
          </cell>
        </row>
        <row r="909">
          <cell r="A909">
            <v>27.182817182800001</v>
          </cell>
          <cell r="B909">
            <v>0</v>
          </cell>
          <cell r="C909">
            <v>-0.79795893367000004</v>
          </cell>
        </row>
        <row r="910">
          <cell r="A910">
            <v>27.212787212799999</v>
          </cell>
          <cell r="B910">
            <v>0</v>
          </cell>
          <cell r="C910">
            <v>-0.81454072799300004</v>
          </cell>
        </row>
        <row r="911">
          <cell r="A911">
            <v>27.2427572428</v>
          </cell>
          <cell r="B911">
            <v>0</v>
          </cell>
          <cell r="C911">
            <v>-0.82927634264799999</v>
          </cell>
        </row>
        <row r="912">
          <cell r="A912">
            <v>27.272727272699999</v>
          </cell>
          <cell r="B912">
            <v>0</v>
          </cell>
          <cell r="C912">
            <v>-0.84356391974</v>
          </cell>
        </row>
        <row r="913">
          <cell r="A913">
            <v>27.3026973027</v>
          </cell>
          <cell r="B913">
            <v>0</v>
          </cell>
          <cell r="C913">
            <v>-0.85888656087399995</v>
          </cell>
        </row>
        <row r="914">
          <cell r="A914">
            <v>27.332667332700002</v>
          </cell>
          <cell r="B914">
            <v>0</v>
          </cell>
          <cell r="C914">
            <v>-0.87660029793000005</v>
          </cell>
        </row>
        <row r="915">
          <cell r="A915">
            <v>27.362637362600001</v>
          </cell>
          <cell r="B915">
            <v>0</v>
          </cell>
          <cell r="C915">
            <v>-0.89773874713400004</v>
          </cell>
        </row>
        <row r="916">
          <cell r="A916">
            <v>27.392607392599999</v>
          </cell>
          <cell r="B916">
            <v>0</v>
          </cell>
          <cell r="C916">
            <v>-0.92286253715</v>
          </cell>
        </row>
        <row r="917">
          <cell r="A917">
            <v>27.4225774226</v>
          </cell>
          <cell r="B917">
            <v>0</v>
          </cell>
          <cell r="C917">
            <v>-0.95197539537499998</v>
          </cell>
        </row>
        <row r="918">
          <cell r="A918">
            <v>27.452547452499999</v>
          </cell>
          <cell r="B918">
            <v>0</v>
          </cell>
          <cell r="C918">
            <v>-0.98451939365399999</v>
          </cell>
        </row>
        <row r="919">
          <cell r="A919">
            <v>27.4825174825</v>
          </cell>
          <cell r="B919">
            <v>0</v>
          </cell>
          <cell r="C919">
            <v>-1.0194506146</v>
          </cell>
        </row>
        <row r="920">
          <cell r="A920">
            <v>27.512487512500002</v>
          </cell>
          <cell r="B920">
            <v>0</v>
          </cell>
          <cell r="C920">
            <v>-1.05538499682</v>
          </cell>
        </row>
        <row r="921">
          <cell r="A921">
            <v>27.542457542499999</v>
          </cell>
          <cell r="B921">
            <v>0</v>
          </cell>
          <cell r="C921">
            <v>-1.0907939951500001</v>
          </cell>
        </row>
        <row r="922">
          <cell r="A922">
            <v>27.572427572399999</v>
          </cell>
          <cell r="B922">
            <v>0</v>
          </cell>
          <cell r="C922">
            <v>-1.1242224088699999</v>
          </cell>
        </row>
        <row r="923">
          <cell r="A923">
            <v>27.6023976024</v>
          </cell>
          <cell r="B923">
            <v>0</v>
          </cell>
          <cell r="C923">
            <v>-1.1544973496399999</v>
          </cell>
        </row>
        <row r="924">
          <cell r="A924">
            <v>27.632367632400001</v>
          </cell>
          <cell r="B924">
            <v>0</v>
          </cell>
          <cell r="C924">
            <v>-1.18089835451</v>
          </cell>
        </row>
        <row r="925">
          <cell r="A925">
            <v>27.662337662300001</v>
          </cell>
          <cell r="B925">
            <v>0</v>
          </cell>
          <cell r="C925">
            <v>-1.2032639837000001</v>
          </cell>
        </row>
        <row r="926">
          <cell r="A926">
            <v>27.692307692300002</v>
          </cell>
          <cell r="B926">
            <v>0</v>
          </cell>
          <cell r="C926">
            <v>-1.2220191468199999</v>
          </cell>
        </row>
        <row r="927">
          <cell r="A927">
            <v>27.722277722299999</v>
          </cell>
          <cell r="B927">
            <v>0</v>
          </cell>
          <cell r="C927">
            <v>-1.2381186290199999</v>
          </cell>
        </row>
        <row r="928">
          <cell r="A928">
            <v>27.752247752199999</v>
          </cell>
          <cell r="B928">
            <v>0</v>
          </cell>
          <cell r="C928">
            <v>-1.25291425119</v>
          </cell>
        </row>
        <row r="929">
          <cell r="A929">
            <v>27.7822177822</v>
          </cell>
          <cell r="B929">
            <v>0</v>
          </cell>
          <cell r="C929">
            <v>-1.2679640907500001</v>
          </cell>
        </row>
        <row r="930">
          <cell r="A930">
            <v>27.812187812200001</v>
          </cell>
          <cell r="B930">
            <v>0</v>
          </cell>
          <cell r="C930">
            <v>-1.28481063057</v>
          </cell>
        </row>
        <row r="931">
          <cell r="A931">
            <v>27.842157842199999</v>
          </cell>
          <cell r="B931">
            <v>0</v>
          </cell>
          <cell r="C931">
            <v>-1.3047593663199999</v>
          </cell>
        </row>
        <row r="932">
          <cell r="A932">
            <v>27.872127872099998</v>
          </cell>
          <cell r="B932">
            <v>0</v>
          </cell>
          <cell r="C932">
            <v>-1.3286895892799999</v>
          </cell>
        </row>
        <row r="933">
          <cell r="A933">
            <v>27.9020979021</v>
          </cell>
          <cell r="B933">
            <v>0</v>
          </cell>
          <cell r="C933">
            <v>-1.3569247103099999</v>
          </cell>
        </row>
        <row r="934">
          <cell r="A934">
            <v>27.932067932100001</v>
          </cell>
          <cell r="B934">
            <v>0</v>
          </cell>
          <cell r="C934">
            <v>-1.3891811865599999</v>
          </cell>
        </row>
        <row r="935">
          <cell r="A935">
            <v>27.962037962</v>
          </cell>
          <cell r="B935">
            <v>0</v>
          </cell>
          <cell r="C935">
            <v>-1.42460401329</v>
          </cell>
        </row>
        <row r="936">
          <cell r="A936">
            <v>27.992007992000001</v>
          </cell>
          <cell r="B936">
            <v>0</v>
          </cell>
          <cell r="C936">
            <v>-1.4618844118900001</v>
          </cell>
        </row>
        <row r="937">
          <cell r="A937">
            <v>28.021978021999999</v>
          </cell>
          <cell r="B937">
            <v>0</v>
          </cell>
          <cell r="C937">
            <v>-1.49944353858</v>
          </cell>
        </row>
        <row r="938">
          <cell r="A938">
            <v>28.051948051899998</v>
          </cell>
          <cell r="B938">
            <v>0</v>
          </cell>
          <cell r="C938">
            <v>-1.5356564477700001</v>
          </cell>
        </row>
        <row r="939">
          <cell r="A939">
            <v>28.0819180819</v>
          </cell>
          <cell r="B939">
            <v>0</v>
          </cell>
          <cell r="C939">
            <v>-1.5690845626200001</v>
          </cell>
        </row>
        <row r="940">
          <cell r="A940">
            <v>28.111888111900001</v>
          </cell>
          <cell r="B940">
            <v>0</v>
          </cell>
          <cell r="C940">
            <v>-1.59868341742</v>
          </cell>
        </row>
        <row r="941">
          <cell r="A941">
            <v>28.141858141899998</v>
          </cell>
          <cell r="B941">
            <v>0</v>
          </cell>
          <cell r="C941">
            <v>-1.6239556937999999</v>
          </cell>
        </row>
        <row r="942">
          <cell r="A942">
            <v>28.171828171800001</v>
          </cell>
          <cell r="B942">
            <v>0</v>
          </cell>
          <cell r="C942">
            <v>-1.64502715031</v>
          </cell>
        </row>
        <row r="943">
          <cell r="A943">
            <v>28.201798201799999</v>
          </cell>
          <cell r="B943">
            <v>0</v>
          </cell>
          <cell r="C943">
            <v>-1.6626338941300001</v>
          </cell>
        </row>
        <row r="944">
          <cell r="A944">
            <v>28.2317682318</v>
          </cell>
          <cell r="B944">
            <v>0</v>
          </cell>
          <cell r="C944">
            <v>-1.67802204121</v>
          </cell>
        </row>
        <row r="945">
          <cell r="A945">
            <v>28.2617382617</v>
          </cell>
          <cell r="B945">
            <v>0</v>
          </cell>
          <cell r="C945">
            <v>-1.69277336955</v>
          </cell>
        </row>
        <row r="946">
          <cell r="A946">
            <v>28.291708291700001</v>
          </cell>
          <cell r="B946">
            <v>0</v>
          </cell>
          <cell r="C946">
            <v>-1.7085812914</v>
          </cell>
        </row>
        <row r="947">
          <cell r="A947">
            <v>28.321678321699999</v>
          </cell>
          <cell r="B947">
            <v>0</v>
          </cell>
          <cell r="C947">
            <v>-1.72700880394</v>
          </cell>
        </row>
        <row r="948">
          <cell r="A948">
            <v>28.351648351600002</v>
          </cell>
          <cell r="B948">
            <v>0</v>
          </cell>
          <cell r="C948">
            <v>-1.7492629444000001</v>
          </cell>
        </row>
        <row r="949">
          <cell r="A949">
            <v>28.381618381599999</v>
          </cell>
          <cell r="B949">
            <v>0</v>
          </cell>
          <cell r="C949">
            <v>-1.77601822453</v>
          </cell>
        </row>
        <row r="950">
          <cell r="A950">
            <v>28.4115884116</v>
          </cell>
          <cell r="B950">
            <v>0</v>
          </cell>
          <cell r="C950">
            <v>-1.8073147993400001</v>
          </cell>
        </row>
        <row r="951">
          <cell r="A951">
            <v>28.441558441600002</v>
          </cell>
          <cell r="B951">
            <v>0</v>
          </cell>
          <cell r="C951">
            <v>-1.8425466562099999</v>
          </cell>
        </row>
        <row r="952">
          <cell r="A952">
            <v>28.471528471500001</v>
          </cell>
          <cell r="B952">
            <v>0</v>
          </cell>
          <cell r="C952">
            <v>-1.8805423554</v>
          </cell>
        </row>
        <row r="953">
          <cell r="A953">
            <v>28.501498501499999</v>
          </cell>
          <cell r="B953">
            <v>0</v>
          </cell>
          <cell r="C953">
            <v>-1.91972761751</v>
          </cell>
        </row>
        <row r="954">
          <cell r="A954">
            <v>28.5314685315</v>
          </cell>
          <cell r="B954">
            <v>0</v>
          </cell>
          <cell r="C954">
            <v>-1.9583472262899999</v>
          </cell>
        </row>
        <row r="955">
          <cell r="A955">
            <v>28.561438561399999</v>
          </cell>
          <cell r="B955">
            <v>0</v>
          </cell>
          <cell r="C955">
            <v>-1.99471500289</v>
          </cell>
        </row>
        <row r="956">
          <cell r="A956">
            <v>28.5914085914</v>
          </cell>
          <cell r="B956">
            <v>0</v>
          </cell>
          <cell r="C956">
            <v>-2.0274562869300001</v>
          </cell>
        </row>
        <row r="957">
          <cell r="A957">
            <v>28.621378621400002</v>
          </cell>
          <cell r="B957">
            <v>0</v>
          </cell>
          <cell r="C957">
            <v>-2.05570809044</v>
          </cell>
        </row>
        <row r="958">
          <cell r="A958">
            <v>28.651348651300001</v>
          </cell>
          <cell r="B958">
            <v>0</v>
          </cell>
          <cell r="C958">
            <v>-2.0792478174000002</v>
          </cell>
        </row>
        <row r="959">
          <cell r="A959">
            <v>28.681318681299999</v>
          </cell>
          <cell r="B959">
            <v>0</v>
          </cell>
          <cell r="C959">
            <v>-2.09853139226</v>
          </cell>
        </row>
        <row r="960">
          <cell r="A960">
            <v>28.7112887113</v>
          </cell>
          <cell r="B960">
            <v>0</v>
          </cell>
          <cell r="C960">
            <v>-2.11463443355</v>
          </cell>
        </row>
        <row r="961">
          <cell r="A961">
            <v>28.741258741300001</v>
          </cell>
          <cell r="B961">
            <v>0</v>
          </cell>
          <cell r="C961">
            <v>-2.1291039385100001</v>
          </cell>
        </row>
        <row r="962">
          <cell r="A962">
            <v>28.771228771200001</v>
          </cell>
          <cell r="B962">
            <v>0</v>
          </cell>
          <cell r="C962">
            <v>-2.1437408441499999</v>
          </cell>
        </row>
        <row r="963">
          <cell r="A963">
            <v>28.801198801200002</v>
          </cell>
          <cell r="B963">
            <v>0</v>
          </cell>
          <cell r="C963">
            <v>-2.1603439417299999</v>
          </cell>
        </row>
        <row r="964">
          <cell r="A964">
            <v>28.831168831199999</v>
          </cell>
          <cell r="B964">
            <v>0</v>
          </cell>
          <cell r="C964">
            <v>-2.18045147072</v>
          </cell>
        </row>
        <row r="965">
          <cell r="A965">
            <v>28.861138861099999</v>
          </cell>
          <cell r="B965">
            <v>0</v>
          </cell>
          <cell r="C965">
            <v>-2.20511742396</v>
          </cell>
        </row>
        <row r="966">
          <cell r="A966">
            <v>28.8911088911</v>
          </cell>
          <cell r="B966">
            <v>0</v>
          </cell>
          <cell r="C966">
            <v>-2.2347550040100002</v>
          </cell>
        </row>
        <row r="967">
          <cell r="A967">
            <v>28.921078921100001</v>
          </cell>
          <cell r="B967">
            <v>0</v>
          </cell>
          <cell r="C967">
            <v>-2.2690703847</v>
          </cell>
        </row>
        <row r="968">
          <cell r="A968">
            <v>28.951048951000001</v>
          </cell>
          <cell r="B968">
            <v>0</v>
          </cell>
          <cell r="C968">
            <v>-2.3070972315799998</v>
          </cell>
        </row>
        <row r="969">
          <cell r="A969">
            <v>28.981018980999998</v>
          </cell>
          <cell r="B969">
            <v>0</v>
          </cell>
          <cell r="C969">
            <v>-2.3473281036300002</v>
          </cell>
        </row>
        <row r="970">
          <cell r="A970">
            <v>29.010989010999999</v>
          </cell>
          <cell r="B970">
            <v>0</v>
          </cell>
          <cell r="C970">
            <v>-2.38792492954</v>
          </cell>
        </row>
        <row r="971">
          <cell r="A971">
            <v>29.040959041000001</v>
          </cell>
          <cell r="B971">
            <v>0</v>
          </cell>
          <cell r="C971">
            <v>-2.4269792250600002</v>
          </cell>
        </row>
        <row r="972">
          <cell r="A972">
            <v>29.0709290709</v>
          </cell>
          <cell r="B972">
            <v>0</v>
          </cell>
          <cell r="C972">
            <v>-2.4627852681200002</v>
          </cell>
        </row>
        <row r="973">
          <cell r="A973">
            <v>29.100899100900001</v>
          </cell>
          <cell r="B973">
            <v>0</v>
          </cell>
          <cell r="C973">
            <v>-2.4940871878299999</v>
          </cell>
        </row>
        <row r="974">
          <cell r="A974">
            <v>29.130869130899999</v>
          </cell>
          <cell r="B974">
            <v>0</v>
          </cell>
          <cell r="C974">
            <v>-2.5202642312900001</v>
          </cell>
        </row>
        <row r="975">
          <cell r="A975">
            <v>29.160839160799998</v>
          </cell>
          <cell r="B975">
            <v>0</v>
          </cell>
          <cell r="C975">
            <v>-2.5414269372599998</v>
          </cell>
        </row>
        <row r="976">
          <cell r="A976">
            <v>29.1908091908</v>
          </cell>
          <cell r="B976">
            <v>0</v>
          </cell>
          <cell r="C976">
            <v>-2.5584094122800001</v>
          </cell>
        </row>
        <row r="977">
          <cell r="A977">
            <v>29.220779220800001</v>
          </cell>
          <cell r="B977">
            <v>0</v>
          </cell>
          <cell r="C977">
            <v>-2.57265763413</v>
          </cell>
        </row>
        <row r="978">
          <cell r="A978">
            <v>29.2507492507</v>
          </cell>
          <cell r="B978">
            <v>0</v>
          </cell>
          <cell r="C978">
            <v>-2.5860286143</v>
          </cell>
        </row>
        <row r="979">
          <cell r="A979">
            <v>29.280719280700001</v>
          </cell>
          <cell r="B979">
            <v>0</v>
          </cell>
          <cell r="C979">
            <v>-2.6005282044100002</v>
          </cell>
        </row>
        <row r="980">
          <cell r="A980">
            <v>29.310689310699999</v>
          </cell>
          <cell r="B980">
            <v>0</v>
          </cell>
          <cell r="C980">
            <v>-2.6180244532899999</v>
          </cell>
        </row>
        <row r="981">
          <cell r="A981">
            <v>29.3406593407</v>
          </cell>
          <cell r="B981">
            <v>0</v>
          </cell>
          <cell r="C981">
            <v>-2.6399773604100001</v>
          </cell>
        </row>
        <row r="982">
          <cell r="A982">
            <v>29.3706293706</v>
          </cell>
          <cell r="B982">
            <v>0</v>
          </cell>
          <cell r="C982">
            <v>-2.66722400453</v>
          </cell>
        </row>
        <row r="983">
          <cell r="A983">
            <v>29.400599400600001</v>
          </cell>
          <cell r="B983">
            <v>0</v>
          </cell>
          <cell r="C983">
            <v>-2.6998505500899999</v>
          </cell>
        </row>
        <row r="984">
          <cell r="A984">
            <v>29.430569430599999</v>
          </cell>
          <cell r="B984">
            <v>0</v>
          </cell>
          <cell r="C984">
            <v>-2.73717055442</v>
          </cell>
        </row>
        <row r="985">
          <cell r="A985">
            <v>29.460539460500001</v>
          </cell>
          <cell r="B985">
            <v>0</v>
          </cell>
          <cell r="C985">
            <v>-2.7778139885600002</v>
          </cell>
        </row>
        <row r="986">
          <cell r="A986">
            <v>29.490509490499999</v>
          </cell>
          <cell r="B986">
            <v>0</v>
          </cell>
          <cell r="C986">
            <v>-2.81991555897</v>
          </cell>
        </row>
        <row r="987">
          <cell r="A987">
            <v>29.5204795205</v>
          </cell>
          <cell r="B987">
            <v>0</v>
          </cell>
          <cell r="C987">
            <v>-2.86137653269</v>
          </cell>
        </row>
        <row r="988">
          <cell r="A988">
            <v>29.5504495504</v>
          </cell>
          <cell r="B988">
            <v>0</v>
          </cell>
          <cell r="C988">
            <v>-2.90016340201</v>
          </cell>
        </row>
        <row r="989">
          <cell r="A989">
            <v>29.580419580400001</v>
          </cell>
          <cell r="B989">
            <v>0</v>
          </cell>
          <cell r="C989">
            <v>-2.9346009775500002</v>
          </cell>
        </row>
        <row r="990">
          <cell r="A990">
            <v>29.610389610399999</v>
          </cell>
          <cell r="B990">
            <v>0</v>
          </cell>
          <cell r="C990">
            <v>-2.9636177576799998</v>
          </cell>
        </row>
        <row r="991">
          <cell r="A991">
            <v>29.6403596404</v>
          </cell>
          <cell r="B991">
            <v>0</v>
          </cell>
          <cell r="C991">
            <v>-2.9869077266300001</v>
          </cell>
        </row>
        <row r="992">
          <cell r="A992">
            <v>29.670329670299999</v>
          </cell>
          <cell r="B992">
            <v>0</v>
          </cell>
          <cell r="C992">
            <v>-3.00498425868</v>
          </cell>
        </row>
        <row r="993">
          <cell r="A993">
            <v>29.7002997003</v>
          </cell>
          <cell r="B993">
            <v>0</v>
          </cell>
          <cell r="C993">
            <v>-3.01911696719</v>
          </cell>
        </row>
        <row r="994">
          <cell r="A994">
            <v>29.730269730300002</v>
          </cell>
          <cell r="B994">
            <v>0</v>
          </cell>
          <cell r="C994">
            <v>-3.0311590117299998</v>
          </cell>
        </row>
        <row r="995">
          <cell r="A995">
            <v>29.760239760200001</v>
          </cell>
          <cell r="B995">
            <v>0</v>
          </cell>
          <cell r="C995">
            <v>-3.0432881952500002</v>
          </cell>
        </row>
        <row r="996">
          <cell r="A996">
            <v>29.790209790199999</v>
          </cell>
          <cell r="B996">
            <v>0</v>
          </cell>
          <cell r="C996">
            <v>-3.0576978691200001</v>
          </cell>
        </row>
        <row r="997">
          <cell r="A997">
            <v>29.8201798202</v>
          </cell>
          <cell r="B997">
            <v>0</v>
          </cell>
          <cell r="C997">
            <v>-3.0762813572200001</v>
          </cell>
        </row>
        <row r="998">
          <cell r="A998">
            <v>29.850149850099999</v>
          </cell>
          <cell r="B998">
            <v>0</v>
          </cell>
          <cell r="C998">
            <v>-3.1003551417700002</v>
          </cell>
        </row>
        <row r="999">
          <cell r="A999">
            <v>29.880119880100001</v>
          </cell>
          <cell r="B999">
            <v>0</v>
          </cell>
          <cell r="C999">
            <v>-3.13046111919</v>
          </cell>
        </row>
        <row r="1000">
          <cell r="A1000">
            <v>29.910089910100002</v>
          </cell>
          <cell r="B1000">
            <v>0</v>
          </cell>
          <cell r="C1000">
            <v>-3.16627745096</v>
          </cell>
        </row>
        <row r="1001">
          <cell r="A1001">
            <v>29.940059940099999</v>
          </cell>
          <cell r="B1001">
            <v>0</v>
          </cell>
          <cell r="C1001">
            <v>-3.2066523656100001</v>
          </cell>
        </row>
        <row r="1002">
          <cell r="A1002">
            <v>29.970029969999999</v>
          </cell>
          <cell r="B1002">
            <v>0</v>
          </cell>
          <cell r="C1002">
            <v>-3.2497578246100001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160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-2.7576025049999999</v>
          </cell>
        </row>
        <row r="3">
          <cell r="A3">
            <v>2.9970029969999999E-2</v>
          </cell>
          <cell r="B3">
            <v>9.9680834876200002E-34</v>
          </cell>
          <cell r="C3">
            <v>-2.7721186231099999</v>
          </cell>
        </row>
        <row r="4">
          <cell r="A4">
            <v>5.9940059940100002E-2</v>
          </cell>
          <cell r="B4">
            <v>4.9083281760999997E-33</v>
          </cell>
          <cell r="C4">
            <v>-2.7826559386700001</v>
          </cell>
        </row>
        <row r="5">
          <cell r="A5">
            <v>8.9910089910099994E-2</v>
          </cell>
          <cell r="B5">
            <v>2.3781212714400001E-32</v>
          </cell>
          <cell r="C5">
            <v>-2.7876332236999999</v>
          </cell>
        </row>
        <row r="6">
          <cell r="A6">
            <v>0.11988011988</v>
          </cell>
          <cell r="B6">
            <v>1.1337384667300001E-31</v>
          </cell>
          <cell r="C6">
            <v>-2.7862470342500001</v>
          </cell>
        </row>
        <row r="7">
          <cell r="A7">
            <v>0.14985014985</v>
          </cell>
          <cell r="B7">
            <v>5.3182683364200001E-31</v>
          </cell>
          <cell r="C7">
            <v>-2.7785994722299998</v>
          </cell>
        </row>
        <row r="8">
          <cell r="A8">
            <v>0.17982017982000001</v>
          </cell>
          <cell r="B8">
            <v>2.4547433355400001E-30</v>
          </cell>
          <cell r="C8">
            <v>-2.76569758744</v>
          </cell>
        </row>
        <row r="9">
          <cell r="A9">
            <v>0.20979020978999999</v>
          </cell>
          <cell r="B9">
            <v>1.1148602024100001E-29</v>
          </cell>
          <cell r="C9">
            <v>-2.7493224936499998</v>
          </cell>
        </row>
        <row r="10">
          <cell r="A10">
            <v>0.23976023975999999</v>
          </cell>
          <cell r="B10">
            <v>4.9821088856600001E-29</v>
          </cell>
          <cell r="C10">
            <v>-2.7317849546300002</v>
          </cell>
        </row>
        <row r="11">
          <cell r="A11">
            <v>0.26973026973000003</v>
          </cell>
          <cell r="B11">
            <v>2.1907080131400002E-28</v>
          </cell>
          <cell r="C11">
            <v>-2.7156007710300001</v>
          </cell>
        </row>
        <row r="12">
          <cell r="A12">
            <v>0.29970029970000001</v>
          </cell>
          <cell r="B12">
            <v>9.4783830990399996E-28</v>
          </cell>
          <cell r="C12">
            <v>-2.7031313573400002</v>
          </cell>
        </row>
        <row r="13">
          <cell r="A13">
            <v>0.32967032966999998</v>
          </cell>
          <cell r="B13">
            <v>4.0351761582000004E-27</v>
          </cell>
          <cell r="C13">
            <v>-2.6962406400900001</v>
          </cell>
        </row>
        <row r="14">
          <cell r="A14">
            <v>0.35964035964000002</v>
          </cell>
          <cell r="B14">
            <v>1.69032112478E-26</v>
          </cell>
          <cell r="C14">
            <v>-2.6960179075999999</v>
          </cell>
        </row>
        <row r="15">
          <cell r="A15">
            <v>0.38961038961</v>
          </cell>
          <cell r="B15">
            <v>6.9671380955899996E-26</v>
          </cell>
          <cell r="C15">
            <v>-2.7026075951299999</v>
          </cell>
        </row>
        <row r="16">
          <cell r="A16">
            <v>0.41958041957999997</v>
          </cell>
          <cell r="B16">
            <v>2.82564825028E-25</v>
          </cell>
          <cell r="C16">
            <v>-2.7151723156599998</v>
          </cell>
        </row>
        <row r="17">
          <cell r="A17">
            <v>0.44955044955000001</v>
          </cell>
          <cell r="B17">
            <v>1.12761347351E-24</v>
          </cell>
          <cell r="C17">
            <v>-2.7319967484499998</v>
          </cell>
        </row>
        <row r="18">
          <cell r="A18">
            <v>0.47952047951999999</v>
          </cell>
          <cell r="B18">
            <v>4.42772759898E-24</v>
          </cell>
          <cell r="C18">
            <v>-2.7507198852100001</v>
          </cell>
        </row>
        <row r="19">
          <cell r="A19">
            <v>0.50949050949100005</v>
          </cell>
          <cell r="B19">
            <v>1.7107242513799999E-23</v>
          </cell>
          <cell r="C19">
            <v>-2.7686644648800001</v>
          </cell>
        </row>
        <row r="20">
          <cell r="A20">
            <v>0.53946053946100003</v>
          </cell>
          <cell r="B20">
            <v>6.5036567047400005E-23</v>
          </cell>
          <cell r="C20">
            <v>-2.7832179036900002</v>
          </cell>
        </row>
        <row r="21">
          <cell r="A21">
            <v>0.56943056943100001</v>
          </cell>
          <cell r="B21">
            <v>2.4328407711099999E-22</v>
          </cell>
          <cell r="C21">
            <v>-2.7922108027700001</v>
          </cell>
        </row>
        <row r="22">
          <cell r="A22">
            <v>0.59940059940099999</v>
          </cell>
          <cell r="B22">
            <v>8.9546422781299995E-22</v>
          </cell>
          <cell r="C22">
            <v>-2.7942384809699998</v>
          </cell>
        </row>
        <row r="23">
          <cell r="A23">
            <v>0.62937062937099997</v>
          </cell>
          <cell r="B23">
            <v>3.2431069922200001E-21</v>
          </cell>
          <cell r="C23">
            <v>-2.78887816697</v>
          </cell>
        </row>
        <row r="24">
          <cell r="A24">
            <v>0.65934065934099995</v>
          </cell>
          <cell r="B24">
            <v>1.15572043226E-20</v>
          </cell>
          <cell r="C24">
            <v>-2.7767686036399999</v>
          </cell>
        </row>
        <row r="25">
          <cell r="A25">
            <v>0.68931068931100004</v>
          </cell>
          <cell r="B25">
            <v>4.05249777968E-20</v>
          </cell>
          <cell r="C25">
            <v>-2.7595379761599999</v>
          </cell>
        </row>
        <row r="26">
          <cell r="A26">
            <v>0.71928071928100001</v>
          </cell>
          <cell r="B26">
            <v>1.39820631492E-19</v>
          </cell>
          <cell r="C26">
            <v>-2.7395876220900002</v>
          </cell>
        </row>
        <row r="27">
          <cell r="A27">
            <v>0.74925074925099999</v>
          </cell>
          <cell r="B27">
            <v>4.7467702566700003E-19</v>
          </cell>
          <cell r="C27">
            <v>-2.7197598735000001</v>
          </cell>
        </row>
        <row r="28">
          <cell r="A28">
            <v>0.77922077922099997</v>
          </cell>
          <cell r="B28">
            <v>1.58563653892E-18</v>
          </cell>
          <cell r="C28">
            <v>-2.7029356119200001</v>
          </cell>
        </row>
        <row r="29">
          <cell r="A29">
            <v>0.80919080919099995</v>
          </cell>
          <cell r="B29">
            <v>5.2117977860700003E-18</v>
          </cell>
          <cell r="C29">
            <v>-2.6916181434899999</v>
          </cell>
        </row>
        <row r="30">
          <cell r="A30">
            <v>0.83916083916100004</v>
          </cell>
          <cell r="B30">
            <v>1.6855822472E-17</v>
          </cell>
          <cell r="C30">
            <v>-2.6875631200600001</v>
          </cell>
        </row>
        <row r="31">
          <cell r="A31">
            <v>0.86913086913100002</v>
          </cell>
          <cell r="B31">
            <v>5.3640253241600001E-17</v>
          </cell>
          <cell r="C31">
            <v>-2.6915088356700001</v>
          </cell>
        </row>
        <row r="32">
          <cell r="A32">
            <v>0.899100899101</v>
          </cell>
          <cell r="B32">
            <v>1.6796166454400001E-16</v>
          </cell>
          <cell r="C32">
            <v>-2.7030479138399999</v>
          </cell>
        </row>
        <row r="33">
          <cell r="A33">
            <v>0.92907092907099997</v>
          </cell>
          <cell r="B33">
            <v>5.1749719466199996E-16</v>
          </cell>
          <cell r="C33">
            <v>-2.72066191477</v>
          </cell>
        </row>
        <row r="34">
          <cell r="A34">
            <v>0.95904095904099995</v>
          </cell>
          <cell r="B34">
            <v>1.56886042949E-15</v>
          </cell>
          <cell r="C34">
            <v>-2.7419173944800002</v>
          </cell>
        </row>
        <row r="35">
          <cell r="A35">
            <v>0.98901098901100004</v>
          </cell>
          <cell r="B35">
            <v>4.6799272067999999E-15</v>
          </cell>
          <cell r="C35">
            <v>-2.7637986617700001</v>
          </cell>
        </row>
        <row r="36">
          <cell r="A36">
            <v>1.0189810189799999</v>
          </cell>
          <cell r="B36">
            <v>1.37363822035E-14</v>
          </cell>
          <cell r="C36">
            <v>-2.7831322363700002</v>
          </cell>
        </row>
        <row r="37">
          <cell r="A37">
            <v>1.04895104895</v>
          </cell>
          <cell r="B37">
            <v>3.9672001701299998E-14</v>
          </cell>
          <cell r="C37">
            <v>-2.7970437823799998</v>
          </cell>
        </row>
        <row r="38">
          <cell r="A38">
            <v>1.0789210789200001</v>
          </cell>
          <cell r="B38">
            <v>1.12739042255E-13</v>
          </cell>
          <cell r="C38">
            <v>-2.8033822501199999</v>
          </cell>
        </row>
        <row r="39">
          <cell r="A39">
            <v>1.10889110889</v>
          </cell>
          <cell r="B39">
            <v>3.1524125491200001E-13</v>
          </cell>
          <cell r="C39">
            <v>-2.80104916221</v>
          </cell>
        </row>
        <row r="40">
          <cell r="A40">
            <v>1.1388611388600001</v>
          </cell>
          <cell r="B40">
            <v>8.6734171372000002E-13</v>
          </cell>
          <cell r="C40">
            <v>-2.7901831814700002</v>
          </cell>
        </row>
        <row r="41">
          <cell r="A41">
            <v>1.1688311688299999</v>
          </cell>
          <cell r="B41">
            <v>2.3480962733200001E-12</v>
          </cell>
          <cell r="C41">
            <v>-2.7721697628799999</v>
          </cell>
        </row>
        <row r="42">
          <cell r="A42">
            <v>1.1988011988</v>
          </cell>
          <cell r="B42">
            <v>6.2548952966300004E-12</v>
          </cell>
          <cell r="C42">
            <v>-2.7494701808499999</v>
          </cell>
        </row>
        <row r="43">
          <cell r="A43">
            <v>1.2287712287699999</v>
          </cell>
          <cell r="B43">
            <v>1.63946695955E-11</v>
          </cell>
          <cell r="C43">
            <v>-2.7252901413899999</v>
          </cell>
        </row>
        <row r="44">
          <cell r="A44">
            <v>1.25874125874</v>
          </cell>
          <cell r="B44">
            <v>4.2282803278000002E-11</v>
          </cell>
          <cell r="C44">
            <v>-2.7031318569799998</v>
          </cell>
        </row>
        <row r="45">
          <cell r="A45">
            <v>1.2887112887100001</v>
          </cell>
          <cell r="B45">
            <v>1.07300897836E-10</v>
          </cell>
          <cell r="C45">
            <v>-2.6862914261899999</v>
          </cell>
        </row>
        <row r="46">
          <cell r="A46">
            <v>1.3186813186799999</v>
          </cell>
          <cell r="B46">
            <v>2.6793004604800001E-10</v>
          </cell>
          <cell r="C46">
            <v>-2.6773728967500001</v>
          </cell>
        </row>
        <row r="47">
          <cell r="A47">
            <v>1.34865134865</v>
          </cell>
          <cell r="B47">
            <v>6.5829106582199998E-10</v>
          </cell>
          <cell r="C47">
            <v>-2.67788990744</v>
          </cell>
        </row>
        <row r="48">
          <cell r="A48">
            <v>1.3786213786199999</v>
          </cell>
          <cell r="B48">
            <v>1.5914499419E-9</v>
          </cell>
          <cell r="C48">
            <v>-2.6880150986100002</v>
          </cell>
        </row>
        <row r="49">
          <cell r="A49">
            <v>1.40859140859</v>
          </cell>
          <cell r="B49">
            <v>3.7857025174199996E-9</v>
          </cell>
          <cell r="C49">
            <v>-2.70651780744</v>
          </cell>
        </row>
        <row r="50">
          <cell r="A50">
            <v>1.4385614385600001</v>
          </cell>
          <cell r="B50">
            <v>8.8609128366999998E-9</v>
          </cell>
          <cell r="C50">
            <v>-2.7309044909</v>
          </cell>
        </row>
        <row r="51">
          <cell r="A51">
            <v>1.4685314685299999</v>
          </cell>
          <cell r="B51">
            <v>2.0407458621000001E-8</v>
          </cell>
          <cell r="C51">
            <v>-2.7577474040499999</v>
          </cell>
        </row>
        <row r="52">
          <cell r="A52">
            <v>1.4985014985</v>
          </cell>
          <cell r="B52">
            <v>4.6246392854800003E-8</v>
          </cell>
          <cell r="C52">
            <v>-2.7831593690899998</v>
          </cell>
        </row>
        <row r="53">
          <cell r="A53">
            <v>1.5284715284699999</v>
          </cell>
          <cell r="B53">
            <v>1.0312056482100001E-7</v>
          </cell>
          <cell r="C53">
            <v>-2.8033500136799998</v>
          </cell>
        </row>
        <row r="54">
          <cell r="A54">
            <v>1.55844155844</v>
          </cell>
          <cell r="B54">
            <v>2.2625135120800001E-7</v>
          </cell>
          <cell r="C54">
            <v>-2.81518502068</v>
          </cell>
        </row>
        <row r="55">
          <cell r="A55">
            <v>1.5884115884100001</v>
          </cell>
          <cell r="B55">
            <v>4.8844487761900004E-7</v>
          </cell>
          <cell r="C55">
            <v>-2.81666697543</v>
          </cell>
        </row>
        <row r="56">
          <cell r="A56">
            <v>1.6183816183799999</v>
          </cell>
          <cell r="B56">
            <v>1.0375724145000001E-6</v>
          </cell>
          <cell r="C56">
            <v>-2.8072650981799998</v>
          </cell>
        </row>
        <row r="57">
          <cell r="A57">
            <v>1.64835164835</v>
          </cell>
          <cell r="B57">
            <v>2.1687013691199999E-6</v>
          </cell>
          <cell r="C57">
            <v>-2.7880406462799998</v>
          </cell>
        </row>
        <row r="58">
          <cell r="A58">
            <v>1.6783216783199999</v>
          </cell>
          <cell r="B58">
            <v>4.4602537796299998E-6</v>
          </cell>
          <cell r="C58">
            <v>-2.7615426278399999</v>
          </cell>
        </row>
        <row r="59">
          <cell r="A59">
            <v>1.70829170829</v>
          </cell>
          <cell r="B59">
            <v>9.0260527156899994E-6</v>
          </cell>
          <cell r="C59">
            <v>-2.73148097199</v>
          </cell>
        </row>
        <row r="60">
          <cell r="A60">
            <v>1.7382617382600001</v>
          </cell>
          <cell r="B60">
            <v>1.7972754448199999E-5</v>
          </cell>
          <cell r="C60">
            <v>-2.7022169353100001</v>
          </cell>
        </row>
        <row r="61">
          <cell r="A61">
            <v>1.7682317682299999</v>
          </cell>
          <cell r="B61">
            <v>3.5213556928999998E-5</v>
          </cell>
          <cell r="C61">
            <v>-2.6781385861999998</v>
          </cell>
        </row>
        <row r="62">
          <cell r="A62">
            <v>1.7982017982</v>
          </cell>
          <cell r="B62">
            <v>6.7886532994000003E-5</v>
          </cell>
          <cell r="C62">
            <v>-2.6630084601199999</v>
          </cell>
        </row>
        <row r="63">
          <cell r="A63">
            <v>1.8281718281699999</v>
          </cell>
          <cell r="B63">
            <v>1.28776270444E-4</v>
          </cell>
          <cell r="C63">
            <v>-2.6593777656599999</v>
          </cell>
        </row>
        <row r="64">
          <cell r="A64">
            <v>1.85814185814</v>
          </cell>
          <cell r="B64">
            <v>2.4036240241299999E-4</v>
          </cell>
          <cell r="C64">
            <v>-2.6681552546399998</v>
          </cell>
        </row>
        <row r="65">
          <cell r="A65">
            <v>1.8881118881100001</v>
          </cell>
          <cell r="B65">
            <v>4.4144409169700002E-4</v>
          </cell>
          <cell r="C65">
            <v>-2.6883993210499999</v>
          </cell>
        </row>
        <row r="66">
          <cell r="A66">
            <v>1.9180819180799999</v>
          </cell>
          <cell r="B66">
            <v>7.9774365842000001E-4</v>
          </cell>
          <cell r="C66">
            <v>-2.7173712250199999</v>
          </cell>
        </row>
        <row r="67">
          <cell r="A67">
            <v>1.94805194805</v>
          </cell>
          <cell r="B67">
            <v>1.41850049563E-3</v>
          </cell>
          <cell r="C67">
            <v>-2.7508493930500002</v>
          </cell>
        </row>
        <row r="68">
          <cell r="A68">
            <v>1.9780219780199999</v>
          </cell>
          <cell r="B68">
            <v>2.4818418450699999E-3</v>
          </cell>
          <cell r="C68">
            <v>-2.78366458078</v>
          </cell>
        </row>
        <row r="69">
          <cell r="A69">
            <v>2.00799200799</v>
          </cell>
          <cell r="B69">
            <v>4.2726487657699999E-3</v>
          </cell>
          <cell r="C69">
            <v>-2.8103789340700001</v>
          </cell>
        </row>
        <row r="70">
          <cell r="A70">
            <v>2.0379620379599999</v>
          </cell>
          <cell r="B70">
            <v>7.2376697512299996E-3</v>
          </cell>
          <cell r="C70">
            <v>-2.82600410529</v>
          </cell>
        </row>
        <row r="71">
          <cell r="A71">
            <v>2.0679320679300002</v>
          </cell>
          <cell r="B71">
            <v>1.20636523142E-2</v>
          </cell>
          <cell r="C71">
            <v>-2.8266391040199998</v>
          </cell>
        </row>
        <row r="72">
          <cell r="A72">
            <v>2.0979020979</v>
          </cell>
          <cell r="B72">
            <v>1.9785058585100001E-2</v>
          </cell>
          <cell r="C72">
            <v>-2.80991042477</v>
          </cell>
        </row>
        <row r="73">
          <cell r="A73">
            <v>2.1278721278699999</v>
          </cell>
          <cell r="B73">
            <v>3.1928193638099997E-2</v>
          </cell>
          <cell r="C73">
            <v>-2.77511607304</v>
          </cell>
        </row>
        <row r="74">
          <cell r="A74">
            <v>2.1578421578400002</v>
          </cell>
          <cell r="B74">
            <v>5.0697884337000003E-2</v>
          </cell>
          <cell r="C74">
            <v>-2.7230099963700001</v>
          </cell>
        </row>
        <row r="75">
          <cell r="A75">
            <v>2.1878121878100001</v>
          </cell>
          <cell r="B75">
            <v>7.9210691250499995E-2</v>
          </cell>
          <cell r="C75">
            <v>-2.65521050143</v>
          </cell>
        </row>
        <row r="76">
          <cell r="A76">
            <v>2.21778221778</v>
          </cell>
          <cell r="B76">
            <v>0.121774470474</v>
          </cell>
          <cell r="C76">
            <v>-2.5732700414699998</v>
          </cell>
        </row>
        <row r="77">
          <cell r="A77">
            <v>2.2477522477499998</v>
          </cell>
          <cell r="B77">
            <v>0.184207443666</v>
          </cell>
          <cell r="C77">
            <v>-2.4774976156299999</v>
          </cell>
        </row>
        <row r="78">
          <cell r="A78">
            <v>2.2777222777200001</v>
          </cell>
          <cell r="B78">
            <v>0.27418051072900002</v>
          </cell>
          <cell r="C78">
            <v>-2.3656718432399999</v>
          </cell>
        </row>
        <row r="79">
          <cell r="A79">
            <v>2.30769230769</v>
          </cell>
          <cell r="B79">
            <v>0.40155447110499998</v>
          </cell>
          <cell r="C79">
            <v>-2.2318159581199999</v>
          </cell>
        </row>
        <row r="80">
          <cell r="A80">
            <v>2.3376623376599999</v>
          </cell>
          <cell r="B80">
            <v>0.57866981666700001</v>
          </cell>
          <cell r="C80">
            <v>-2.0652202430100002</v>
          </cell>
        </row>
        <row r="81">
          <cell r="A81">
            <v>2.3676323676300002</v>
          </cell>
          <cell r="B81">
            <v>0.82053228560199998</v>
          </cell>
          <cell r="C81">
            <v>-1.8498896007800001</v>
          </cell>
        </row>
        <row r="82">
          <cell r="A82">
            <v>2.3976023976</v>
          </cell>
          <cell r="B82">
            <v>1.1448247165400001</v>
          </cell>
          <cell r="C82">
            <v>-1.5645633986</v>
          </cell>
        </row>
        <row r="83">
          <cell r="A83">
            <v>2.4275724275699999</v>
          </cell>
          <cell r="B83">
            <v>1.5716679604099999</v>
          </cell>
          <cell r="C83">
            <v>-1.1834035361899999</v>
          </cell>
        </row>
        <row r="84">
          <cell r="A84">
            <v>2.4575424575399998</v>
          </cell>
          <cell r="B84">
            <v>2.1230542022000001</v>
          </cell>
          <cell r="C84">
            <v>-0.67737959021000005</v>
          </cell>
        </row>
        <row r="85">
          <cell r="A85">
            <v>2.4875124875100001</v>
          </cell>
          <cell r="B85">
            <v>2.8218884601999998</v>
          </cell>
          <cell r="C85">
            <v>-1.6303717883100002E-2</v>
          </cell>
        </row>
        <row r="86">
          <cell r="A86">
            <v>2.51748251748</v>
          </cell>
          <cell r="B86">
            <v>3.6906009107900002</v>
          </cell>
          <cell r="C86">
            <v>0.82860900547500005</v>
          </cell>
        </row>
        <row r="87">
          <cell r="A87">
            <v>2.5474525474499998</v>
          </cell>
          <cell r="B87">
            <v>4.7493350102200003</v>
          </cell>
          <cell r="C87">
            <v>1.8818482948799999</v>
          </cell>
        </row>
        <row r="88">
          <cell r="A88">
            <v>2.5774225774200001</v>
          </cell>
          <cell r="B88">
            <v>6.0137726417000001</v>
          </cell>
          <cell r="C88">
            <v>3.1606310454200002</v>
          </cell>
        </row>
        <row r="89">
          <cell r="A89">
            <v>2.60739260739</v>
          </cell>
          <cell r="B89">
            <v>7.4927231216200001</v>
          </cell>
          <cell r="C89">
            <v>4.6721155546400004</v>
          </cell>
        </row>
        <row r="90">
          <cell r="A90">
            <v>2.6373626373599999</v>
          </cell>
          <cell r="B90">
            <v>9.1856700883099993</v>
          </cell>
          <cell r="C90">
            <v>6.4110882720999998</v>
          </cell>
        </row>
        <row r="91">
          <cell r="A91">
            <v>2.6673326673300002</v>
          </cell>
          <cell r="B91">
            <v>11.080528665299999</v>
          </cell>
          <cell r="C91">
            <v>8.35837885764</v>
          </cell>
        </row>
        <row r="92">
          <cell r="A92">
            <v>2.6973026973000001</v>
          </cell>
          <cell r="B92">
            <v>13.151903067699999</v>
          </cell>
          <cell r="C92">
            <v>10.4802075393</v>
          </cell>
        </row>
        <row r="93">
          <cell r="A93">
            <v>2.7272727272699999</v>
          </cell>
          <cell r="B93">
            <v>15.360140796</v>
          </cell>
          <cell r="C93">
            <v>12.7285946061</v>
          </cell>
        </row>
        <row r="94">
          <cell r="A94">
            <v>2.7572427572399998</v>
          </cell>
          <cell r="B94">
            <v>17.651445384799999</v>
          </cell>
          <cell r="C94">
            <v>15.042872318900001</v>
          </cell>
        </row>
        <row r="95">
          <cell r="A95">
            <v>2.7872127872100001</v>
          </cell>
          <cell r="B95">
            <v>19.9592321449</v>
          </cell>
          <cell r="C95">
            <v>17.352243244699999</v>
          </cell>
        </row>
        <row r="96">
          <cell r="A96">
            <v>2.81718281718</v>
          </cell>
          <cell r="B96">
            <v>22.206794062699998</v>
          </cell>
          <cell r="C96">
            <v>19.5792354686</v>
          </cell>
        </row>
        <row r="97">
          <cell r="A97">
            <v>2.8471528471499998</v>
          </cell>
          <cell r="B97">
            <v>24.311199112400001</v>
          </cell>
          <cell r="C97">
            <v>21.643823474000001</v>
          </cell>
        </row>
        <row r="98">
          <cell r="A98">
            <v>2.8771228771200001</v>
          </cell>
          <cell r="B98">
            <v>26.188183481500001</v>
          </cell>
          <cell r="C98">
            <v>23.4679216758</v>
          </cell>
        </row>
        <row r="99">
          <cell r="A99">
            <v>2.90709290709</v>
          </cell>
          <cell r="B99">
            <v>27.7576598546</v>
          </cell>
          <cell r="C99">
            <v>24.979921495900001</v>
          </cell>
        </row>
        <row r="100">
          <cell r="A100">
            <v>2.9370629370599999</v>
          </cell>
          <cell r="B100">
            <v>28.949349148700001</v>
          </cell>
          <cell r="C100">
            <v>26.118935734499999</v>
          </cell>
        </row>
        <row r="101">
          <cell r="A101">
            <v>2.9670329670300002</v>
          </cell>
          <cell r="B101">
            <v>29.707987985700001</v>
          </cell>
          <cell r="C101">
            <v>26.8384361054</v>
          </cell>
        </row>
        <row r="102">
          <cell r="A102">
            <v>2.9970029970000001</v>
          </cell>
          <cell r="B102">
            <v>29.997575659100001</v>
          </cell>
          <cell r="C102">
            <v>27.109018611700002</v>
          </cell>
        </row>
        <row r="103">
          <cell r="A103">
            <v>3.0269730269699999</v>
          </cell>
          <cell r="B103">
            <v>29.8042062912</v>
          </cell>
          <cell r="C103">
            <v>26.9201018545</v>
          </cell>
        </row>
        <row r="104">
          <cell r="A104">
            <v>3.0569430569399998</v>
          </cell>
          <cell r="B104">
            <v>29.1371759534</v>
          </cell>
          <cell r="C104">
            <v>26.280448442099999</v>
          </cell>
        </row>
        <row r="105">
          <cell r="A105">
            <v>3.0869130869100001</v>
          </cell>
          <cell r="B105">
            <v>28.028242069699999</v>
          </cell>
          <cell r="C105">
            <v>25.2174913367</v>
          </cell>
        </row>
        <row r="106">
          <cell r="A106">
            <v>3.11688311688</v>
          </cell>
          <cell r="B106">
            <v>26.529117382300001</v>
          </cell>
          <cell r="C106">
            <v>23.775536982799998</v>
          </cell>
        </row>
        <row r="107">
          <cell r="A107">
            <v>3.1468531468499998</v>
          </cell>
          <cell r="B107">
            <v>24.7074740708</v>
          </cell>
          <cell r="C107">
            <v>22.0129977526</v>
          </cell>
        </row>
        <row r="108">
          <cell r="A108">
            <v>3.1768231768200001</v>
          </cell>
          <cell r="B108">
            <v>22.641888238899998</v>
          </cell>
          <cell r="C108">
            <v>19.9988713276</v>
          </cell>
        </row>
        <row r="109">
          <cell r="A109">
            <v>3.20679320679</v>
          </cell>
          <cell r="B109">
            <v>20.416250499</v>
          </cell>
          <cell r="C109">
            <v>17.8087296683</v>
          </cell>
        </row>
        <row r="110">
          <cell r="A110">
            <v>3.2367632367599999</v>
          </cell>
          <cell r="B110">
            <v>18.1141942633</v>
          </cell>
          <cell r="C110">
            <v>15.5205029133</v>
          </cell>
        </row>
        <row r="111">
          <cell r="A111">
            <v>3.2667332667300002</v>
          </cell>
          <cell r="B111">
            <v>15.814050307600001</v>
          </cell>
          <cell r="C111">
            <v>13.210343761900001</v>
          </cell>
        </row>
        <row r="112">
          <cell r="A112">
            <v>3.2967032967000001</v>
          </cell>
          <cell r="B112">
            <v>13.5847353367</v>
          </cell>
          <cell r="C112">
            <v>10.948837427899999</v>
          </cell>
        </row>
        <row r="113">
          <cell r="A113">
            <v>3.3266733266699999</v>
          </cell>
          <cell r="B113">
            <v>11.4828426095</v>
          </cell>
          <cell r="C113">
            <v>8.7977844710999999</v>
          </cell>
        </row>
        <row r="114">
          <cell r="A114">
            <v>3.3566433566399998</v>
          </cell>
          <cell r="B114">
            <v>9.5510471056499995</v>
          </cell>
          <cell r="C114">
            <v>6.8077330830399996</v>
          </cell>
        </row>
        <row r="115">
          <cell r="A115">
            <v>3.3866133866100001</v>
          </cell>
          <cell r="B115">
            <v>7.8177889868200001</v>
          </cell>
          <cell r="C115">
            <v>5.0163785658700002</v>
          </cell>
        </row>
        <row r="116">
          <cell r="A116">
            <v>3.41658341658</v>
          </cell>
          <cell r="B116">
            <v>6.2980761165999999</v>
          </cell>
          <cell r="C116">
            <v>3.4478855784500002</v>
          </cell>
        </row>
        <row r="117">
          <cell r="A117">
            <v>3.4465534465499998</v>
          </cell>
          <cell r="B117">
            <v>4.9951616119000004</v>
          </cell>
          <cell r="C117">
            <v>2.11312753141</v>
          </cell>
        </row>
        <row r="118">
          <cell r="A118">
            <v>3.4765234765200002</v>
          </cell>
          <cell r="B118">
            <v>3.9028107539299999</v>
          </cell>
          <cell r="C118">
            <v>1.01078082147</v>
          </cell>
        </row>
        <row r="119">
          <cell r="A119">
            <v>3.50649350649</v>
          </cell>
          <cell r="B119">
            <v>3.00787085827</v>
          </cell>
          <cell r="C119">
            <v>0.12916204986400001</v>
          </cell>
        </row>
        <row r="120">
          <cell r="A120">
            <v>3.5364635364599999</v>
          </cell>
          <cell r="B120">
            <v>2.2928900026900001</v>
          </cell>
          <cell r="C120">
            <v>-0.55134425877799997</v>
          </cell>
        </row>
        <row r="121">
          <cell r="A121">
            <v>3.5664335664300002</v>
          </cell>
          <cell r="B121">
            <v>1.7385844848500001</v>
          </cell>
          <cell r="C121">
            <v>-1.05545058556</v>
          </cell>
        </row>
        <row r="122">
          <cell r="A122">
            <v>3.5964035964000001</v>
          </cell>
          <cell r="B122">
            <v>1.32601808445</v>
          </cell>
          <cell r="C122">
            <v>-1.40992732564</v>
          </cell>
        </row>
        <row r="123">
          <cell r="A123">
            <v>3.6263736263699999</v>
          </cell>
          <cell r="B123">
            <v>1.0384172011899999</v>
          </cell>
          <cell r="C123">
            <v>-1.64057249204</v>
          </cell>
        </row>
        <row r="124">
          <cell r="A124">
            <v>3.6563436563399998</v>
          </cell>
          <cell r="B124">
            <v>0.86259586086600004</v>
          </cell>
          <cell r="C124">
            <v>-1.7694017392900001</v>
          </cell>
        </row>
        <row r="125">
          <cell r="A125">
            <v>3.6863136863100001</v>
          </cell>
          <cell r="B125">
            <v>0.78999798597699999</v>
          </cell>
          <cell r="C125">
            <v>-1.81225811959</v>
          </cell>
        </row>
        <row r="126">
          <cell r="A126">
            <v>3.71628371628</v>
          </cell>
          <cell r="B126">
            <v>0.81737943907300004</v>
          </cell>
          <cell r="C126">
            <v>-1.77701806746</v>
          </cell>
        </row>
        <row r="127">
          <cell r="A127">
            <v>3.7462537462499998</v>
          </cell>
          <cell r="B127">
            <v>0.94715077405899994</v>
          </cell>
          <cell r="C127">
            <v>-1.6625365673700001</v>
          </cell>
        </row>
        <row r="128">
          <cell r="A128">
            <v>3.7762237762200002</v>
          </cell>
          <cell r="B128">
            <v>1.18738773586</v>
          </cell>
          <cell r="C128">
            <v>-1.45843084449</v>
          </cell>
        </row>
        <row r="129">
          <cell r="A129">
            <v>3.80619380619</v>
          </cell>
          <cell r="B129">
            <v>1.5514966288900001</v>
          </cell>
          <cell r="C129">
            <v>-1.1457493804200001</v>
          </cell>
        </row>
        <row r="130">
          <cell r="A130">
            <v>3.8361638361599999</v>
          </cell>
          <cell r="B130">
            <v>2.0575030278900002</v>
          </cell>
          <cell r="C130">
            <v>-0.69851355873099996</v>
          </cell>
        </row>
        <row r="131">
          <cell r="A131">
            <v>3.8661338661300002</v>
          </cell>
          <cell r="B131">
            <v>2.7269222451899999</v>
          </cell>
          <cell r="C131">
            <v>-8.6055708949799997E-2</v>
          </cell>
        </row>
        <row r="132">
          <cell r="A132">
            <v>3.8961038961000001</v>
          </cell>
          <cell r="B132">
            <v>3.5831748008300002</v>
          </cell>
          <cell r="C132">
            <v>0.72398637854900005</v>
          </cell>
        </row>
        <row r="133">
          <cell r="A133">
            <v>3.9260739260699999</v>
          </cell>
          <cell r="B133">
            <v>4.6495341268799999</v>
          </cell>
          <cell r="C133">
            <v>1.76221755432</v>
          </cell>
        </row>
        <row r="134">
          <cell r="A134">
            <v>3.9560439560399998</v>
          </cell>
          <cell r="B134">
            <v>5.9466381245599997</v>
          </cell>
          <cell r="C134">
            <v>3.05382455753</v>
          </cell>
        </row>
        <row r="135">
          <cell r="A135">
            <v>3.9860139860100001</v>
          </cell>
          <cell r="B135">
            <v>7.4896584656299998</v>
          </cell>
          <cell r="C135">
            <v>4.6149894601700003</v>
          </cell>
        </row>
        <row r="136">
          <cell r="A136">
            <v>4.01598401598</v>
          </cell>
          <cell r="B136">
            <v>9.2852950496600002</v>
          </cell>
          <cell r="C136">
            <v>6.4496753233000002</v>
          </cell>
        </row>
        <row r="137">
          <cell r="A137">
            <v>4.0459540459500003</v>
          </cell>
          <cell r="B137">
            <v>11.3288372989</v>
          </cell>
          <cell r="C137">
            <v>8.5470740345799996</v>
          </cell>
        </row>
        <row r="138">
          <cell r="A138">
            <v>4.0759240759199997</v>
          </cell>
          <cell r="B138">
            <v>13.6015956641</v>
          </cell>
          <cell r="C138">
            <v>10.8799735391</v>
          </cell>
        </row>
        <row r="139">
          <cell r="A139">
            <v>4.10589410589</v>
          </cell>
          <cell r="B139">
            <v>16.069041504699999</v>
          </cell>
          <cell r="C139">
            <v>13.4042447035</v>
          </cell>
        </row>
        <row r="140">
          <cell r="A140">
            <v>4.1358641358600003</v>
          </cell>
          <cell r="B140">
            <v>18.679988545699999</v>
          </cell>
          <cell r="C140">
            <v>16.059569790600001</v>
          </cell>
        </row>
        <row r="141">
          <cell r="A141">
            <v>4.1658341658299998</v>
          </cell>
          <cell r="B141">
            <v>21.367095798400001</v>
          </cell>
          <cell r="C141">
            <v>18.771440289899999</v>
          </cell>
        </row>
        <row r="142">
          <cell r="A142">
            <v>4.1958041958000001</v>
          </cell>
          <cell r="B142">
            <v>24.0488683184</v>
          </cell>
          <cell r="C142">
            <v>21.454349044899999</v>
          </cell>
        </row>
        <row r="143">
          <cell r="A143">
            <v>4.2257742257700004</v>
          </cell>
          <cell r="B143">
            <v>26.633185040000001</v>
          </cell>
          <cell r="C143">
            <v>24.015999117300002</v>
          </cell>
        </row>
        <row r="144">
          <cell r="A144">
            <v>4.2557442557399998</v>
          </cell>
          <cell r="B144">
            <v>29.0222074693</v>
          </cell>
          <cell r="C144">
            <v>26.362259158899999</v>
          </cell>
        </row>
        <row r="145">
          <cell r="A145">
            <v>4.2857142857100001</v>
          </cell>
          <cell r="B145">
            <v>31.118341813000001</v>
          </cell>
          <cell r="C145">
            <v>28.4025214272</v>
          </cell>
        </row>
        <row r="146">
          <cell r="A146">
            <v>4.3156843156800004</v>
          </cell>
          <cell r="B146">
            <v>32.830766906500003</v>
          </cell>
          <cell r="C146">
            <v>30.055071873100001</v>
          </cell>
        </row>
        <row r="147">
          <cell r="A147">
            <v>4.3456543456499999</v>
          </cell>
          <cell r="B147">
            <v>34.0819276402</v>
          </cell>
          <cell r="C147">
            <v>31.2520675558</v>
          </cell>
        </row>
        <row r="148">
          <cell r="A148">
            <v>4.3756243756200002</v>
          </cell>
          <cell r="B148">
            <v>34.8133499331</v>
          </cell>
          <cell r="C148">
            <v>31.943737659</v>
          </cell>
        </row>
        <row r="149">
          <cell r="A149">
            <v>4.4055944055899996</v>
          </cell>
          <cell r="B149">
            <v>34.9901707139</v>
          </cell>
          <cell r="C149">
            <v>32.101479807600001</v>
          </cell>
        </row>
        <row r="150">
          <cell r="A150">
            <v>4.4355644355599999</v>
          </cell>
          <cell r="B150">
            <v>34.603894535599999</v>
          </cell>
          <cell r="C150">
            <v>31.7196089565</v>
          </cell>
        </row>
        <row r="151">
          <cell r="A151">
            <v>4.4655344655300002</v>
          </cell>
          <cell r="B151">
            <v>33.673074008599997</v>
          </cell>
          <cell r="C151">
            <v>30.815624423300001</v>
          </cell>
        </row>
        <row r="152">
          <cell r="A152">
            <v>4.4955044954999996</v>
          </cell>
          <cell r="B152">
            <v>32.241839531700002</v>
          </cell>
          <cell r="C152">
            <v>29.4289817525</v>
          </cell>
        </row>
        <row r="153">
          <cell r="A153">
            <v>4.52547452547</v>
          </cell>
          <cell r="B153">
            <v>30.3764428693</v>
          </cell>
          <cell r="C153">
            <v>27.6184786424</v>
          </cell>
        </row>
        <row r="154">
          <cell r="A154">
            <v>4.5554445554400003</v>
          </cell>
          <cell r="B154">
            <v>28.1601951275</v>
          </cell>
          <cell r="C154">
            <v>25.458476438200002</v>
          </cell>
        </row>
        <row r="155">
          <cell r="A155">
            <v>4.5854145854099997</v>
          </cell>
          <cell r="B155">
            <v>25.687342770800001</v>
          </cell>
          <cell r="C155">
            <v>23.034269926299999</v>
          </cell>
        </row>
        <row r="156">
          <cell r="A156">
            <v>4.61538461538</v>
          </cell>
          <cell r="B156">
            <v>23.0565145552</v>
          </cell>
          <cell r="C156">
            <v>20.436979707199999</v>
          </cell>
        </row>
        <row r="157">
          <cell r="A157">
            <v>4.6453546453500003</v>
          </cell>
          <cell r="B157">
            <v>20.364378912700001</v>
          </cell>
          <cell r="C157">
            <v>17.758367658099999</v>
          </cell>
        </row>
        <row r="158">
          <cell r="A158">
            <v>4.6753246753199997</v>
          </cell>
          <cell r="B158">
            <v>17.700079610700001</v>
          </cell>
          <cell r="C158">
            <v>15.085964987500001</v>
          </cell>
        </row>
        <row r="159">
          <cell r="A159">
            <v>4.70529470529</v>
          </cell>
          <cell r="B159">
            <v>15.140883067200001</v>
          </cell>
          <cell r="C159">
            <v>12.4988560492</v>
          </cell>
        </row>
        <row r="160">
          <cell r="A160">
            <v>4.7352647352600004</v>
          </cell>
          <cell r="B160">
            <v>12.749297009099999</v>
          </cell>
          <cell r="C160">
            <v>10.0643850058</v>
          </cell>
        </row>
        <row r="161">
          <cell r="A161">
            <v>4.7652347652299998</v>
          </cell>
          <cell r="B161">
            <v>10.5717339859</v>
          </cell>
          <cell r="C161">
            <v>7.8359551775899998</v>
          </cell>
        </row>
        <row r="162">
          <cell r="A162">
            <v>4.7952047952000001</v>
          </cell>
          <cell r="B162">
            <v>8.6386199793500005</v>
          </cell>
          <cell r="C162">
            <v>5.8519830800100001</v>
          </cell>
        </row>
        <row r="163">
          <cell r="A163">
            <v>4.8251748251700004</v>
          </cell>
          <cell r="B163">
            <v>6.9657082383700004</v>
          </cell>
          <cell r="C163">
            <v>4.1359621779799998</v>
          </cell>
        </row>
        <row r="164">
          <cell r="A164">
            <v>4.8551448551399998</v>
          </cell>
          <cell r="B164">
            <v>5.5562643033099999</v>
          </cell>
          <cell r="C164">
            <v>2.6974962053199998</v>
          </cell>
        </row>
        <row r="165">
          <cell r="A165">
            <v>4.8851148851100001</v>
          </cell>
          <cell r="B165">
            <v>4.4037447522299997</v>
          </cell>
          <cell r="C165">
            <v>1.5340878178299999</v>
          </cell>
        </row>
        <row r="166">
          <cell r="A166">
            <v>4.9150849150799996</v>
          </cell>
          <cell r="B166">
            <v>3.4945971471699999</v>
          </cell>
          <cell r="C166">
            <v>0.63342196078099999</v>
          </cell>
        </row>
        <row r="167">
          <cell r="A167">
            <v>4.9450549450499999</v>
          </cell>
          <cell r="B167">
            <v>2.8108544127699999</v>
          </cell>
          <cell r="C167">
            <v>-2.4132105398600001E-2</v>
          </cell>
        </row>
        <row r="168">
          <cell r="A168">
            <v>4.9750249750200002</v>
          </cell>
          <cell r="B168">
            <v>2.33227286781</v>
          </cell>
          <cell r="C168">
            <v>-0.46306102740600003</v>
          </cell>
        </row>
        <row r="169">
          <cell r="A169">
            <v>5.0049950049999996</v>
          </cell>
          <cell r="B169">
            <v>2.0378577365899999</v>
          </cell>
          <cell r="C169">
            <v>-0.71050881878100003</v>
          </cell>
        </row>
        <row r="170">
          <cell r="A170">
            <v>5.0349650349699999</v>
          </cell>
          <cell r="B170">
            <v>1.90672184641</v>
          </cell>
          <cell r="C170">
            <v>-0.794496564889</v>
          </cell>
        </row>
        <row r="171">
          <cell r="A171">
            <v>5.0649350649400002</v>
          </cell>
          <cell r="B171">
            <v>1.9183218762800001</v>
          </cell>
          <cell r="C171">
            <v>-0.74264402596199997</v>
          </cell>
        </row>
        <row r="172">
          <cell r="A172">
            <v>5.0949050949099997</v>
          </cell>
          <cell r="B172">
            <v>2.05220240455</v>
          </cell>
          <cell r="C172">
            <v>-0.58140162837099996</v>
          </cell>
        </row>
        <row r="173">
          <cell r="A173">
            <v>5.12487512488</v>
          </cell>
          <cell r="B173">
            <v>2.28744246194</v>
          </cell>
          <cell r="C173">
            <v>-0.33573362092699999</v>
          </cell>
        </row>
        <row r="174">
          <cell r="A174">
            <v>5.1548451548500003</v>
          </cell>
          <cell r="B174">
            <v>2.6020348894300001</v>
          </cell>
          <cell r="C174">
            <v>-2.91407441141E-2</v>
          </cell>
        </row>
        <row r="175">
          <cell r="A175">
            <v>5.1848151848199997</v>
          </cell>
          <cell r="B175">
            <v>2.97243013829</v>
          </cell>
          <cell r="C175">
            <v>0.31612087381699999</v>
          </cell>
        </row>
        <row r="176">
          <cell r="A176">
            <v>5.21478521479</v>
          </cell>
          <cell r="B176">
            <v>3.3734412370100002</v>
          </cell>
          <cell r="C176">
            <v>0.67877612148400002</v>
          </cell>
        </row>
        <row r="177">
          <cell r="A177">
            <v>5.2447552447600003</v>
          </cell>
          <cell r="B177">
            <v>3.77863832804</v>
          </cell>
          <cell r="C177">
            <v>1.0383595086799999</v>
          </cell>
        </row>
        <row r="178">
          <cell r="A178">
            <v>5.2747252747299997</v>
          </cell>
          <cell r="B178">
            <v>4.1612680335599999</v>
          </cell>
          <cell r="C178">
            <v>1.37523882227</v>
          </cell>
        </row>
        <row r="179">
          <cell r="A179">
            <v>5.3046953047000001</v>
          </cell>
          <cell r="B179">
            <v>4.4956290425800001</v>
          </cell>
          <cell r="C179">
            <v>1.67088904787</v>
          </cell>
        </row>
        <row r="180">
          <cell r="A180">
            <v>5.3346653346700004</v>
          </cell>
          <cell r="B180">
            <v>4.7587385683400001</v>
          </cell>
          <cell r="C180">
            <v>1.9084179080599999</v>
          </cell>
        </row>
        <row r="181">
          <cell r="A181">
            <v>5.3646353646399998</v>
          </cell>
          <cell r="B181">
            <v>4.9320531226000002</v>
          </cell>
          <cell r="C181">
            <v>2.07329217331</v>
          </cell>
        </row>
        <row r="182">
          <cell r="A182">
            <v>5.3946053946100001</v>
          </cell>
          <cell r="B182">
            <v>5.0029763907299998</v>
          </cell>
          <cell r="C182">
            <v>2.1541707527699998</v>
          </cell>
        </row>
        <row r="183">
          <cell r="A183">
            <v>5.4245754245800004</v>
          </cell>
          <cell r="B183">
            <v>4.9659046945299998</v>
          </cell>
          <cell r="C183">
            <v>2.1437223782700001</v>
          </cell>
        </row>
        <row r="184">
          <cell r="A184">
            <v>5.4545454545499998</v>
          </cell>
          <cell r="B184">
            <v>4.8226248430899998</v>
          </cell>
          <cell r="C184">
            <v>2.0392961674899999</v>
          </cell>
        </row>
        <row r="185">
          <cell r="A185">
            <v>5.4845154845200002</v>
          </cell>
          <cell r="B185">
            <v>4.5819785384399996</v>
          </cell>
          <cell r="C185">
            <v>1.84332357395</v>
          </cell>
        </row>
        <row r="186">
          <cell r="A186">
            <v>5.5144855144899996</v>
          </cell>
          <cell r="B186">
            <v>4.2588228095499998</v>
          </cell>
          <cell r="C186">
            <v>1.5633585861099999</v>
          </cell>
        </row>
        <row r="187">
          <cell r="A187">
            <v>5.5444555444599999</v>
          </cell>
          <cell r="B187">
            <v>3.87242473906</v>
          </cell>
          <cell r="C187">
            <v>1.2117054873399999</v>
          </cell>
        </row>
        <row r="188">
          <cell r="A188">
            <v>5.5744255744300002</v>
          </cell>
          <cell r="B188">
            <v>3.44451034693</v>
          </cell>
          <cell r="C188">
            <v>0.80463416676099997</v>
          </cell>
        </row>
        <row r="189">
          <cell r="A189">
            <v>5.6043956043999996</v>
          </cell>
          <cell r="B189">
            <v>2.99722764846</v>
          </cell>
          <cell r="C189">
            <v>0.36123499460899999</v>
          </cell>
        </row>
        <row r="190">
          <cell r="A190">
            <v>5.6343656343699999</v>
          </cell>
          <cell r="B190">
            <v>2.5512777030199998</v>
          </cell>
          <cell r="C190">
            <v>-9.7988320690700001E-2</v>
          </cell>
        </row>
        <row r="191">
          <cell r="A191">
            <v>5.6643356643400002</v>
          </cell>
          <cell r="B191">
            <v>2.12441986302</v>
          </cell>
          <cell r="C191">
            <v>-0.55265482642899999</v>
          </cell>
        </row>
        <row r="192">
          <cell r="A192">
            <v>5.6943056943099997</v>
          </cell>
          <cell r="B192">
            <v>1.7304813034199999</v>
          </cell>
          <cell r="C192">
            <v>-0.98401991373499997</v>
          </cell>
        </row>
        <row r="193">
          <cell r="A193">
            <v>5.72427572428</v>
          </cell>
          <cell r="B193">
            <v>1.3789134434500001</v>
          </cell>
          <cell r="C193">
            <v>-1.37631513742</v>
          </cell>
        </row>
        <row r="194">
          <cell r="A194">
            <v>5.7542457542500003</v>
          </cell>
          <cell r="B194">
            <v>1.07485627577</v>
          </cell>
          <cell r="C194">
            <v>-1.7177816594199999</v>
          </cell>
        </row>
        <row r="195">
          <cell r="A195">
            <v>5.7842157842199997</v>
          </cell>
          <cell r="B195">
            <v>0.81960941825</v>
          </cell>
          <cell r="C195">
            <v>-2.0012993153199998</v>
          </cell>
        </row>
        <row r="196">
          <cell r="A196">
            <v>5.81418581419</v>
          </cell>
          <cell r="B196">
            <v>0.61137341581899995</v>
          </cell>
          <cell r="C196">
            <v>-2.22455934711</v>
          </cell>
        </row>
        <row r="197">
          <cell r="A197">
            <v>5.8441558441600003</v>
          </cell>
          <cell r="B197">
            <v>0.44611741256800003</v>
          </cell>
          <cell r="C197">
            <v>-2.3897804253600001</v>
          </cell>
        </row>
        <row r="198">
          <cell r="A198">
            <v>5.8741258741299998</v>
          </cell>
          <cell r="B198">
            <v>0.318445254156</v>
          </cell>
          <cell r="C198">
            <v>-2.50301821034</v>
          </cell>
        </row>
        <row r="199">
          <cell r="A199">
            <v>5.9040959041000001</v>
          </cell>
          <cell r="B199">
            <v>0.222363422383</v>
          </cell>
          <cell r="C199">
            <v>-2.5731621444399999</v>
          </cell>
        </row>
        <row r="200">
          <cell r="A200">
            <v>5.9340659340700004</v>
          </cell>
          <cell r="B200">
            <v>0.151891988866</v>
          </cell>
          <cell r="C200">
            <v>-2.6107442570199999</v>
          </cell>
        </row>
        <row r="201">
          <cell r="A201">
            <v>5.9640359640399998</v>
          </cell>
          <cell r="B201">
            <v>0.10149609442800001</v>
          </cell>
          <cell r="C201">
            <v>-2.6267000202899999</v>
          </cell>
        </row>
        <row r="202">
          <cell r="A202">
            <v>5.9940059940100001</v>
          </cell>
          <cell r="B202">
            <v>6.6344775887799995E-2</v>
          </cell>
          <cell r="C202">
            <v>-2.6312193443299998</v>
          </cell>
        </row>
        <row r="203">
          <cell r="A203">
            <v>6.0239760239800004</v>
          </cell>
          <cell r="B203">
            <v>4.2423555846900003E-2</v>
          </cell>
          <cell r="C203">
            <v>-2.6328074785300002</v>
          </cell>
        </row>
        <row r="204">
          <cell r="A204">
            <v>6.0539460539499999</v>
          </cell>
          <cell r="B204">
            <v>2.6536909099999999E-2</v>
          </cell>
          <cell r="C204">
            <v>-2.6376437754199999</v>
          </cell>
        </row>
        <row r="205">
          <cell r="A205">
            <v>6.0839160839200002</v>
          </cell>
          <cell r="B205">
            <v>1.6238149621500001E-2</v>
          </cell>
          <cell r="C205">
            <v>-2.6492854601600002</v>
          </cell>
        </row>
        <row r="206">
          <cell r="A206">
            <v>6.1138861138899996</v>
          </cell>
          <cell r="B206">
            <v>9.7199867393900005E-3</v>
          </cell>
          <cell r="C206">
            <v>-2.6687191991799999</v>
          </cell>
        </row>
        <row r="207">
          <cell r="A207">
            <v>6.1438561438599999</v>
          </cell>
          <cell r="B207">
            <v>5.6916441214399996E-3</v>
          </cell>
          <cell r="C207">
            <v>-2.6947210784300002</v>
          </cell>
        </row>
        <row r="208">
          <cell r="A208">
            <v>6.1738261738300002</v>
          </cell>
          <cell r="B208">
            <v>3.2602637349900001E-3</v>
          </cell>
          <cell r="C208">
            <v>-2.7244507823499999</v>
          </cell>
        </row>
        <row r="209">
          <cell r="A209">
            <v>6.2037962037999996</v>
          </cell>
          <cell r="B209">
            <v>1.82688268577E-3</v>
          </cell>
          <cell r="C209">
            <v>-2.7541823409099999</v>
          </cell>
        </row>
        <row r="210">
          <cell r="A210">
            <v>6.2337662337699999</v>
          </cell>
          <cell r="B210">
            <v>1.0014090617600001E-3</v>
          </cell>
          <cell r="C210">
            <v>-2.7800641770299999</v>
          </cell>
        </row>
        <row r="211">
          <cell r="A211">
            <v>6.2637362637400003</v>
          </cell>
          <cell r="B211">
            <v>5.3697653080799997E-4</v>
          </cell>
          <cell r="C211">
            <v>-2.7988058410300001</v>
          </cell>
        </row>
        <row r="212">
          <cell r="A212">
            <v>6.2937062937099997</v>
          </cell>
          <cell r="B212">
            <v>2.81670926944E-4</v>
          </cell>
          <cell r="C212">
            <v>-2.8082063856800001</v>
          </cell>
        </row>
        <row r="213">
          <cell r="A213">
            <v>6.32367632368</v>
          </cell>
          <cell r="B213">
            <v>1.4453454900800001E-4</v>
          </cell>
          <cell r="C213">
            <v>-2.80746681844</v>
          </cell>
        </row>
        <row r="214">
          <cell r="A214">
            <v>6.3536463536500003</v>
          </cell>
          <cell r="B214">
            <v>7.2551141642599997E-5</v>
          </cell>
          <cell r="C214">
            <v>-2.7972623129900001</v>
          </cell>
        </row>
        <row r="215">
          <cell r="A215">
            <v>6.3836163836199997</v>
          </cell>
          <cell r="B215">
            <v>3.56254008999E-5</v>
          </cell>
          <cell r="C215">
            <v>-2.7795841601200002</v>
          </cell>
        </row>
        <row r="216">
          <cell r="A216">
            <v>6.41358641359</v>
          </cell>
          <cell r="B216">
            <v>1.71126867316E-5</v>
          </cell>
          <cell r="C216">
            <v>-2.75739217313</v>
          </cell>
        </row>
        <row r="217">
          <cell r="A217">
            <v>6.4435564435600003</v>
          </cell>
          <cell r="B217">
            <v>8.0411760488400006E-6</v>
          </cell>
          <cell r="C217">
            <v>-2.7341415253800001</v>
          </cell>
        </row>
        <row r="218">
          <cell r="A218">
            <v>6.4735264735299998</v>
          </cell>
          <cell r="B218">
            <v>3.6962715627900002E-6</v>
          </cell>
          <cell r="C218">
            <v>-2.7132610762699998</v>
          </cell>
        </row>
        <row r="219">
          <cell r="A219">
            <v>6.5034965035000001</v>
          </cell>
          <cell r="B219">
            <v>1.6620768560099999E-6</v>
          </cell>
          <cell r="C219">
            <v>-2.69766193783</v>
          </cell>
        </row>
        <row r="220">
          <cell r="A220">
            <v>6.5334665334700004</v>
          </cell>
          <cell r="B220">
            <v>7.3110754109599997E-7</v>
          </cell>
          <cell r="C220">
            <v>-2.6893457493700001</v>
          </cell>
        </row>
        <row r="221">
          <cell r="A221">
            <v>6.5634365634399998</v>
          </cell>
          <cell r="B221">
            <v>3.1459683949199998E-7</v>
          </cell>
          <cell r="C221">
            <v>-2.68916374389</v>
          </cell>
        </row>
        <row r="222">
          <cell r="A222">
            <v>6.5934065934100001</v>
          </cell>
          <cell r="B222">
            <v>1.324251207E-7</v>
          </cell>
          <cell r="C222">
            <v>-2.69675323882</v>
          </cell>
        </row>
        <row r="223">
          <cell r="A223">
            <v>6.6233766233800004</v>
          </cell>
          <cell r="B223">
            <v>5.4529225588099998E-8</v>
          </cell>
          <cell r="C223">
            <v>-2.71065138203</v>
          </cell>
        </row>
        <row r="224">
          <cell r="A224">
            <v>6.6533466533499999</v>
          </cell>
          <cell r="B224">
            <v>2.1965000266800001E-8</v>
          </cell>
          <cell r="C224">
            <v>-2.7285606900600001</v>
          </cell>
        </row>
        <row r="225">
          <cell r="A225">
            <v>6.6833166833200002</v>
          </cell>
          <cell r="B225">
            <v>8.6551784437299993E-9</v>
          </cell>
          <cell r="C225">
            <v>-2.747720588</v>
          </cell>
        </row>
        <row r="226">
          <cell r="A226">
            <v>6.7132867132899996</v>
          </cell>
          <cell r="B226">
            <v>3.3362898160099999E-9</v>
          </cell>
          <cell r="C226">
            <v>-2.76532639826</v>
          </cell>
        </row>
        <row r="227">
          <cell r="A227">
            <v>6.7432567432599999</v>
          </cell>
          <cell r="B227">
            <v>1.25803998224E-9</v>
          </cell>
          <cell r="C227">
            <v>-2.7789334432400001</v>
          </cell>
        </row>
        <row r="228">
          <cell r="A228">
            <v>6.7732267732300002</v>
          </cell>
          <cell r="B228">
            <v>4.6405349531699998E-10</v>
          </cell>
          <cell r="C228">
            <v>-2.7867892095400002</v>
          </cell>
        </row>
        <row r="229">
          <cell r="A229">
            <v>6.8031968031999996</v>
          </cell>
          <cell r="B229">
            <v>1.6744978063799999E-10</v>
          </cell>
          <cell r="C229">
            <v>-2.7880496728100002</v>
          </cell>
        </row>
        <row r="230">
          <cell r="A230">
            <v>6.83316683317</v>
          </cell>
          <cell r="B230">
            <v>5.9107698321200002E-11</v>
          </cell>
          <cell r="C230">
            <v>-2.7828546486499999</v>
          </cell>
        </row>
        <row r="231">
          <cell r="A231">
            <v>6.8631368631400003</v>
          </cell>
          <cell r="B231">
            <v>2.0410161611900001E-11</v>
          </cell>
          <cell r="C231">
            <v>-2.7722584715499998</v>
          </cell>
        </row>
        <row r="232">
          <cell r="A232">
            <v>6.8931068931099997</v>
          </cell>
          <cell r="B232">
            <v>6.89432527205E-12</v>
          </cell>
          <cell r="C232">
            <v>-2.7580332198000002</v>
          </cell>
        </row>
        <row r="233">
          <cell r="A233">
            <v>6.92307692308</v>
          </cell>
          <cell r="B233">
            <v>2.2781379863800002E-12</v>
          </cell>
          <cell r="C233">
            <v>-2.7423791318799999</v>
          </cell>
        </row>
        <row r="234">
          <cell r="A234">
            <v>6.9530469530500003</v>
          </cell>
          <cell r="B234">
            <v>7.3639564655500003E-13</v>
          </cell>
          <cell r="C234">
            <v>-2.72758846273</v>
          </cell>
        </row>
        <row r="235">
          <cell r="A235">
            <v>6.9830169830199997</v>
          </cell>
          <cell r="B235">
            <v>2.32854872685E-13</v>
          </cell>
          <cell r="C235">
            <v>-2.71571341311</v>
          </cell>
        </row>
        <row r="236">
          <cell r="A236">
            <v>7.01298701299</v>
          </cell>
          <cell r="B236">
            <v>7.2028171427700003E-14</v>
          </cell>
          <cell r="C236">
            <v>-2.7082856409599998</v>
          </cell>
        </row>
        <row r="237">
          <cell r="A237">
            <v>7.0429570429600004</v>
          </cell>
          <cell r="B237">
            <v>2.1795282771200001E-14</v>
          </cell>
          <cell r="C237">
            <v>-2.7061250328200002</v>
          </cell>
        </row>
        <row r="238">
          <cell r="A238">
            <v>7.0729270729299998</v>
          </cell>
          <cell r="B238">
            <v>6.4515950205299996E-15</v>
          </cell>
          <cell r="C238">
            <v>-2.7092606162199999</v>
          </cell>
        </row>
        <row r="239">
          <cell r="A239">
            <v>7.1028971029000001</v>
          </cell>
          <cell r="B239">
            <v>1.8682421521E-15</v>
          </cell>
          <cell r="C239">
            <v>-2.71696911097</v>
          </cell>
        </row>
        <row r="240">
          <cell r="A240">
            <v>7.1328671328700004</v>
          </cell>
          <cell r="B240">
            <v>5.2950077510299997E-16</v>
          </cell>
          <cell r="C240">
            <v>-2.7279192989099998</v>
          </cell>
        </row>
        <row r="241">
          <cell r="A241">
            <v>7.1628371628399998</v>
          </cell>
          <cell r="B241">
            <v>1.4772858286800001E-16</v>
          </cell>
          <cell r="C241">
            <v>-2.74039566105</v>
          </cell>
        </row>
        <row r="242">
          <cell r="A242">
            <v>7.1928071928100001</v>
          </cell>
          <cell r="B242">
            <v>4.3380356133499998E-17</v>
          </cell>
          <cell r="C242">
            <v>-2.7525646179800001</v>
          </cell>
        </row>
        <row r="243">
          <cell r="A243">
            <v>7.2227772227799996</v>
          </cell>
          <cell r="B243">
            <v>2.23942378982E-17</v>
          </cell>
          <cell r="C243">
            <v>-2.7627424739399999</v>
          </cell>
        </row>
        <row r="244">
          <cell r="A244">
            <v>7.2527472527499999</v>
          </cell>
          <cell r="B244">
            <v>4.0793834896099998E-17</v>
          </cell>
          <cell r="C244">
            <v>-2.7696261460899998</v>
          </cell>
        </row>
        <row r="245">
          <cell r="A245">
            <v>7.2827172827200002</v>
          </cell>
          <cell r="B245">
            <v>1.2092728544600001E-16</v>
          </cell>
          <cell r="C245">
            <v>-2.7724553593099999</v>
          </cell>
        </row>
        <row r="246">
          <cell r="A246">
            <v>7.3126873126899996</v>
          </cell>
          <cell r="B246">
            <v>3.7390564798099999E-16</v>
          </cell>
          <cell r="C246">
            <v>-2.7710868018800001</v>
          </cell>
        </row>
        <row r="247">
          <cell r="A247">
            <v>7.3426573426599999</v>
          </cell>
          <cell r="B247">
            <v>1.1431220289500001E-15</v>
          </cell>
          <cell r="C247">
            <v>-2.7659747991299999</v>
          </cell>
        </row>
        <row r="248">
          <cell r="A248">
            <v>7.3726273726300002</v>
          </cell>
          <cell r="B248">
            <v>3.4401009067099998E-15</v>
          </cell>
          <cell r="C248">
            <v>-2.75806716003</v>
          </cell>
        </row>
        <row r="249">
          <cell r="A249">
            <v>7.4025974025999997</v>
          </cell>
          <cell r="B249">
            <v>1.01868925581E-14</v>
          </cell>
          <cell r="C249">
            <v>-2.7486368689799998</v>
          </cell>
        </row>
        <row r="250">
          <cell r="A250">
            <v>7.43256743257</v>
          </cell>
          <cell r="B250">
            <v>2.9681907946699998E-14</v>
          </cell>
          <cell r="C250">
            <v>-2.7390785308100001</v>
          </cell>
        </row>
        <row r="251">
          <cell r="A251">
            <v>7.4625374625400003</v>
          </cell>
          <cell r="B251">
            <v>8.5098217869699998E-14</v>
          </cell>
          <cell r="C251">
            <v>-2.7307018838400001</v>
          </cell>
        </row>
        <row r="252">
          <cell r="A252">
            <v>7.4925074925099997</v>
          </cell>
          <cell r="B252">
            <v>2.4006431194199999E-13</v>
          </cell>
          <cell r="C252">
            <v>-2.72455301331</v>
          </cell>
        </row>
        <row r="253">
          <cell r="A253">
            <v>7.52247752248</v>
          </cell>
          <cell r="B253">
            <v>6.6636659804400005E-13</v>
          </cell>
          <cell r="C253">
            <v>-2.7212876602199998</v>
          </cell>
        </row>
        <row r="254">
          <cell r="A254">
            <v>7.5524475524500003</v>
          </cell>
          <cell r="B254">
            <v>1.8200248446999999E-12</v>
          </cell>
          <cell r="C254">
            <v>-2.7211114413100002</v>
          </cell>
        </row>
        <row r="255">
          <cell r="A255">
            <v>7.5824175824199997</v>
          </cell>
          <cell r="B255">
            <v>4.8912503578300004E-12</v>
          </cell>
          <cell r="C255">
            <v>-2.7237905492199999</v>
          </cell>
        </row>
        <row r="256">
          <cell r="A256">
            <v>7.6123876123900001</v>
          </cell>
          <cell r="B256">
            <v>1.29342409874E-11</v>
          </cell>
          <cell r="C256">
            <v>-2.7287254436100001</v>
          </cell>
        </row>
        <row r="257">
          <cell r="A257">
            <v>7.6423576423600004</v>
          </cell>
          <cell r="B257">
            <v>3.3654293931299999E-11</v>
          </cell>
          <cell r="C257">
            <v>-2.73507090847</v>
          </cell>
        </row>
        <row r="258">
          <cell r="A258">
            <v>7.6723276723299998</v>
          </cell>
          <cell r="B258">
            <v>8.6162540977899999E-11</v>
          </cell>
          <cell r="C258">
            <v>-2.74187998295</v>
          </cell>
        </row>
        <row r="259">
          <cell r="A259">
            <v>7.7022977023000001</v>
          </cell>
          <cell r="B259">
            <v>2.1705759768300001E-10</v>
          </cell>
          <cell r="C259">
            <v>-2.74824742331</v>
          </cell>
        </row>
        <row r="260">
          <cell r="A260">
            <v>7.7322677322700004</v>
          </cell>
          <cell r="B260">
            <v>5.3803430309199997E-10</v>
          </cell>
          <cell r="C260">
            <v>-2.7534305838900002</v>
          </cell>
        </row>
        <row r="261">
          <cell r="A261">
            <v>7.7622377622399998</v>
          </cell>
          <cell r="B261">
            <v>1.3122706588500001E-9</v>
          </cell>
          <cell r="C261">
            <v>-2.7569312996300002</v>
          </cell>
        </row>
        <row r="262">
          <cell r="A262">
            <v>7.7922077922100002</v>
          </cell>
          <cell r="B262">
            <v>3.1493095556300001E-9</v>
          </cell>
          <cell r="C262">
            <v>-2.7585303481699999</v>
          </cell>
        </row>
        <row r="263">
          <cell r="A263">
            <v>7.8221778221799996</v>
          </cell>
          <cell r="B263">
            <v>7.4367941904999998E-9</v>
          </cell>
          <cell r="C263">
            <v>-2.7582748650200002</v>
          </cell>
        </row>
        <row r="264">
          <cell r="A264">
            <v>7.8521478521499999</v>
          </cell>
          <cell r="B264">
            <v>1.7279638561300001E-8</v>
          </cell>
          <cell r="C264">
            <v>-2.7564271092900001</v>
          </cell>
        </row>
        <row r="265">
          <cell r="A265">
            <v>7.8821178821200002</v>
          </cell>
          <cell r="B265">
            <v>3.9505905891999997E-8</v>
          </cell>
          <cell r="C265">
            <v>-2.7533888577200001</v>
          </cell>
        </row>
        <row r="266">
          <cell r="A266">
            <v>7.9120879120899996</v>
          </cell>
          <cell r="B266">
            <v>8.8872597807200004E-8</v>
          </cell>
          <cell r="C266">
            <v>-2.7496185015800001</v>
          </cell>
        </row>
        <row r="267">
          <cell r="A267">
            <v>7.9420579420599999</v>
          </cell>
          <cell r="B267">
            <v>1.9672167100699999E-7</v>
          </cell>
          <cell r="C267">
            <v>-2.7455572839200002</v>
          </cell>
        </row>
        <row r="268">
          <cell r="A268">
            <v>7.9720279720300002</v>
          </cell>
          <cell r="B268">
            <v>4.2846466691299998E-7</v>
          </cell>
          <cell r="C268">
            <v>-2.7415773310199998</v>
          </cell>
        </row>
        <row r="269">
          <cell r="A269">
            <v>8.0019980020000006</v>
          </cell>
          <cell r="B269">
            <v>9.1824020104099998E-7</v>
          </cell>
          <cell r="C269">
            <v>-2.73795807138</v>
          </cell>
        </row>
        <row r="270">
          <cell r="A270">
            <v>8.0319680319700009</v>
          </cell>
          <cell r="B270">
            <v>1.93631527076E-6</v>
          </cell>
          <cell r="C270">
            <v>-2.7348905806100001</v>
          </cell>
        </row>
        <row r="271">
          <cell r="A271">
            <v>8.0619380619399994</v>
          </cell>
          <cell r="B271">
            <v>4.0176705169199996E-6</v>
          </cell>
          <cell r="C271">
            <v>-2.7325028043900002</v>
          </cell>
        </row>
        <row r="272">
          <cell r="A272">
            <v>8.0919080919099997</v>
          </cell>
          <cell r="B272">
            <v>8.2025907700699999E-6</v>
          </cell>
          <cell r="C272">
            <v>-2.7308938561799998</v>
          </cell>
        </row>
        <row r="273">
          <cell r="A273">
            <v>8.12187812188</v>
          </cell>
          <cell r="B273">
            <v>1.64780665083E-5</v>
          </cell>
          <cell r="C273">
            <v>-2.7301636675799998</v>
          </cell>
        </row>
        <row r="274">
          <cell r="A274">
            <v>8.1518481518500003</v>
          </cell>
          <cell r="B274">
            <v>3.2571663339799997E-5</v>
          </cell>
          <cell r="C274">
            <v>-2.7304256272199998</v>
          </cell>
        </row>
        <row r="275">
          <cell r="A275">
            <v>8.1818181818200006</v>
          </cell>
          <cell r="B275">
            <v>6.3350799860399995E-5</v>
          </cell>
          <cell r="C275">
            <v>-2.7317942501900001</v>
          </cell>
        </row>
        <row r="276">
          <cell r="A276">
            <v>8.2117882117899992</v>
          </cell>
          <cell r="B276">
            <v>1.21239112172E-4</v>
          </cell>
          <cell r="C276">
            <v>-2.7343464865299998</v>
          </cell>
        </row>
        <row r="277">
          <cell r="A277">
            <v>8.2417582417599995</v>
          </cell>
          <cell r="B277">
            <v>2.28303133149E-4</v>
          </cell>
          <cell r="C277">
            <v>-2.7380625959799998</v>
          </cell>
        </row>
        <row r="278">
          <cell r="A278">
            <v>8.2717282717299998</v>
          </cell>
          <cell r="B278">
            <v>4.2301861142700001E-4</v>
          </cell>
          <cell r="C278">
            <v>-2.7427588971499999</v>
          </cell>
        </row>
        <row r="279">
          <cell r="A279">
            <v>8.3016983017000001</v>
          </cell>
          <cell r="B279">
            <v>7.7123291887399995E-4</v>
          </cell>
          <cell r="C279">
            <v>-2.74802848687</v>
          </cell>
        </row>
        <row r="280">
          <cell r="A280">
            <v>8.3316683316700004</v>
          </cell>
          <cell r="B280">
            <v>1.38353490726E-3</v>
          </cell>
          <cell r="C280">
            <v>-2.75320592421</v>
          </cell>
        </row>
        <row r="281">
          <cell r="A281">
            <v>8.3616383616400007</v>
          </cell>
          <cell r="B281">
            <v>2.4421546548499999E-3</v>
          </cell>
          <cell r="C281">
            <v>-2.7573672501800002</v>
          </cell>
        </row>
        <row r="282">
          <cell r="A282">
            <v>8.3916083916099993</v>
          </cell>
          <cell r="B282">
            <v>4.2416485821700003E-3</v>
          </cell>
          <cell r="C282">
            <v>-2.7593677917199999</v>
          </cell>
        </row>
        <row r="283">
          <cell r="A283">
            <v>8.4215784215799996</v>
          </cell>
          <cell r="B283">
            <v>7.2489430135799999E-3</v>
          </cell>
          <cell r="C283">
            <v>-2.75790813389</v>
          </cell>
        </row>
        <row r="284">
          <cell r="A284">
            <v>8.4515484515499999</v>
          </cell>
          <cell r="B284">
            <v>1.21897041738E-2</v>
          </cell>
          <cell r="C284">
            <v>-2.7516054312899998</v>
          </cell>
        </row>
        <row r="285">
          <cell r="A285">
            <v>8.4815184815200002</v>
          </cell>
          <cell r="B285">
            <v>2.0169267499400002E-2</v>
          </cell>
          <cell r="C285">
            <v>-2.7390354556099998</v>
          </cell>
        </row>
        <row r="286">
          <cell r="A286">
            <v>8.5114885114900005</v>
          </cell>
          <cell r="B286">
            <v>3.28371582006E-2</v>
          </cell>
          <cell r="C286">
            <v>-2.7187032382399998</v>
          </cell>
        </row>
        <row r="287">
          <cell r="A287">
            <v>8.5414585414600008</v>
          </cell>
          <cell r="B287">
            <v>5.2604086602300003E-2</v>
          </cell>
          <cell r="C287">
            <v>-2.6888994078400001</v>
          </cell>
        </row>
        <row r="288">
          <cell r="A288">
            <v>8.5714285714299994</v>
          </cell>
          <cell r="B288">
            <v>8.2918585009200005E-2</v>
          </cell>
          <cell r="C288">
            <v>-2.64740715242</v>
          </cell>
        </row>
        <row r="289">
          <cell r="A289">
            <v>8.6013986013999997</v>
          </cell>
          <cell r="B289">
            <v>0.12860645288</v>
          </cell>
          <cell r="C289">
            <v>-2.5910418075499999</v>
          </cell>
        </row>
        <row r="290">
          <cell r="A290">
            <v>8.63136863137</v>
          </cell>
          <cell r="B290">
            <v>0.19626918414700001</v>
          </cell>
          <cell r="C290">
            <v>-2.5150305948399998</v>
          </cell>
        </row>
        <row r="291">
          <cell r="A291">
            <v>8.6613386613400003</v>
          </cell>
          <cell r="B291">
            <v>0.29472702058900002</v>
          </cell>
          <cell r="C291">
            <v>-2.41227167621</v>
          </cell>
        </row>
        <row r="292">
          <cell r="A292">
            <v>8.6913086913100006</v>
          </cell>
          <cell r="B292">
            <v>0.43547805033999998</v>
          </cell>
          <cell r="C292">
            <v>-2.2725457042000001</v>
          </cell>
        </row>
        <row r="293">
          <cell r="A293">
            <v>8.7212787212799991</v>
          </cell>
          <cell r="B293">
            <v>0.63312733648399999</v>
          </cell>
          <cell r="C293">
            <v>-2.0817846449299999</v>
          </cell>
        </row>
        <row r="294">
          <cell r="A294">
            <v>8.7512487512499995</v>
          </cell>
          <cell r="B294">
            <v>0.90572079774600001</v>
          </cell>
          <cell r="C294">
            <v>-1.8215265521799999</v>
          </cell>
        </row>
        <row r="295">
          <cell r="A295">
            <v>8.7812187812199998</v>
          </cell>
          <cell r="B295">
            <v>1.27489992288</v>
          </cell>
          <cell r="C295">
            <v>-1.4686961281499999</v>
          </cell>
        </row>
        <row r="296">
          <cell r="A296">
            <v>8.8111888111900001</v>
          </cell>
          <cell r="B296">
            <v>1.7657789235600001</v>
          </cell>
          <cell r="C296">
            <v>-0.99584525378099997</v>
          </cell>
        </row>
        <row r="297">
          <cell r="A297">
            <v>8.8411588411600004</v>
          </cell>
          <cell r="B297">
            <v>2.4064400236200001</v>
          </cell>
          <cell r="C297">
            <v>-0.37196284248299999</v>
          </cell>
        </row>
        <row r="298">
          <cell r="A298">
            <v>8.8711288711300007</v>
          </cell>
          <cell r="B298">
            <v>3.2269499899</v>
          </cell>
          <cell r="C298">
            <v>0.43608074898600002</v>
          </cell>
        </row>
        <row r="299">
          <cell r="A299">
            <v>8.9010989010999992</v>
          </cell>
          <cell r="B299">
            <v>4.2578259761900004</v>
          </cell>
          <cell r="C299">
            <v>1.4614504800599999</v>
          </cell>
        </row>
        <row r="300">
          <cell r="A300">
            <v>8.9310689310699996</v>
          </cell>
          <cell r="B300">
            <v>5.5279239409900001</v>
          </cell>
          <cell r="C300">
            <v>2.7346930822200002</v>
          </cell>
        </row>
        <row r="301">
          <cell r="A301">
            <v>8.9610389610399999</v>
          </cell>
          <cell r="B301">
            <v>7.06178823647</v>
          </cell>
          <cell r="C301">
            <v>4.2806591598999999</v>
          </cell>
        </row>
        <row r="302">
          <cell r="A302">
            <v>8.9910089910100002</v>
          </cell>
          <cell r="B302">
            <v>8.8765826431499999</v>
          </cell>
          <cell r="C302">
            <v>6.1152201893299996</v>
          </cell>
        </row>
        <row r="303">
          <cell r="A303">
            <v>9.0209790209800005</v>
          </cell>
          <cell r="B303">
            <v>10.9788130787</v>
          </cell>
          <cell r="C303">
            <v>8.2420595264000003</v>
          </cell>
        </row>
        <row r="304">
          <cell r="A304">
            <v>9.0509490509500008</v>
          </cell>
          <cell r="B304">
            <v>13.3611383424</v>
          </cell>
          <cell r="C304">
            <v>10.649854141700001</v>
          </cell>
        </row>
        <row r="305">
          <cell r="A305">
            <v>9.0809190809199993</v>
          </cell>
          <cell r="B305">
            <v>15.9996326022</v>
          </cell>
          <cell r="C305">
            <v>13.3101720269</v>
          </cell>
        </row>
        <row r="306">
          <cell r="A306">
            <v>9.1108891108899996</v>
          </cell>
          <cell r="B306">
            <v>18.8518961758</v>
          </cell>
          <cell r="C306">
            <v>16.176384643199999</v>
          </cell>
        </row>
        <row r="307">
          <cell r="A307">
            <v>9.14085914086</v>
          </cell>
          <cell r="B307">
            <v>21.856395889600002</v>
          </cell>
          <cell r="C307">
            <v>19.183833489600001</v>
          </cell>
        </row>
        <row r="308">
          <cell r="A308">
            <v>9.1708291708300003</v>
          </cell>
          <cell r="B308">
            <v>24.933344548699999</v>
          </cell>
          <cell r="C308">
            <v>22.2513978731</v>
          </cell>
        </row>
        <row r="309">
          <cell r="A309">
            <v>9.2007992008000006</v>
          </cell>
          <cell r="B309">
            <v>27.987300462299999</v>
          </cell>
          <cell r="C309">
            <v>25.2844941677</v>
          </cell>
        </row>
        <row r="310">
          <cell r="A310">
            <v>9.2307692307700009</v>
          </cell>
          <cell r="B310">
            <v>30.911491885299998</v>
          </cell>
          <cell r="C310">
            <v>28.179405584200001</v>
          </cell>
        </row>
        <row r="311">
          <cell r="A311">
            <v>9.2607392607399994</v>
          </cell>
          <cell r="B311">
            <v>33.593666754799997</v>
          </cell>
          <cell r="C311">
            <v>30.828708516199999</v>
          </cell>
        </row>
        <row r="312">
          <cell r="A312">
            <v>9.2907092907099997</v>
          </cell>
          <cell r="B312">
            <v>35.923062128399998</v>
          </cell>
          <cell r="C312">
            <v>33.127440830499999</v>
          </cell>
        </row>
        <row r="313">
          <cell r="A313">
            <v>9.32067932068</v>
          </cell>
          <cell r="B313">
            <v>37.7979111557</v>
          </cell>
          <cell r="C313">
            <v>34.979562630899999</v>
          </cell>
        </row>
        <row r="314">
          <cell r="A314">
            <v>9.3506493506500004</v>
          </cell>
          <cell r="B314">
            <v>39.132787964099997</v>
          </cell>
          <cell r="C314">
            <v>36.304202707899996</v>
          </cell>
        </row>
        <row r="315">
          <cell r="A315">
            <v>9.3806193806200007</v>
          </cell>
          <cell r="B315">
            <v>39.865055548100003</v>
          </cell>
          <cell r="C315">
            <v>37.041172406199998</v>
          </cell>
        </row>
        <row r="316">
          <cell r="A316">
            <v>9.4105894105899992</v>
          </cell>
          <cell r="B316">
            <v>39.959740168099998</v>
          </cell>
          <cell r="C316">
            <v>37.155266808</v>
          </cell>
        </row>
        <row r="317">
          <cell r="A317">
            <v>9.4405594405599995</v>
          </cell>
          <cell r="B317">
            <v>39.412305007500002</v>
          </cell>
          <cell r="C317">
            <v>36.638959623799998</v>
          </cell>
        </row>
        <row r="318">
          <cell r="A318">
            <v>9.4705294705299998</v>
          </cell>
          <cell r="B318">
            <v>38.249018251400003</v>
          </cell>
          <cell r="C318">
            <v>35.513226417799999</v>
          </cell>
        </row>
        <row r="319">
          <cell r="A319">
            <v>9.5004995005000001</v>
          </cell>
          <cell r="B319">
            <v>36.524876382999999</v>
          </cell>
          <cell r="C319">
            <v>33.826389430200003</v>
          </cell>
        </row>
        <row r="320">
          <cell r="A320">
            <v>9.5304695304700004</v>
          </cell>
          <cell r="B320">
            <v>34.319314989200002</v>
          </cell>
          <cell r="C320">
            <v>31.651051266700001</v>
          </cell>
        </row>
        <row r="321">
          <cell r="A321">
            <v>9.5604395604400008</v>
          </cell>
          <cell r="B321">
            <v>31.730178390199999</v>
          </cell>
          <cell r="C321">
            <v>29.0793568733</v>
          </cell>
        </row>
        <row r="322">
          <cell r="A322">
            <v>9.5904095904099993</v>
          </cell>
          <cell r="B322">
            <v>28.866593207699999</v>
          </cell>
          <cell r="C322">
            <v>26.2169759276</v>
          </cell>
        </row>
        <row r="323">
          <cell r="A323">
            <v>9.6203796203799996</v>
          </cell>
          <cell r="B323">
            <v>25.841477873399999</v>
          </cell>
          <cell r="C323">
            <v>23.176315023499999</v>
          </cell>
        </row>
        <row r="324">
          <cell r="A324">
            <v>9.6503496503499999</v>
          </cell>
          <cell r="B324">
            <v>22.764412648299999</v>
          </cell>
          <cell r="C324">
            <v>20.0695381357</v>
          </cell>
        </row>
        <row r="325">
          <cell r="A325">
            <v>9.6803196803200002</v>
          </cell>
          <cell r="B325">
            <v>19.735500323299998</v>
          </cell>
          <cell r="C325">
            <v>17.0019869793</v>
          </cell>
        </row>
        <row r="326">
          <cell r="A326">
            <v>9.7102897102900005</v>
          </cell>
          <cell r="B326">
            <v>16.840686240499998</v>
          </cell>
          <cell r="C326">
            <v>14.066547978299999</v>
          </cell>
        </row>
        <row r="327">
          <cell r="A327">
            <v>9.7402597402600009</v>
          </cell>
          <cell r="B327">
            <v>14.148805577899999</v>
          </cell>
          <cell r="C327">
            <v>11.339413716599999</v>
          </cell>
        </row>
        <row r="328">
          <cell r="A328">
            <v>9.7702297702299994</v>
          </cell>
          <cell r="B328">
            <v>11.7104166218</v>
          </cell>
          <cell r="C328">
            <v>8.8775438233599999</v>
          </cell>
        </row>
        <row r="329">
          <cell r="A329">
            <v>9.8001998001999997</v>
          </cell>
          <cell r="B329">
            <v>9.5582890328799994</v>
          </cell>
          <cell r="C329">
            <v>6.7179579303499999</v>
          </cell>
        </row>
        <row r="330">
          <cell r="A330">
            <v>9.83016983017</v>
          </cell>
          <cell r="B330">
            <v>7.7092670164300001</v>
          </cell>
          <cell r="C330">
            <v>4.87880953167</v>
          </cell>
        </row>
        <row r="331">
          <cell r="A331">
            <v>9.8601398601400003</v>
          </cell>
          <cell r="B331">
            <v>6.1671307223699996</v>
          </cell>
          <cell r="C331">
            <v>3.3620135262600002</v>
          </cell>
        </row>
        <row r="332">
          <cell r="A332">
            <v>9.8901098901100006</v>
          </cell>
          <cell r="B332">
            <v>4.9260373567500002</v>
          </cell>
          <cell r="C332">
            <v>2.1570503937600001</v>
          </cell>
        </row>
        <row r="333">
          <cell r="A333">
            <v>9.9200799200799992</v>
          </cell>
          <cell r="B333">
            <v>3.9741304604000001</v>
          </cell>
          <cell r="C333">
            <v>1.24546201472</v>
          </cell>
        </row>
        <row r="334">
          <cell r="A334">
            <v>9.9500499500499995</v>
          </cell>
          <cell r="B334">
            <v>3.29695020591</v>
          </cell>
          <cell r="C334">
            <v>0.60549924123200005</v>
          </cell>
        </row>
        <row r="335">
          <cell r="A335">
            <v>9.9800199800199998</v>
          </cell>
          <cell r="B335">
            <v>2.8803457749099999</v>
          </cell>
          <cell r="C335">
            <v>0.21638484749199999</v>
          </cell>
        </row>
        <row r="336">
          <cell r="A336">
            <v>10.009990009999999</v>
          </cell>
          <cell r="B336">
            <v>2.7126700803900001</v>
          </cell>
          <cell r="C336">
            <v>6.1716491259E-2</v>
          </cell>
        </row>
        <row r="337">
          <cell r="A337">
            <v>10.03996004</v>
          </cell>
          <cell r="B337">
            <v>2.7861174764599999</v>
          </cell>
          <cell r="C337">
            <v>0.131645621278</v>
          </cell>
        </row>
        <row r="338">
          <cell r="A338">
            <v>10.0699300699</v>
          </cell>
          <cell r="B338">
            <v>3.0971408979000001</v>
          </cell>
          <cell r="C338">
            <v>0.423617282722</v>
          </cell>
        </row>
        <row r="339">
          <cell r="A339">
            <v>10.099900099899999</v>
          </cell>
          <cell r="B339">
            <v>3.6459542784300001</v>
          </cell>
          <cell r="C339">
            <v>0.94162590913099997</v>
          </cell>
        </row>
        <row r="340">
          <cell r="A340">
            <v>10.1298701299</v>
          </cell>
          <cell r="B340">
            <v>4.4351900892699998</v>
          </cell>
          <cell r="C340">
            <v>1.69411470197</v>
          </cell>
        </row>
        <row r="341">
          <cell r="A341">
            <v>10.1598401598</v>
          </cell>
          <cell r="B341">
            <v>5.46784243871</v>
          </cell>
          <cell r="C341">
            <v>2.6908022733200001</v>
          </cell>
        </row>
        <row r="342">
          <cell r="A342">
            <v>10.189810189799999</v>
          </cell>
          <cell r="B342">
            <v>6.7446845458600002</v>
          </cell>
          <cell r="C342">
            <v>3.93884305008</v>
          </cell>
        </row>
        <row r="343">
          <cell r="A343">
            <v>10.219780219800001</v>
          </cell>
          <cell r="B343">
            <v>8.2614043276300002</v>
          </cell>
          <cell r="C343">
            <v>5.4388045262400002</v>
          </cell>
        </row>
        <row r="344">
          <cell r="A344">
            <v>10.2497502498</v>
          </cell>
          <cell r="B344">
            <v>10.005748925700001</v>
          </cell>
          <cell r="C344">
            <v>7.1809670311399998</v>
          </cell>
        </row>
        <row r="345">
          <cell r="A345">
            <v>10.279720279699999</v>
          </cell>
          <cell r="B345">
            <v>11.9550009181</v>
          </cell>
          <cell r="C345">
            <v>9.1424184816499992</v>
          </cell>
        </row>
        <row r="346">
          <cell r="A346">
            <v>10.309690309700001</v>
          </cell>
          <cell r="B346">
            <v>14.0741166822</v>
          </cell>
          <cell r="C346">
            <v>11.2853319288</v>
          </cell>
        </row>
        <row r="347">
          <cell r="A347">
            <v>10.3396603397</v>
          </cell>
          <cell r="B347">
            <v>16.31483227</v>
          </cell>
          <cell r="C347">
            <v>13.5566874466</v>
          </cell>
        </row>
        <row r="348">
          <cell r="A348">
            <v>10.369630369599999</v>
          </cell>
          <cell r="B348">
            <v>18.6159784683</v>
          </cell>
          <cell r="C348">
            <v>15.889546235299999</v>
          </cell>
        </row>
        <row r="349">
          <cell r="A349">
            <v>10.399600399600001</v>
          </cell>
          <cell r="B349">
            <v>20.905143904500001</v>
          </cell>
          <cell r="C349">
            <v>18.205820627800001</v>
          </cell>
        </row>
        <row r="350">
          <cell r="A350">
            <v>10.4295704296</v>
          </cell>
          <cell r="B350">
            <v>23.101689381300002</v>
          </cell>
          <cell r="C350">
            <v>20.420326680300001</v>
          </cell>
        </row>
        <row r="351">
          <cell r="A351">
            <v>10.459540459499999</v>
          </cell>
          <cell r="B351">
            <v>25.120961440399999</v>
          </cell>
          <cell r="C351">
            <v>22.445772751500002</v>
          </cell>
        </row>
        <row r="352">
          <cell r="A352">
            <v>10.489510489500001</v>
          </cell>
          <cell r="B352">
            <v>26.879397735000001</v>
          </cell>
          <cell r="C352">
            <v>24.198241512900001</v>
          </cell>
        </row>
        <row r="353">
          <cell r="A353">
            <v>10.5194805195</v>
          </cell>
          <cell r="B353">
            <v>28.300083583700001</v>
          </cell>
          <cell r="C353">
            <v>25.602673465900001</v>
          </cell>
        </row>
        <row r="354">
          <cell r="A354">
            <v>10.549450549499999</v>
          </cell>
          <cell r="B354">
            <v>29.318229978400002</v>
          </cell>
          <cell r="C354">
            <v>26.597861299200002</v>
          </cell>
        </row>
        <row r="355">
          <cell r="A355">
            <v>10.579420579400001</v>
          </cell>
          <cell r="B355">
            <v>29.886015477699999</v>
          </cell>
          <cell r="C355">
            <v>27.140514834699999</v>
          </cell>
        </row>
        <row r="356">
          <cell r="A356">
            <v>10.6093906094</v>
          </cell>
          <cell r="B356">
            <v>29.976276654500001</v>
          </cell>
          <cell r="C356">
            <v>27.208049251999999</v>
          </cell>
        </row>
        <row r="357">
          <cell r="A357">
            <v>10.6393606394</v>
          </cell>
          <cell r="B357">
            <v>29.584642218999999</v>
          </cell>
          <cell r="C357">
            <v>26.799873847899999</v>
          </cell>
        </row>
        <row r="358">
          <cell r="A358">
            <v>10.669330669300001</v>
          </cell>
          <cell r="B358">
            <v>28.7298717183</v>
          </cell>
          <cell r="C358">
            <v>25.937100941400001</v>
          </cell>
        </row>
        <row r="359">
          <cell r="A359">
            <v>10.6993006993</v>
          </cell>
          <cell r="B359">
            <v>27.452358633500001</v>
          </cell>
          <cell r="C359">
            <v>24.660739543399998</v>
          </cell>
        </row>
        <row r="360">
          <cell r="A360">
            <v>10.7292707293</v>
          </cell>
          <cell r="B360">
            <v>25.810961883000001</v>
          </cell>
          <cell r="C360">
            <v>23.0285712861</v>
          </cell>
        </row>
        <row r="361">
          <cell r="A361">
            <v>10.759240759200001</v>
          </cell>
          <cell r="B361">
            <v>23.878510391199999</v>
          </cell>
          <cell r="C361">
            <v>21.111014048099999</v>
          </cell>
        </row>
        <row r="362">
          <cell r="A362">
            <v>10.7892107892</v>
          </cell>
          <cell r="B362">
            <v>21.736457708900002</v>
          </cell>
          <cell r="C362">
            <v>18.986352134800001</v>
          </cell>
        </row>
        <row r="363">
          <cell r="A363">
            <v>10.8191808192</v>
          </cell>
          <cell r="B363">
            <v>19.469231074300001</v>
          </cell>
          <cell r="C363">
            <v>16.735745329499998</v>
          </cell>
        </row>
        <row r="364">
          <cell r="A364">
            <v>10.849150849200001</v>
          </cell>
          <cell r="B364">
            <v>17.1588158522</v>
          </cell>
          <cell r="C364">
            <v>14.4384216435</v>
          </cell>
        </row>
        <row r="365">
          <cell r="A365">
            <v>10.8791208791</v>
          </cell>
          <cell r="B365">
            <v>14.8800472197</v>
          </cell>
          <cell r="C365">
            <v>12.167413524700001</v>
          </cell>
        </row>
        <row r="366">
          <cell r="A366">
            <v>10.9090909091</v>
          </cell>
          <cell r="B366">
            <v>12.6969610175</v>
          </cell>
          <cell r="C366">
            <v>9.9861217147700003</v>
          </cell>
        </row>
        <row r="367">
          <cell r="A367">
            <v>10.939060939100001</v>
          </cell>
          <cell r="B367">
            <v>10.6604059557</v>
          </cell>
          <cell r="C367">
            <v>7.9458946595400004</v>
          </cell>
        </row>
        <row r="368">
          <cell r="A368">
            <v>10.969030969</v>
          </cell>
          <cell r="B368">
            <v>8.8069631690799994</v>
          </cell>
          <cell r="C368">
            <v>6.0847056413200002</v>
          </cell>
        </row>
        <row r="369">
          <cell r="A369">
            <v>10.999000999</v>
          </cell>
          <cell r="B369">
            <v>7.1590780405499999</v>
          </cell>
          <cell r="C369">
            <v>4.4269060091799997</v>
          </cell>
        </row>
        <row r="370">
          <cell r="A370">
            <v>11.028971028999999</v>
          </cell>
          <cell r="B370">
            <v>5.7261997379</v>
          </cell>
          <cell r="C370">
            <v>2.9839413208700001</v>
          </cell>
        </row>
        <row r="371">
          <cell r="A371">
            <v>11.0589410589</v>
          </cell>
          <cell r="B371">
            <v>4.5066555786300002</v>
          </cell>
          <cell r="C371">
            <v>1.7558459977500001</v>
          </cell>
        </row>
        <row r="372">
          <cell r="A372">
            <v>11.0889110889</v>
          </cell>
          <cell r="B372">
            <v>3.4899622027600001</v>
          </cell>
          <cell r="C372">
            <v>0.73328646678200005</v>
          </cell>
        </row>
        <row r="373">
          <cell r="A373">
            <v>11.118881118899999</v>
          </cell>
          <cell r="B373">
            <v>2.6592891278900002</v>
          </cell>
          <cell r="C373">
            <v>-0.10009527176999999</v>
          </cell>
        </row>
        <row r="374">
          <cell r="A374">
            <v>11.1488511489</v>
          </cell>
          <cell r="B374">
            <v>1.9938334237899999</v>
          </cell>
          <cell r="C374">
            <v>-0.76527732099500001</v>
          </cell>
        </row>
        <row r="375">
          <cell r="A375">
            <v>11.1788211788</v>
          </cell>
          <cell r="B375">
            <v>1.4709254613</v>
          </cell>
          <cell r="C375">
            <v>-1.2856015856</v>
          </cell>
        </row>
        <row r="376">
          <cell r="A376">
            <v>11.208791208799999</v>
          </cell>
          <cell r="B376">
            <v>1.0677533397300001</v>
          </cell>
          <cell r="C376">
            <v>-1.6848268521100001</v>
          </cell>
        </row>
        <row r="377">
          <cell r="A377">
            <v>11.2387612388</v>
          </cell>
          <cell r="B377">
            <v>0.76265775535699998</v>
          </cell>
          <cell r="C377">
            <v>-1.9855958243</v>
          </cell>
        </row>
        <row r="378">
          <cell r="A378">
            <v>11.2687312687</v>
          </cell>
          <cell r="B378">
            <v>0.53600263260500003</v>
          </cell>
          <cell r="C378">
            <v>-2.2083619131000001</v>
          </cell>
        </row>
        <row r="379">
          <cell r="A379">
            <v>11.298701298699999</v>
          </cell>
          <cell r="B379">
            <v>0.37066589984699999</v>
          </cell>
          <cell r="C379">
            <v>-2.3707675508700001</v>
          </cell>
        </row>
        <row r="380">
          <cell r="A380">
            <v>11.3286713287</v>
          </cell>
          <cell r="B380">
            <v>0.25221843398799998</v>
          </cell>
          <cell r="C380">
            <v>-2.4874218689999998</v>
          </cell>
        </row>
        <row r="381">
          <cell r="A381">
            <v>11.3586413586</v>
          </cell>
          <cell r="B381">
            <v>0.16886883026300001</v>
          </cell>
          <cell r="C381">
            <v>-2.56999523596</v>
          </cell>
        </row>
        <row r="382">
          <cell r="A382">
            <v>11.388611388599999</v>
          </cell>
          <cell r="B382">
            <v>0.11125016013</v>
          </cell>
          <cell r="C382">
            <v>-2.6275328150799999</v>
          </cell>
        </row>
        <row r="383">
          <cell r="A383">
            <v>11.418581418600001</v>
          </cell>
          <cell r="B383">
            <v>7.2115774806899999E-2</v>
          </cell>
          <cell r="C383">
            <v>-2.6668883732899999</v>
          </cell>
        </row>
        <row r="384">
          <cell r="A384">
            <v>11.4485514486</v>
          </cell>
          <cell r="B384">
            <v>4.5997940010000002E-2</v>
          </cell>
          <cell r="C384">
            <v>-2.69319076274</v>
          </cell>
        </row>
        <row r="385">
          <cell r="A385">
            <v>11.478521478499999</v>
          </cell>
          <cell r="B385">
            <v>2.8868549981699999E-2</v>
          </cell>
          <cell r="C385">
            <v>-2.7102753125799999</v>
          </cell>
        </row>
        <row r="386">
          <cell r="A386">
            <v>11.508491508500001</v>
          </cell>
          <cell r="B386">
            <v>1.7827483290500001E-2</v>
          </cell>
          <cell r="C386">
            <v>-2.7210367093199999</v>
          </cell>
        </row>
        <row r="387">
          <cell r="A387">
            <v>11.5384615385</v>
          </cell>
          <cell r="B387">
            <v>1.0832621903900001E-2</v>
          </cell>
          <cell r="C387">
            <v>-2.7276847179499999</v>
          </cell>
        </row>
        <row r="388">
          <cell r="A388">
            <v>11.568431568399999</v>
          </cell>
          <cell r="B388">
            <v>6.4767272970300003E-3</v>
          </cell>
          <cell r="C388">
            <v>-2.73190576495</v>
          </cell>
        </row>
        <row r="389">
          <cell r="A389">
            <v>11.598401598400001</v>
          </cell>
          <cell r="B389">
            <v>3.8102732107499998E-3</v>
          </cell>
          <cell r="C389">
            <v>-2.7349493926999999</v>
          </cell>
        </row>
        <row r="390">
          <cell r="A390">
            <v>11.6283716284</v>
          </cell>
          <cell r="B390">
            <v>2.2056424043E-3</v>
          </cell>
          <cell r="C390">
            <v>-2.7376675331200002</v>
          </cell>
        </row>
        <row r="391">
          <cell r="A391">
            <v>11.658341658299999</v>
          </cell>
          <cell r="B391">
            <v>1.2562977079899999E-3</v>
          </cell>
          <cell r="C391">
            <v>-2.74053631058</v>
          </cell>
        </row>
        <row r="392">
          <cell r="A392">
            <v>11.688311688300001</v>
          </cell>
          <cell r="B392">
            <v>7.0409054390099997E-4</v>
          </cell>
          <cell r="C392">
            <v>-2.7436856552200002</v>
          </cell>
        </row>
        <row r="393">
          <cell r="A393">
            <v>11.7182817183</v>
          </cell>
          <cell r="B393">
            <v>3.8827813540400001E-4</v>
          </cell>
          <cell r="C393">
            <v>-2.74695320466</v>
          </cell>
        </row>
        <row r="394">
          <cell r="A394">
            <v>11.7482517483</v>
          </cell>
          <cell r="B394">
            <v>2.10686077941E-4</v>
          </cell>
          <cell r="C394">
            <v>-2.7499680657000001</v>
          </cell>
        </row>
        <row r="395">
          <cell r="A395">
            <v>11.778221778200001</v>
          </cell>
          <cell r="B395">
            <v>1.12488265725E-4</v>
          </cell>
          <cell r="C395">
            <v>-2.7522593284400001</v>
          </cell>
        </row>
        <row r="396">
          <cell r="A396">
            <v>11.8081918082</v>
          </cell>
          <cell r="B396">
            <v>5.9095863545399998E-5</v>
          </cell>
          <cell r="C396">
            <v>-2.7533757836300001</v>
          </cell>
        </row>
        <row r="397">
          <cell r="A397">
            <v>11.8381618382</v>
          </cell>
          <cell r="B397">
            <v>3.0548185893599999E-5</v>
          </cell>
          <cell r="C397">
            <v>-2.7529984984300002</v>
          </cell>
        </row>
        <row r="398">
          <cell r="A398">
            <v>11.868131868100001</v>
          </cell>
          <cell r="B398">
            <v>1.55378972686E-5</v>
          </cell>
          <cell r="C398">
            <v>-2.7510273874700002</v>
          </cell>
        </row>
        <row r="399">
          <cell r="A399">
            <v>11.8981018981</v>
          </cell>
          <cell r="B399">
            <v>7.7763812803599996E-6</v>
          </cell>
          <cell r="C399">
            <v>-2.7476264967500001</v>
          </cell>
        </row>
        <row r="400">
          <cell r="A400">
            <v>11.9280719281</v>
          </cell>
          <cell r="B400">
            <v>3.8294934058500001E-6</v>
          </cell>
          <cell r="C400">
            <v>-2.7432195052699999</v>
          </cell>
        </row>
        <row r="401">
          <cell r="A401">
            <v>11.958041958000001</v>
          </cell>
          <cell r="B401">
            <v>1.8555966738599999E-6</v>
          </cell>
          <cell r="C401">
            <v>-2.7384355334800001</v>
          </cell>
        </row>
        <row r="402">
          <cell r="A402">
            <v>11.988011988</v>
          </cell>
          <cell r="B402">
            <v>8.8471690176600004E-7</v>
          </cell>
          <cell r="C402">
            <v>-2.7340140777399999</v>
          </cell>
        </row>
        <row r="403">
          <cell r="A403">
            <v>12.017982018</v>
          </cell>
          <cell r="B403">
            <v>4.15052985808E-7</v>
          </cell>
          <cell r="C403">
            <v>-2.73068515787</v>
          </cell>
        </row>
        <row r="404">
          <cell r="A404">
            <v>12.047952048000001</v>
          </cell>
          <cell r="B404">
            <v>1.9159370691599999E-7</v>
          </cell>
          <cell r="C404">
            <v>-2.72904527735</v>
          </cell>
        </row>
        <row r="405">
          <cell r="A405">
            <v>12.0779220779</v>
          </cell>
          <cell r="B405">
            <v>8.7023674551899994E-8</v>
          </cell>
          <cell r="C405">
            <v>-2.7294507750600001</v>
          </cell>
        </row>
        <row r="406">
          <cell r="A406">
            <v>12.1078921079</v>
          </cell>
          <cell r="B406">
            <v>3.8893056448299997E-8</v>
          </cell>
          <cell r="C406">
            <v>-2.7319474401799999</v>
          </cell>
        </row>
        <row r="407">
          <cell r="A407">
            <v>12.137862137899999</v>
          </cell>
          <cell r="B407">
            <v>1.7103508586799998E-8</v>
          </cell>
          <cell r="C407">
            <v>-2.7362493447</v>
          </cell>
        </row>
        <row r="408">
          <cell r="A408">
            <v>12.1678321678</v>
          </cell>
          <cell r="B408">
            <v>7.4007686038700003E-9</v>
          </cell>
          <cell r="C408">
            <v>-2.7417717285899998</v>
          </cell>
        </row>
        <row r="409">
          <cell r="A409">
            <v>12.1978021978</v>
          </cell>
          <cell r="B409">
            <v>3.1509892428800001E-9</v>
          </cell>
          <cell r="C409">
            <v>-2.7477138110800001</v>
          </cell>
        </row>
        <row r="410">
          <cell r="A410">
            <v>12.227772227799999</v>
          </cell>
          <cell r="B410">
            <v>1.3200655428600001E-9</v>
          </cell>
          <cell r="C410">
            <v>-2.7531790809799999</v>
          </cell>
        </row>
        <row r="411">
          <cell r="A411">
            <v>12.2577422577</v>
          </cell>
          <cell r="B411">
            <v>5.4415490581099999E-10</v>
          </cell>
          <cell r="C411">
            <v>-2.75731429997</v>
          </cell>
        </row>
        <row r="412">
          <cell r="A412">
            <v>12.2877122877</v>
          </cell>
          <cell r="B412">
            <v>2.2071308557499999E-10</v>
          </cell>
          <cell r="C412">
            <v>-2.7594451607199999</v>
          </cell>
        </row>
        <row r="413">
          <cell r="A413">
            <v>12.317682317699999</v>
          </cell>
          <cell r="B413">
            <v>8.8087055919499994E-11</v>
          </cell>
          <cell r="C413">
            <v>-2.7591868016199999</v>
          </cell>
        </row>
        <row r="414">
          <cell r="A414">
            <v>12.3476523477</v>
          </cell>
          <cell r="B414">
            <v>3.4591913583799997E-11</v>
          </cell>
          <cell r="C414">
            <v>-2.7565111468599999</v>
          </cell>
        </row>
        <row r="415">
          <cell r="A415">
            <v>12.3776223776</v>
          </cell>
          <cell r="B415">
            <v>1.33664340236E-11</v>
          </cell>
          <cell r="C415">
            <v>-2.7517597083899998</v>
          </cell>
        </row>
        <row r="416">
          <cell r="A416">
            <v>12.407592407599999</v>
          </cell>
          <cell r="B416">
            <v>5.0820040900999998E-12</v>
          </cell>
          <cell r="C416">
            <v>-2.7455989944499999</v>
          </cell>
        </row>
        <row r="417">
          <cell r="A417">
            <v>12.4375624376</v>
          </cell>
          <cell r="B417">
            <v>1.90122248062E-12</v>
          </cell>
          <cell r="C417">
            <v>-2.73892467241</v>
          </cell>
        </row>
        <row r="418">
          <cell r="A418">
            <v>12.4675324675</v>
          </cell>
          <cell r="B418">
            <v>6.9985706475199995E-13</v>
          </cell>
          <cell r="C418">
            <v>-2.7327287152699999</v>
          </cell>
        </row>
        <row r="419">
          <cell r="A419">
            <v>12.497502497499999</v>
          </cell>
          <cell r="B419">
            <v>2.5349198985300002E-13</v>
          </cell>
          <cell r="C419">
            <v>-2.7279496565999999</v>
          </cell>
        </row>
        <row r="420">
          <cell r="A420">
            <v>12.527472527500001</v>
          </cell>
          <cell r="B420">
            <v>9.0343645192700004E-14</v>
          </cell>
          <cell r="C420">
            <v>-2.7253288682300001</v>
          </cell>
        </row>
        <row r="421">
          <cell r="A421">
            <v>12.5574425574</v>
          </cell>
          <cell r="B421">
            <v>3.1681771545700003E-14</v>
          </cell>
          <cell r="C421">
            <v>-2.7252950250299999</v>
          </cell>
        </row>
        <row r="422">
          <cell r="A422">
            <v>12.587412587399999</v>
          </cell>
          <cell r="B422">
            <v>1.09320041001E-14</v>
          </cell>
          <cell r="C422">
            <v>-2.7278947465400001</v>
          </cell>
        </row>
        <row r="423">
          <cell r="A423">
            <v>12.617382617400001</v>
          </cell>
          <cell r="B423">
            <v>3.7116634756500003E-15</v>
          </cell>
          <cell r="C423">
            <v>-2.7327804478700002</v>
          </cell>
        </row>
        <row r="424">
          <cell r="A424">
            <v>12.6473526474</v>
          </cell>
          <cell r="B424">
            <v>1.23998342548E-15</v>
          </cell>
          <cell r="C424">
            <v>-2.7392577595500001</v>
          </cell>
        </row>
        <row r="425">
          <cell r="A425">
            <v>12.677322677299999</v>
          </cell>
          <cell r="B425">
            <v>4.0760701189500002E-16</v>
          </cell>
          <cell r="C425">
            <v>-2.7463858143</v>
          </cell>
        </row>
        <row r="426">
          <cell r="A426">
            <v>12.707292707300001</v>
          </cell>
          <cell r="B426">
            <v>1.3183960467999999E-16</v>
          </cell>
          <cell r="C426">
            <v>-2.75311563038</v>
          </cell>
        </row>
        <row r="427">
          <cell r="A427">
            <v>12.7372627373</v>
          </cell>
          <cell r="B427">
            <v>4.1959337003699998E-17</v>
          </cell>
          <cell r="C427">
            <v>-2.7584459737599998</v>
          </cell>
        </row>
        <row r="428">
          <cell r="A428">
            <v>12.767232767199999</v>
          </cell>
          <cell r="B428">
            <v>1.31398322846E-17</v>
          </cell>
          <cell r="C428">
            <v>-2.7615733416200001</v>
          </cell>
        </row>
        <row r="429">
          <cell r="A429">
            <v>12.797202797200001</v>
          </cell>
          <cell r="B429">
            <v>4.04882966289E-18</v>
          </cell>
          <cell r="C429">
            <v>-2.76201349309</v>
          </cell>
        </row>
        <row r="430">
          <cell r="A430">
            <v>12.8271728272</v>
          </cell>
          <cell r="B430">
            <v>1.22757396646E-18</v>
          </cell>
          <cell r="C430">
            <v>-2.7596761400399998</v>
          </cell>
        </row>
        <row r="431">
          <cell r="A431">
            <v>12.857142857099999</v>
          </cell>
          <cell r="B431">
            <v>3.6622190100299999E-19</v>
          </cell>
          <cell r="C431">
            <v>-2.7548813716999998</v>
          </cell>
        </row>
        <row r="432">
          <cell r="A432">
            <v>12.887112887100001</v>
          </cell>
          <cell r="B432">
            <v>1.07502715634E-19</v>
          </cell>
          <cell r="C432">
            <v>-2.7483150733700001</v>
          </cell>
        </row>
        <row r="433">
          <cell r="A433">
            <v>12.9170829171</v>
          </cell>
          <cell r="B433">
            <v>3.1050817384E-20</v>
          </cell>
          <cell r="C433">
            <v>-2.7409297102500001</v>
          </cell>
        </row>
        <row r="434">
          <cell r="A434">
            <v>12.9470529471</v>
          </cell>
          <cell r="B434">
            <v>8.8248050163200004E-21</v>
          </cell>
          <cell r="C434">
            <v>-2.7338050172099999</v>
          </cell>
        </row>
        <row r="435">
          <cell r="A435">
            <v>12.977022977000001</v>
          </cell>
          <cell r="B435">
            <v>2.4678324996499999E-21</v>
          </cell>
          <cell r="C435">
            <v>-2.72798914476</v>
          </cell>
        </row>
        <row r="436">
          <cell r="A436">
            <v>13.006993007</v>
          </cell>
          <cell r="B436">
            <v>6.7905463762199999E-22</v>
          </cell>
          <cell r="C436">
            <v>-2.7243437656</v>
          </cell>
        </row>
        <row r="437">
          <cell r="A437">
            <v>13.036963037</v>
          </cell>
          <cell r="B437">
            <v>1.8385364284999999E-22</v>
          </cell>
          <cell r="C437">
            <v>-2.7234161067399998</v>
          </cell>
        </row>
        <row r="438">
          <cell r="A438">
            <v>13.066933066900001</v>
          </cell>
          <cell r="B438">
            <v>4.8979938845799998E-23</v>
          </cell>
          <cell r="C438">
            <v>-2.7253569225500001</v>
          </cell>
        </row>
        <row r="439">
          <cell r="A439">
            <v>13.0969030969</v>
          </cell>
          <cell r="B439">
            <v>1.2839340520400001E-23</v>
          </cell>
          <cell r="C439">
            <v>-2.7298966529699999</v>
          </cell>
        </row>
        <row r="440">
          <cell r="A440">
            <v>13.1268731269</v>
          </cell>
          <cell r="B440">
            <v>3.3116594881799999E-24</v>
          </cell>
          <cell r="C440">
            <v>-2.7363834249800001</v>
          </cell>
        </row>
        <row r="441">
          <cell r="A441">
            <v>13.156843156800001</v>
          </cell>
          <cell r="B441">
            <v>8.4047947641000003E-25</v>
          </cell>
          <cell r="C441">
            <v>-2.7438774267200001</v>
          </cell>
        </row>
        <row r="442">
          <cell r="A442">
            <v>13.1868131868</v>
          </cell>
          <cell r="B442">
            <v>2.0988772004199998E-25</v>
          </cell>
          <cell r="C442">
            <v>-2.7512878627499999</v>
          </cell>
        </row>
        <row r="443">
          <cell r="A443">
            <v>13.2167832168</v>
          </cell>
          <cell r="B443">
            <v>5.1573359982299998E-26</v>
          </cell>
          <cell r="C443">
            <v>-2.7575324133699999</v>
          </cell>
        </row>
        <row r="444">
          <cell r="A444">
            <v>13.246753246800001</v>
          </cell>
          <cell r="B444">
            <v>1.24693065628E-26</v>
          </cell>
          <cell r="C444">
            <v>-2.76169579476</v>
          </cell>
        </row>
        <row r="445">
          <cell r="A445">
            <v>13.2767232767</v>
          </cell>
          <cell r="B445">
            <v>2.9664542700199998E-27</v>
          </cell>
          <cell r="C445">
            <v>-2.76316413711</v>
          </cell>
        </row>
        <row r="446">
          <cell r="A446">
            <v>13.3066933067</v>
          </cell>
          <cell r="B446">
            <v>6.9440284680399996E-28</v>
          </cell>
          <cell r="C446">
            <v>-2.7617154408000002</v>
          </cell>
        </row>
        <row r="447">
          <cell r="A447">
            <v>13.336663336699999</v>
          </cell>
          <cell r="B447">
            <v>1.59942473082E-28</v>
          </cell>
          <cell r="C447">
            <v>-2.7575528120300001</v>
          </cell>
        </row>
        <row r="448">
          <cell r="A448">
            <v>13.3666333666</v>
          </cell>
          <cell r="B448">
            <v>3.6248880684700001E-29</v>
          </cell>
          <cell r="C448">
            <v>-2.75127556755</v>
          </cell>
        </row>
        <row r="449">
          <cell r="A449">
            <v>13.3966033966</v>
          </cell>
          <cell r="B449">
            <v>8.0835824794499994E-30</v>
          </cell>
          <cell r="C449">
            <v>-2.7437923998999998</v>
          </cell>
        </row>
        <row r="450">
          <cell r="A450">
            <v>13.426573426599999</v>
          </cell>
          <cell r="B450">
            <v>1.7737468067099999E-30</v>
          </cell>
          <cell r="C450">
            <v>-2.7361892746100001</v>
          </cell>
        </row>
        <row r="451">
          <cell r="A451">
            <v>13.4565434565</v>
          </cell>
          <cell r="B451">
            <v>3.8296391896099999E-31</v>
          </cell>
          <cell r="C451">
            <v>-2.7295713478099999</v>
          </cell>
        </row>
        <row r="452">
          <cell r="A452">
            <v>13.4865134865</v>
          </cell>
          <cell r="B452">
            <v>8.1358432070199996E-32</v>
          </cell>
          <cell r="C452">
            <v>-2.72490198161</v>
          </cell>
        </row>
        <row r="453">
          <cell r="A453">
            <v>13.516483516499999</v>
          </cell>
          <cell r="B453">
            <v>1.70069236247E-32</v>
          </cell>
          <cell r="C453">
            <v>-2.72286234693</v>
          </cell>
        </row>
        <row r="454">
          <cell r="A454">
            <v>13.5464535465</v>
          </cell>
          <cell r="B454">
            <v>3.49806142959E-33</v>
          </cell>
          <cell r="C454">
            <v>-2.72375208395</v>
          </cell>
        </row>
        <row r="455">
          <cell r="A455">
            <v>13.5764235764</v>
          </cell>
          <cell r="B455">
            <v>7.0795814367100001E-34</v>
          </cell>
          <cell r="C455">
            <v>-2.7274454883599999</v>
          </cell>
        </row>
        <row r="456">
          <cell r="A456">
            <v>13.606393606399999</v>
          </cell>
          <cell r="B456">
            <v>1.4098282583500001E-34</v>
          </cell>
          <cell r="C456">
            <v>-2.7334095864500001</v>
          </cell>
        </row>
        <row r="457">
          <cell r="A457">
            <v>13.6363636364</v>
          </cell>
          <cell r="B457">
            <v>2.7625065734499999E-35</v>
          </cell>
          <cell r="C457">
            <v>-2.7407814418299998</v>
          </cell>
        </row>
        <row r="458">
          <cell r="A458">
            <v>13.6663336663</v>
          </cell>
          <cell r="B458">
            <v>5.3262176377699999E-36</v>
          </cell>
          <cell r="C458">
            <v>-2.7484934163400001</v>
          </cell>
        </row>
        <row r="459">
          <cell r="A459">
            <v>13.696303696299999</v>
          </cell>
          <cell r="B459">
            <v>1.0104456910199999E-36</v>
          </cell>
          <cell r="C459">
            <v>-2.75542814234</v>
          </cell>
        </row>
        <row r="460">
          <cell r="A460">
            <v>13.726273726300001</v>
          </cell>
          <cell r="B460">
            <v>1.8861903709899998E-37</v>
          </cell>
          <cell r="C460">
            <v>-2.7605806639899999</v>
          </cell>
        </row>
        <row r="461">
          <cell r="A461">
            <v>13.7562437562</v>
          </cell>
          <cell r="B461">
            <v>3.46446796704E-38</v>
          </cell>
          <cell r="C461">
            <v>-2.7632041900800002</v>
          </cell>
        </row>
        <row r="462">
          <cell r="A462">
            <v>13.786213786199999</v>
          </cell>
          <cell r="B462">
            <v>6.2613222528099996E-39</v>
          </cell>
          <cell r="C462">
            <v>-2.76291831156</v>
          </cell>
        </row>
        <row r="463">
          <cell r="A463">
            <v>13.816183816200001</v>
          </cell>
          <cell r="B463">
            <v>1.11345851774E-39</v>
          </cell>
          <cell r="C463">
            <v>-2.7597640155200001</v>
          </cell>
        </row>
        <row r="464">
          <cell r="A464">
            <v>13.8461538462</v>
          </cell>
          <cell r="B464">
            <v>1.94832097913E-40</v>
          </cell>
          <cell r="C464">
            <v>-2.7541975700300001</v>
          </cell>
        </row>
        <row r="465">
          <cell r="A465">
            <v>13.876123876099999</v>
          </cell>
          <cell r="B465">
            <v>3.35448188916E-41</v>
          </cell>
          <cell r="C465">
            <v>-2.74702423411</v>
          </cell>
        </row>
        <row r="466">
          <cell r="A466">
            <v>13.906093906100001</v>
          </cell>
          <cell r="B466">
            <v>5.6828851016700002E-42</v>
          </cell>
          <cell r="C466">
            <v>-2.7392814704299999</v>
          </cell>
        </row>
        <row r="467">
          <cell r="A467">
            <v>13.9360639361</v>
          </cell>
          <cell r="B467">
            <v>9.4730707063099999E-43</v>
          </cell>
          <cell r="C467">
            <v>-2.73208864276</v>
          </cell>
        </row>
        <row r="468">
          <cell r="A468">
            <v>13.966033965999999</v>
          </cell>
          <cell r="B468">
            <v>1.55378584871E-43</v>
          </cell>
          <cell r="C468">
            <v>-2.7264850084300001</v>
          </cell>
        </row>
        <row r="469">
          <cell r="A469">
            <v>13.996003996000001</v>
          </cell>
          <cell r="B469">
            <v>2.5076679195300002E-44</v>
          </cell>
          <cell r="C469">
            <v>-2.72327947501</v>
          </cell>
        </row>
        <row r="470">
          <cell r="A470">
            <v>14.025974026</v>
          </cell>
          <cell r="B470">
            <v>3.9822394086799999E-45</v>
          </cell>
          <cell r="C470">
            <v>-2.7229338475599998</v>
          </cell>
        </row>
        <row r="471">
          <cell r="A471">
            <v>14.0559440559</v>
          </cell>
          <cell r="B471">
            <v>6.2224753825499996E-46</v>
          </cell>
          <cell r="C471">
            <v>-2.7254964080800002</v>
          </cell>
        </row>
        <row r="472">
          <cell r="A472">
            <v>14.085914085900001</v>
          </cell>
          <cell r="B472">
            <v>9.5670377545000007E-47</v>
          </cell>
          <cell r="C472">
            <v>-2.7305953573399999</v>
          </cell>
        </row>
        <row r="473">
          <cell r="A473">
            <v>14.1158841159</v>
          </cell>
          <cell r="B473">
            <v>1.44733901074E-47</v>
          </cell>
          <cell r="C473">
            <v>-2.7374929749499999</v>
          </cell>
        </row>
        <row r="474">
          <cell r="A474">
            <v>14.1458541459</v>
          </cell>
          <cell r="B474">
            <v>2.1544753402999999E-48</v>
          </cell>
          <cell r="C474">
            <v>-2.7451925736299998</v>
          </cell>
        </row>
        <row r="475">
          <cell r="A475">
            <v>14.175824175800001</v>
          </cell>
          <cell r="B475">
            <v>3.15566771502E-49</v>
          </cell>
          <cell r="C475">
            <v>-2.7525827086599999</v>
          </cell>
        </row>
        <row r="476">
          <cell r="A476">
            <v>14.2057942058</v>
          </cell>
          <cell r="B476">
            <v>4.5479898335200002E-50</v>
          </cell>
          <cell r="C476">
            <v>-2.7585977507599999</v>
          </cell>
        </row>
        <row r="477">
          <cell r="A477">
            <v>14.2357642358</v>
          </cell>
          <cell r="B477">
            <v>6.4495020211099999E-51</v>
          </cell>
          <cell r="C477">
            <v>-2.76237160786</v>
          </cell>
        </row>
        <row r="478">
          <cell r="A478">
            <v>14.265734265700001</v>
          </cell>
          <cell r="B478">
            <v>8.9993545180500004E-52</v>
          </cell>
          <cell r="C478">
            <v>-2.7633624162900001</v>
          </cell>
        </row>
        <row r="479">
          <cell r="A479">
            <v>14.2957042957</v>
          </cell>
          <cell r="B479">
            <v>1.2355918002200001E-52</v>
          </cell>
          <cell r="C479">
            <v>-2.7614302570899998</v>
          </cell>
        </row>
        <row r="480">
          <cell r="A480">
            <v>14.3256743257</v>
          </cell>
          <cell r="B480">
            <v>1.66923373773E-53</v>
          </cell>
          <cell r="C480">
            <v>-2.7568567689000001</v>
          </cell>
        </row>
        <row r="481">
          <cell r="A481">
            <v>14.355644355600001</v>
          </cell>
          <cell r="B481">
            <v>2.21890020192E-54</v>
          </cell>
          <cell r="C481">
            <v>-2.7503039342600002</v>
          </cell>
        </row>
        <row r="482">
          <cell r="A482">
            <v>14.3856143856</v>
          </cell>
          <cell r="B482">
            <v>2.9022636666200001E-55</v>
          </cell>
          <cell r="C482">
            <v>-2.7427180959699999</v>
          </cell>
        </row>
        <row r="483">
          <cell r="A483">
            <v>14.4155844156</v>
          </cell>
          <cell r="B483">
            <v>3.7352049775200001E-56</v>
          </cell>
          <cell r="C483">
            <v>-2.7351931452899998</v>
          </cell>
        </row>
        <row r="484">
          <cell r="A484">
            <v>14.445554445599999</v>
          </cell>
          <cell r="B484">
            <v>4.7301018678300002E-57</v>
          </cell>
          <cell r="C484">
            <v>-2.7288126805699999</v>
          </cell>
        </row>
        <row r="485">
          <cell r="A485">
            <v>14.4755244755</v>
          </cell>
          <cell r="B485">
            <v>5.8939307311599999E-58</v>
          </cell>
          <cell r="C485">
            <v>-2.7244939241599999</v>
          </cell>
        </row>
        <row r="486">
          <cell r="A486">
            <v>14.5054945055</v>
          </cell>
          <cell r="B486">
            <v>7.2263341636599997E-59</v>
          </cell>
          <cell r="C486">
            <v>-2.7228558830099998</v>
          </cell>
        </row>
        <row r="487">
          <cell r="A487">
            <v>14.535464535499999</v>
          </cell>
          <cell r="B487">
            <v>8.7178528274300003E-60</v>
          </cell>
          <cell r="C487">
            <v>-2.7241306971400001</v>
          </cell>
        </row>
        <row r="488">
          <cell r="A488">
            <v>14.5654345654</v>
          </cell>
          <cell r="B488">
            <v>1.03485500655E-60</v>
          </cell>
          <cell r="C488">
            <v>-2.7281308583000001</v>
          </cell>
        </row>
        <row r="489">
          <cell r="A489">
            <v>14.5954045954</v>
          </cell>
          <cell r="B489">
            <v>1.20872625759E-61</v>
          </cell>
          <cell r="C489">
            <v>-2.7342769071799999</v>
          </cell>
        </row>
        <row r="490">
          <cell r="A490">
            <v>14.625374625399999</v>
          </cell>
          <cell r="B490">
            <v>1.38916837372E-62</v>
          </cell>
          <cell r="C490">
            <v>-2.7416814999199999</v>
          </cell>
        </row>
        <row r="491">
          <cell r="A491">
            <v>14.6553446553</v>
          </cell>
          <cell r="B491">
            <v>1.5709425312299999E-63</v>
          </cell>
          <cell r="C491">
            <v>-2.7492776286299998</v>
          </cell>
        </row>
        <row r="492">
          <cell r="A492">
            <v>14.6853146853</v>
          </cell>
          <cell r="B492">
            <v>1.74801110616E-64</v>
          </cell>
          <cell r="C492">
            <v>-2.7559724531500001</v>
          </cell>
        </row>
        <row r="493">
          <cell r="A493">
            <v>14.715284715299999</v>
          </cell>
          <cell r="B493">
            <v>1.9138440967699999E-65</v>
          </cell>
          <cell r="C493">
            <v>-2.7608045564300001</v>
          </cell>
        </row>
        <row r="494">
          <cell r="A494">
            <v>14.7452547453</v>
          </cell>
          <cell r="B494">
            <v>2.06180413201E-66</v>
          </cell>
          <cell r="C494">
            <v>-2.7630819933700002</v>
          </cell>
        </row>
        <row r="495">
          <cell r="A495">
            <v>14.7752247752</v>
          </cell>
          <cell r="B495">
            <v>2.1855801308299999E-67</v>
          </cell>
          <cell r="C495">
            <v>-2.7624813157700001</v>
          </cell>
        </row>
        <row r="496">
          <cell r="A496">
            <v>14.805194805199999</v>
          </cell>
          <cell r="B496">
            <v>2.2796309333399999E-68</v>
          </cell>
          <cell r="C496">
            <v>-2.75909341361</v>
          </cell>
        </row>
        <row r="497">
          <cell r="A497">
            <v>14.835164835200001</v>
          </cell>
          <cell r="B497">
            <v>2.3395957758899998E-69</v>
          </cell>
          <cell r="C497">
            <v>-2.75340969215</v>
          </cell>
        </row>
        <row r="498">
          <cell r="A498">
            <v>14.8651348651</v>
          </cell>
          <cell r="B498">
            <v>2.36262935221E-70</v>
          </cell>
          <cell r="C498">
            <v>-2.7462506976999999</v>
          </cell>
        </row>
        <row r="499">
          <cell r="A499">
            <v>14.895104895099999</v>
          </cell>
          <cell r="B499">
            <v>2.3476256240800001E-71</v>
          </cell>
          <cell r="C499">
            <v>-2.7386475732800002</v>
          </cell>
        </row>
        <row r="500">
          <cell r="A500">
            <v>14.925074925100001</v>
          </cell>
          <cell r="B500">
            <v>2.2953058661099998E-72</v>
          </cell>
          <cell r="C500">
            <v>-2.7316934820599998</v>
          </cell>
        </row>
        <row r="501">
          <cell r="A501">
            <v>14.955044955</v>
          </cell>
          <cell r="B501">
            <v>2.2081611846899999E-73</v>
          </cell>
          <cell r="C501">
            <v>-2.7263864139099998</v>
          </cell>
        </row>
        <row r="502">
          <cell r="A502">
            <v>14.985014984999999</v>
          </cell>
          <cell r="B502">
            <v>2.0902558901599998E-74</v>
          </cell>
          <cell r="C502">
            <v>-2.72348598016</v>
          </cell>
        </row>
        <row r="503">
          <cell r="A503">
            <v>15.014985015000001</v>
          </cell>
          <cell r="B503">
            <v>1.9469133350099999E-75</v>
          </cell>
          <cell r="C503">
            <v>-2.72340474092</v>
          </cell>
        </row>
        <row r="504">
          <cell r="A504">
            <v>15.044955045</v>
          </cell>
          <cell r="B504">
            <v>1.7843180263599999E-76</v>
          </cell>
          <cell r="C504">
            <v>-2.72614960239</v>
          </cell>
        </row>
        <row r="505">
          <cell r="A505">
            <v>15.074925074899999</v>
          </cell>
          <cell r="B505">
            <v>1.60907536484E-77</v>
          </cell>
          <cell r="C505">
            <v>-2.7313215948299998</v>
          </cell>
        </row>
        <row r="506">
          <cell r="A506">
            <v>15.104895104900001</v>
          </cell>
          <cell r="B506">
            <v>1.4277724182299999E-78</v>
          </cell>
          <cell r="C506">
            <v>-2.7381739385600001</v>
          </cell>
        </row>
        <row r="507">
          <cell r="A507">
            <v>15.1348651349</v>
          </cell>
          <cell r="B507">
            <v>1.24657975546E-79</v>
          </cell>
          <cell r="C507">
            <v>-2.74571993609</v>
          </cell>
        </row>
        <row r="508">
          <cell r="A508">
            <v>15.164835164799999</v>
          </cell>
          <cell r="B508">
            <v>1.07092641485E-80</v>
          </cell>
          <cell r="C508">
            <v>-2.7528750931200001</v>
          </cell>
        </row>
        <row r="509">
          <cell r="A509">
            <v>15.194805194800001</v>
          </cell>
          <cell r="B509">
            <v>9.0526904723700002E-82</v>
          </cell>
          <cell r="C509">
            <v>-2.7586129924399998</v>
          </cell>
        </row>
        <row r="510">
          <cell r="A510">
            <v>15.2247752248</v>
          </cell>
          <cell r="B510">
            <v>7.5296396311300004E-83</v>
          </cell>
          <cell r="C510">
            <v>-2.7621125165799998</v>
          </cell>
        </row>
        <row r="511">
          <cell r="A511">
            <v>15.2547452547</v>
          </cell>
          <cell r="B511">
            <v>6.1623901521499997E-84</v>
          </cell>
          <cell r="C511">
            <v>-2.7628753067199998</v>
          </cell>
        </row>
        <row r="512">
          <cell r="A512">
            <v>15.284715284700001</v>
          </cell>
          <cell r="B512">
            <v>4.9625245671E-85</v>
          </cell>
          <cell r="C512">
            <v>-2.7607966640599999</v>
          </cell>
        </row>
        <row r="513">
          <cell r="A513">
            <v>15.3146853147</v>
          </cell>
          <cell r="B513">
            <v>3.9321912110499998E-86</v>
          </cell>
          <cell r="C513">
            <v>-2.7561798180900001</v>
          </cell>
        </row>
        <row r="514">
          <cell r="A514">
            <v>15.3446553447</v>
          </cell>
          <cell r="B514">
            <v>3.0658087967000001E-87</v>
          </cell>
          <cell r="C514">
            <v>-2.74969163434</v>
          </cell>
        </row>
        <row r="515">
          <cell r="A515">
            <v>15.374625374600001</v>
          </cell>
          <cell r="B515">
            <v>2.35198194366E-88</v>
          </cell>
          <cell r="C515">
            <v>-2.7422662398400002</v>
          </cell>
        </row>
        <row r="516">
          <cell r="A516">
            <v>15.4045954046</v>
          </cell>
          <cell r="B516">
            <v>1.7754211127300001E-89</v>
          </cell>
          <cell r="C516">
            <v>-2.7349705015099999</v>
          </cell>
        </row>
        <row r="517">
          <cell r="A517">
            <v>15.4345654346</v>
          </cell>
          <cell r="B517">
            <v>1.3187037958100001E-90</v>
          </cell>
          <cell r="C517">
            <v>-2.7288507336899999</v>
          </cell>
        </row>
        <row r="518">
          <cell r="A518">
            <v>15.464535464500001</v>
          </cell>
          <cell r="B518">
            <v>9.6376602412999995E-92</v>
          </cell>
          <cell r="C518">
            <v>-2.7247826606699999</v>
          </cell>
        </row>
        <row r="519">
          <cell r="A519">
            <v>15.4945054945</v>
          </cell>
          <cell r="B519">
            <v>6.9306576549800002E-93</v>
          </cell>
          <cell r="C519">
            <v>-2.7233461449499998</v>
          </cell>
        </row>
        <row r="520">
          <cell r="A520">
            <v>15.5244755245</v>
          </cell>
          <cell r="B520">
            <v>4.9040598489900004E-94</v>
          </cell>
          <cell r="C520">
            <v>-2.7247425938799998</v>
          </cell>
        </row>
        <row r="521">
          <cell r="A521">
            <v>15.554445554400001</v>
          </cell>
          <cell r="B521">
            <v>3.4144091037699998E-95</v>
          </cell>
          <cell r="C521">
            <v>-2.7287667990600002</v>
          </cell>
        </row>
        <row r="522">
          <cell r="A522">
            <v>15.5844155844</v>
          </cell>
          <cell r="B522">
            <v>2.33912714683E-96</v>
          </cell>
          <cell r="C522">
            <v>-2.7348371332300001</v>
          </cell>
        </row>
        <row r="523">
          <cell r="A523">
            <v>15.6143856144</v>
          </cell>
          <cell r="B523">
            <v>1.5767781100900001E-97</v>
          </cell>
          <cell r="C523">
            <v>-2.74207965501</v>
          </cell>
        </row>
        <row r="524">
          <cell r="A524">
            <v>15.644355644399999</v>
          </cell>
          <cell r="B524">
            <v>1.04584136391E-98</v>
          </cell>
          <cell r="C524">
            <v>-2.7494539539499998</v>
          </cell>
        </row>
        <row r="525">
          <cell r="A525">
            <v>15.6743256743</v>
          </cell>
          <cell r="B525">
            <v>6.8255794528299995E-100</v>
          </cell>
          <cell r="C525">
            <v>-2.7559026114699998</v>
          </cell>
        </row>
        <row r="526">
          <cell r="A526">
            <v>15.7042957043</v>
          </cell>
          <cell r="B526">
            <v>4.3832043428500002E-101</v>
          </cell>
          <cell r="C526">
            <v>-2.7605028069799999</v>
          </cell>
        </row>
        <row r="527">
          <cell r="A527">
            <v>15.734265734299999</v>
          </cell>
          <cell r="B527">
            <v>2.7696340416900001E-102</v>
          </cell>
          <cell r="C527">
            <v>-2.76259833675</v>
          </cell>
        </row>
        <row r="528">
          <cell r="A528">
            <v>15.7642357642</v>
          </cell>
          <cell r="B528">
            <v>1.7219936226500001E-103</v>
          </cell>
          <cell r="C528">
            <v>-2.7618931655500001</v>
          </cell>
        </row>
        <row r="529">
          <cell r="A529">
            <v>15.7942057942</v>
          </cell>
          <cell r="B529">
            <v>1.0534627128E-104</v>
          </cell>
          <cell r="C529">
            <v>-2.7584931826000001</v>
          </cell>
        </row>
        <row r="530">
          <cell r="A530">
            <v>15.824175824199999</v>
          </cell>
          <cell r="B530">
            <v>6.3414018874600002E-106</v>
          </cell>
          <cell r="C530">
            <v>-2.7528902824800001</v>
          </cell>
        </row>
        <row r="531">
          <cell r="A531">
            <v>15.8541458541</v>
          </cell>
          <cell r="B531">
            <v>3.7560370378600001E-107</v>
          </cell>
          <cell r="C531">
            <v>-2.7458911669699999</v>
          </cell>
        </row>
        <row r="532">
          <cell r="A532">
            <v>15.8841158841</v>
          </cell>
          <cell r="B532">
            <v>2.1890361529200002E-108</v>
          </cell>
          <cell r="C532">
            <v>-2.7385011777699999</v>
          </cell>
        </row>
        <row r="533">
          <cell r="A533">
            <v>15.914085914099999</v>
          </cell>
          <cell r="B533">
            <v>1.2553200970000001E-109</v>
          </cell>
          <cell r="C533">
            <v>-2.73177989116</v>
          </cell>
        </row>
        <row r="534">
          <cell r="A534">
            <v>15.9440559441</v>
          </cell>
          <cell r="B534">
            <v>7.0832816145799996E-111</v>
          </cell>
          <cell r="C534">
            <v>-2.72668921594</v>
          </cell>
        </row>
        <row r="535">
          <cell r="A535">
            <v>15.974025974</v>
          </cell>
          <cell r="B535">
            <v>3.9327198938199998E-112</v>
          </cell>
          <cell r="C535">
            <v>-2.7239557679700002</v>
          </cell>
        </row>
        <row r="536">
          <cell r="A536">
            <v>16.003996004000001</v>
          </cell>
          <cell r="B536">
            <v>2.14847349823E-113</v>
          </cell>
          <cell r="C536">
            <v>-2.7239672059600002</v>
          </cell>
        </row>
        <row r="537">
          <cell r="A537">
            <v>16.033966033999999</v>
          </cell>
          <cell r="B537">
            <v>1.15490288515E-114</v>
          </cell>
          <cell r="C537">
            <v>-2.7267173101600002</v>
          </cell>
        </row>
        <row r="538">
          <cell r="A538">
            <v>16.063936063900002</v>
          </cell>
          <cell r="B538">
            <v>6.1085679762500004E-116</v>
          </cell>
          <cell r="C538">
            <v>-2.73180757581</v>
          </cell>
        </row>
        <row r="539">
          <cell r="A539">
            <v>16.093906093899999</v>
          </cell>
          <cell r="B539">
            <v>3.17915597227E-117</v>
          </cell>
          <cell r="C539">
            <v>-2.7385049857700001</v>
          </cell>
        </row>
        <row r="540">
          <cell r="A540">
            <v>16.123876123900001</v>
          </cell>
          <cell r="B540">
            <v>1.6280312579299999E-118</v>
          </cell>
          <cell r="C540">
            <v>-2.7458475825200002</v>
          </cell>
        </row>
        <row r="541">
          <cell r="A541">
            <v>16.1538461538</v>
          </cell>
          <cell r="B541">
            <v>8.20336663801E-120</v>
          </cell>
          <cell r="C541">
            <v>-2.7527826330799998</v>
          </cell>
        </row>
        <row r="542">
          <cell r="A542">
            <v>16.183816183800001</v>
          </cell>
          <cell r="B542">
            <v>4.0672417301000002E-121</v>
          </cell>
          <cell r="C542">
            <v>-2.75831754289</v>
          </cell>
        </row>
        <row r="543">
          <cell r="A543">
            <v>16.213786213799999</v>
          </cell>
          <cell r="B543">
            <v>1.9842040276100001E-122</v>
          </cell>
          <cell r="C543">
            <v>-2.7616618880399999</v>
          </cell>
        </row>
        <row r="544">
          <cell r="A544">
            <v>16.2437562438</v>
          </cell>
          <cell r="B544">
            <v>9.5246965523599999E-124</v>
          </cell>
          <cell r="C544">
            <v>-2.7623402478500001</v>
          </cell>
        </row>
        <row r="545">
          <cell r="A545">
            <v>16.273726273699999</v>
          </cell>
          <cell r="B545">
            <v>4.4987768259500002E-125</v>
          </cell>
          <cell r="C545">
            <v>-2.7602597382299998</v>
          </cell>
        </row>
        <row r="546">
          <cell r="A546">
            <v>16.303696303700001</v>
          </cell>
          <cell r="B546">
            <v>2.0908179974000001E-126</v>
          </cell>
          <cell r="C546">
            <v>-2.75572266069</v>
          </cell>
        </row>
        <row r="547">
          <cell r="A547">
            <v>16.333666333699998</v>
          </cell>
          <cell r="B547">
            <v>9.5612899744900003E-128</v>
          </cell>
          <cell r="C547">
            <v>-2.74938255533</v>
          </cell>
        </row>
        <row r="548">
          <cell r="A548">
            <v>16.363636363600001</v>
          </cell>
          <cell r="B548">
            <v>4.3022458962899999E-129</v>
          </cell>
          <cell r="C548">
            <v>-2.7421500499000002</v>
          </cell>
        </row>
        <row r="549">
          <cell r="A549">
            <v>16.393606393599999</v>
          </cell>
          <cell r="B549">
            <v>1.90481344482E-130</v>
          </cell>
          <cell r="C549">
            <v>-2.7350620701100001</v>
          </cell>
        </row>
        <row r="550">
          <cell r="A550">
            <v>16.4235764236</v>
          </cell>
          <cell r="B550">
            <v>8.2982811729400003E-132</v>
          </cell>
          <cell r="C550">
            <v>-2.7291331951300002</v>
          </cell>
        </row>
        <row r="551">
          <cell r="A551">
            <v>16.4535464535</v>
          </cell>
          <cell r="B551">
            <v>3.55715118449E-133</v>
          </cell>
          <cell r="C551">
            <v>-2.7252104634899998</v>
          </cell>
        </row>
        <row r="552">
          <cell r="A552">
            <v>16.483516483500001</v>
          </cell>
          <cell r="B552">
            <v>1.50035828548E-134</v>
          </cell>
          <cell r="C552">
            <v>-2.7238524021999999</v>
          </cell>
        </row>
        <row r="553">
          <cell r="A553">
            <v>16.513486513499998</v>
          </cell>
          <cell r="B553">
            <v>6.2268172170700001E-136</v>
          </cell>
          <cell r="C553">
            <v>-2.72524954925</v>
          </cell>
        </row>
        <row r="554">
          <cell r="A554">
            <v>16.5434565435</v>
          </cell>
          <cell r="B554">
            <v>2.5428206734499999E-137</v>
          </cell>
          <cell r="C554">
            <v>-2.72919777158</v>
          </cell>
        </row>
        <row r="555">
          <cell r="A555">
            <v>16.573426573399999</v>
          </cell>
          <cell r="B555">
            <v>1.02174807738E-138</v>
          </cell>
          <cell r="C555">
            <v>-2.7351281073</v>
          </cell>
        </row>
        <row r="556">
          <cell r="A556">
            <v>16.6033966034</v>
          </cell>
          <cell r="B556">
            <v>4.0397119978200002E-140</v>
          </cell>
          <cell r="C556">
            <v>-2.74218876698</v>
          </cell>
        </row>
        <row r="557">
          <cell r="A557">
            <v>16.633366633400001</v>
          </cell>
          <cell r="B557">
            <v>1.5715762556999999E-141</v>
          </cell>
          <cell r="C557">
            <v>-2.7493674742400001</v>
          </cell>
        </row>
        <row r="558">
          <cell r="A558">
            <v>16.663336663300001</v>
          </cell>
          <cell r="B558">
            <v>6.0158776147499998E-143</v>
          </cell>
          <cell r="C558">
            <v>-2.75563657508</v>
          </cell>
        </row>
        <row r="559">
          <cell r="A559">
            <v>16.693306693299998</v>
          </cell>
          <cell r="B559">
            <v>2.2659013902099999E-144</v>
          </cell>
          <cell r="C559">
            <v>-2.76010011753</v>
          </cell>
        </row>
        <row r="560">
          <cell r="A560">
            <v>16.7232767233</v>
          </cell>
          <cell r="B560">
            <v>8.3977220990599998E-146</v>
          </cell>
          <cell r="C560">
            <v>-2.7621218565399999</v>
          </cell>
        </row>
        <row r="561">
          <cell r="A561">
            <v>16.753246753199999</v>
          </cell>
          <cell r="B561">
            <v>3.0623898096799998E-147</v>
          </cell>
          <cell r="C561">
            <v>-2.76141590221</v>
          </cell>
        </row>
        <row r="562">
          <cell r="A562">
            <v>16.7832167832</v>
          </cell>
          <cell r="B562">
            <v>1.09884876062E-148</v>
          </cell>
          <cell r="C562">
            <v>-2.7580871030899998</v>
          </cell>
        </row>
        <row r="563">
          <cell r="A563">
            <v>16.813186813200002</v>
          </cell>
          <cell r="B563">
            <v>3.8796616675299999E-150</v>
          </cell>
          <cell r="C563">
            <v>-2.7526154669</v>
          </cell>
        </row>
        <row r="564">
          <cell r="A564">
            <v>16.843156843199999</v>
          </cell>
          <cell r="B564">
            <v>1.34780872828E-151</v>
          </cell>
          <cell r="C564">
            <v>-2.7457869344899999</v>
          </cell>
        </row>
        <row r="565">
          <cell r="A565">
            <v>16.873126873099999</v>
          </cell>
          <cell r="B565">
            <v>4.60724337894E-153</v>
          </cell>
          <cell r="C565">
            <v>-2.7385804921200001</v>
          </cell>
        </row>
        <row r="566">
          <cell r="A566">
            <v>16.9030969031</v>
          </cell>
          <cell r="B566">
            <v>1.5496460876000001E-154</v>
          </cell>
          <cell r="C566">
            <v>-2.7320278356599998</v>
          </cell>
        </row>
        <row r="567">
          <cell r="A567">
            <v>16.933066933100001</v>
          </cell>
          <cell r="B567">
            <v>5.1286418645600001E-156</v>
          </cell>
          <cell r="C567">
            <v>-2.7270657007699999</v>
          </cell>
        </row>
        <row r="568">
          <cell r="A568">
            <v>16.963036963</v>
          </cell>
          <cell r="B568">
            <v>1.67013163213E-157</v>
          </cell>
          <cell r="C568">
            <v>-2.7244019905700001</v>
          </cell>
        </row>
        <row r="569">
          <cell r="A569">
            <v>16.993006993000002</v>
          </cell>
          <cell r="B569">
            <v>5.35152439512E-159</v>
          </cell>
          <cell r="C569">
            <v>-2.7244148272499999</v>
          </cell>
        </row>
        <row r="570">
          <cell r="A570">
            <v>17.022977022999999</v>
          </cell>
          <cell r="B570">
            <v>1.68726305405E-160</v>
          </cell>
          <cell r="C570">
            <v>-2.7270989164200001</v>
          </cell>
        </row>
        <row r="571">
          <cell r="A571">
            <v>17.052947052899999</v>
          </cell>
          <cell r="B571">
            <v>5.2343958589700004E-162</v>
          </cell>
          <cell r="C571">
            <v>-2.7320668266100001</v>
          </cell>
        </row>
        <row r="572">
          <cell r="A572">
            <v>17.0829170829</v>
          </cell>
          <cell r="B572">
            <v>1.5978235211E-163</v>
          </cell>
          <cell r="C572">
            <v>-2.7386049217299999</v>
          </cell>
        </row>
        <row r="573">
          <cell r="A573">
            <v>17.112887112900001</v>
          </cell>
          <cell r="B573">
            <v>4.7992075895699996E-165</v>
          </cell>
          <cell r="C573">
            <v>-2.7457758707900002</v>
          </cell>
        </row>
        <row r="574">
          <cell r="A574">
            <v>17.142857142899999</v>
          </cell>
          <cell r="B574">
            <v>1.4183674003900001E-166</v>
          </cell>
          <cell r="C574">
            <v>-2.7525530103300002</v>
          </cell>
        </row>
        <row r="575">
          <cell r="A575">
            <v>17.172827172800002</v>
          </cell>
          <cell r="B575">
            <v>4.12464357488E-168</v>
          </cell>
          <cell r="C575">
            <v>-2.75796730208</v>
          </cell>
        </row>
        <row r="576">
          <cell r="A576">
            <v>17.202797202799999</v>
          </cell>
          <cell r="B576">
            <v>1.1802189666899999E-169</v>
          </cell>
          <cell r="C576">
            <v>-2.7612458548599998</v>
          </cell>
        </row>
        <row r="577">
          <cell r="A577">
            <v>17.232767232800001</v>
          </cell>
          <cell r="B577">
            <v>3.3228997055200001E-171</v>
          </cell>
          <cell r="C577">
            <v>-2.7619222147200002</v>
          </cell>
        </row>
        <row r="578">
          <cell r="A578">
            <v>17.2627372627</v>
          </cell>
          <cell r="B578">
            <v>9.2055630367900002E-173</v>
          </cell>
          <cell r="C578">
            <v>-2.7599026913800002</v>
          </cell>
        </row>
        <row r="579">
          <cell r="A579">
            <v>17.292707292700001</v>
          </cell>
          <cell r="B579">
            <v>2.5093541515900002E-174</v>
          </cell>
          <cell r="C579">
            <v>-2.7554792955199998</v>
          </cell>
        </row>
        <row r="580">
          <cell r="A580">
            <v>17.322677322699999</v>
          </cell>
          <cell r="B580">
            <v>6.7305730259999998E-176</v>
          </cell>
          <cell r="C580">
            <v>-2.74928750659</v>
          </cell>
        </row>
        <row r="581">
          <cell r="A581">
            <v>17.352647352599998</v>
          </cell>
          <cell r="B581">
            <v>1.77631753118E-177</v>
          </cell>
          <cell r="C581">
            <v>-2.74221498047</v>
          </cell>
        </row>
        <row r="582">
          <cell r="A582">
            <v>17.382617382599999</v>
          </cell>
          <cell r="B582">
            <v>4.6128320537299998E-179</v>
          </cell>
          <cell r="C582">
            <v>-2.73527431129</v>
          </cell>
        </row>
        <row r="583">
          <cell r="A583">
            <v>17.412587412600001</v>
          </cell>
          <cell r="B583">
            <v>1.17867253312E-180</v>
          </cell>
          <cell r="C583">
            <v>-2.72945808359</v>
          </cell>
        </row>
        <row r="584">
          <cell r="A584">
            <v>17.442557442599998</v>
          </cell>
          <cell r="B584">
            <v>2.9634469895300002E-182</v>
          </cell>
          <cell r="C584">
            <v>-2.7255969589600002</v>
          </cell>
        </row>
        <row r="585">
          <cell r="A585">
            <v>17.472527472500001</v>
          </cell>
          <cell r="B585">
            <v>7.3312772235000004E-184</v>
          </cell>
          <cell r="C585">
            <v>-2.7242410817199998</v>
          </cell>
        </row>
        <row r="586">
          <cell r="A586">
            <v>17.502497502499999</v>
          </cell>
          <cell r="B586">
            <v>1.7845988172E-185</v>
          </cell>
          <cell r="C586">
            <v>-2.72558172952</v>
          </cell>
        </row>
        <row r="587">
          <cell r="A587">
            <v>17.5324675325</v>
          </cell>
          <cell r="B587">
            <v>4.2744480079299999E-187</v>
          </cell>
          <cell r="C587">
            <v>-2.7294243616</v>
          </cell>
        </row>
        <row r="588">
          <cell r="A588">
            <v>17.5624375624</v>
          </cell>
          <cell r="B588">
            <v>1.0073907447E-188</v>
          </cell>
          <cell r="C588">
            <v>-2.7352168575400002</v>
          </cell>
        </row>
        <row r="589">
          <cell r="A589">
            <v>17.592407592400001</v>
          </cell>
          <cell r="B589">
            <v>2.3361157290799999E-190</v>
          </cell>
          <cell r="C589">
            <v>-2.74212884604</v>
          </cell>
        </row>
        <row r="590">
          <cell r="A590">
            <v>17.622377622399998</v>
          </cell>
          <cell r="B590">
            <v>5.3305157392900003E-192</v>
          </cell>
          <cell r="C590">
            <v>-2.74917072621</v>
          </cell>
        </row>
        <row r="591">
          <cell r="A591">
            <v>17.652347652300001</v>
          </cell>
          <cell r="B591">
            <v>1.19680277073E-193</v>
          </cell>
          <cell r="C591">
            <v>-2.7553353236399998</v>
          </cell>
        </row>
        <row r="592">
          <cell r="A592">
            <v>17.682317682299999</v>
          </cell>
          <cell r="B592">
            <v>2.6439572047799998E-195</v>
          </cell>
          <cell r="C592">
            <v>-2.7597419079700001</v>
          </cell>
        </row>
        <row r="593">
          <cell r="A593">
            <v>17.7122877123</v>
          </cell>
          <cell r="B593">
            <v>5.7473115000600001E-197</v>
          </cell>
          <cell r="C593">
            <v>-2.7617619839000001</v>
          </cell>
        </row>
        <row r="594">
          <cell r="A594">
            <v>17.742257742300001</v>
          </cell>
          <cell r="B594">
            <v>1.22928768398E-198</v>
          </cell>
          <cell r="C594">
            <v>-2.76110889502</v>
          </cell>
        </row>
        <row r="595">
          <cell r="A595">
            <v>17.772227772200001</v>
          </cell>
          <cell r="B595">
            <v>2.5871452041800001E-200</v>
          </cell>
          <cell r="C595">
            <v>-2.7578784713200002</v>
          </cell>
        </row>
        <row r="596">
          <cell r="A596">
            <v>17.802197802199998</v>
          </cell>
          <cell r="B596">
            <v>5.3575540051999998E-202</v>
          </cell>
          <cell r="C596">
            <v>-2.7525349608599998</v>
          </cell>
        </row>
        <row r="597">
          <cell r="A597">
            <v>17.8321678322</v>
          </cell>
          <cell r="B597">
            <v>1.0916685282299999E-203</v>
          </cell>
          <cell r="C597">
            <v>-2.74584431203</v>
          </cell>
        </row>
        <row r="598">
          <cell r="A598">
            <v>17.862137862099999</v>
          </cell>
          <cell r="B598">
            <v>2.1887366104900002E-205</v>
          </cell>
          <cell r="C598">
            <v>-2.73876439433</v>
          </cell>
        </row>
        <row r="599">
          <cell r="A599">
            <v>17.8921078921</v>
          </cell>
          <cell r="B599">
            <v>4.3179210161100003E-207</v>
          </cell>
          <cell r="C599">
            <v>-2.7323078897999999</v>
          </cell>
        </row>
        <row r="600">
          <cell r="A600">
            <v>17.922077922100002</v>
          </cell>
          <cell r="B600">
            <v>8.3817434735400001E-209</v>
          </cell>
          <cell r="C600">
            <v>-2.7273974769099998</v>
          </cell>
        </row>
        <row r="601">
          <cell r="A601">
            <v>17.952047952000001</v>
          </cell>
          <cell r="B601">
            <v>1.60093063575E-210</v>
          </cell>
          <cell r="C601">
            <v>-2.7247340109499998</v>
          </cell>
        </row>
        <row r="602">
          <cell r="A602">
            <v>17.982017981999999</v>
          </cell>
          <cell r="B602">
            <v>3.0087710756199999E-212</v>
          </cell>
          <cell r="C602">
            <v>-2.7246965279599999</v>
          </cell>
        </row>
        <row r="603">
          <cell r="A603">
            <v>18.011988012</v>
          </cell>
          <cell r="B603">
            <v>5.5639632757200001E-214</v>
          </cell>
          <cell r="C603">
            <v>-2.7272883340799998</v>
          </cell>
        </row>
        <row r="604">
          <cell r="A604">
            <v>18.041958042000001</v>
          </cell>
          <cell r="B604">
            <v>1.01241330436E-215</v>
          </cell>
          <cell r="C604">
            <v>-2.7321368436000002</v>
          </cell>
        </row>
        <row r="605">
          <cell r="A605">
            <v>18.0719280719</v>
          </cell>
          <cell r="B605">
            <v>1.8126331239899999E-217</v>
          </cell>
          <cell r="C605">
            <v>-2.7385471420599998</v>
          </cell>
        </row>
        <row r="606">
          <cell r="A606">
            <v>18.101898101900002</v>
          </cell>
          <cell r="B606">
            <v>3.1933054322899999E-219</v>
          </cell>
          <cell r="C606">
            <v>-2.7456015737700001</v>
          </cell>
        </row>
        <row r="607">
          <cell r="A607">
            <v>18.131868131899999</v>
          </cell>
          <cell r="B607">
            <v>5.53540608756E-221</v>
          </cell>
          <cell r="C607">
            <v>-2.7522910837499999</v>
          </cell>
        </row>
        <row r="608">
          <cell r="A608">
            <v>18.161838161799999</v>
          </cell>
          <cell r="B608">
            <v>9.4414129592800003E-223</v>
          </cell>
          <cell r="C608">
            <v>-2.7576595189100002</v>
          </cell>
        </row>
        <row r="609">
          <cell r="A609">
            <v>18.1918081918</v>
          </cell>
          <cell r="B609">
            <v>1.5845391714199999E-224</v>
          </cell>
          <cell r="C609">
            <v>-2.7609402572000001</v>
          </cell>
        </row>
        <row r="610">
          <cell r="A610">
            <v>18.221778221800001</v>
          </cell>
          <cell r="B610">
            <v>2.6166609032900001E-226</v>
          </cell>
          <cell r="C610">
            <v>-2.76166564684</v>
          </cell>
        </row>
        <row r="611">
          <cell r="A611">
            <v>18.2517482517</v>
          </cell>
          <cell r="B611">
            <v>4.2517761407799998E-228</v>
          </cell>
          <cell r="C611">
            <v>-2.7597336375600001</v>
          </cell>
        </row>
        <row r="612">
          <cell r="A612">
            <v>18.281718281700002</v>
          </cell>
          <cell r="B612">
            <v>6.7978537212199996E-230</v>
          </cell>
          <cell r="C612">
            <v>-2.75542211493</v>
          </cell>
        </row>
        <row r="613">
          <cell r="A613">
            <v>18.311688311699999</v>
          </cell>
          <cell r="B613">
            <v>1.06942841442E-231</v>
          </cell>
          <cell r="C613">
            <v>-2.7493489274699998</v>
          </cell>
        </row>
        <row r="614">
          <cell r="A614">
            <v>18.341658341700001</v>
          </cell>
          <cell r="B614">
            <v>1.6554272598500001E-233</v>
          </cell>
          <cell r="C614">
            <v>-2.74238335723</v>
          </cell>
        </row>
        <row r="615">
          <cell r="A615">
            <v>18.3716283716</v>
          </cell>
          <cell r="B615">
            <v>2.5214302876300002E-235</v>
          </cell>
          <cell r="C615">
            <v>-2.7355217173000002</v>
          </cell>
        </row>
        <row r="616">
          <cell r="A616">
            <v>18.401598401600001</v>
          </cell>
          <cell r="B616">
            <v>3.7788730975600002E-237</v>
          </cell>
          <cell r="C616">
            <v>-2.7297448765099999</v>
          </cell>
        </row>
        <row r="617">
          <cell r="A617">
            <v>18.431568431599999</v>
          </cell>
          <cell r="B617">
            <v>5.5725776583899997E-239</v>
          </cell>
          <cell r="C617">
            <v>-2.7258780807299998</v>
          </cell>
        </row>
        <row r="618">
          <cell r="A618">
            <v>18.461538461500002</v>
          </cell>
          <cell r="B618">
            <v>8.0859012040099996E-241</v>
          </cell>
          <cell r="C618">
            <v>-2.7244730990799999</v>
          </cell>
        </row>
        <row r="619">
          <cell r="A619">
            <v>18.491508491499999</v>
          </cell>
          <cell r="B619">
            <v>1.1544608544E-242</v>
          </cell>
          <cell r="C619">
            <v>-2.7257295202599998</v>
          </cell>
        </row>
        <row r="620">
          <cell r="A620">
            <v>18.521478521500001</v>
          </cell>
          <cell r="B620">
            <v>1.6218417334600001E-244</v>
          </cell>
          <cell r="C620">
            <v>-2.7294664209200001</v>
          </cell>
        </row>
        <row r="621">
          <cell r="A621">
            <v>18.5514485514</v>
          </cell>
          <cell r="B621">
            <v>2.24189986678E-246</v>
          </cell>
          <cell r="C621">
            <v>-2.7351484244000002</v>
          </cell>
        </row>
        <row r="622">
          <cell r="A622">
            <v>18.581418581400001</v>
          </cell>
          <cell r="B622">
            <v>3.0493159838000002E-248</v>
          </cell>
          <cell r="C622">
            <v>-2.7419623958599999</v>
          </cell>
        </row>
        <row r="623">
          <cell r="A623">
            <v>18.611388611399999</v>
          </cell>
          <cell r="B623">
            <v>4.0810050178599999E-250</v>
          </cell>
          <cell r="C623">
            <v>-2.7489337878</v>
          </cell>
        </row>
        <row r="624">
          <cell r="A624">
            <v>18.6413586414</v>
          </cell>
          <cell r="B624">
            <v>5.3741564683799998E-252</v>
          </cell>
          <cell r="C624">
            <v>-2.75506599186</v>
          </cell>
        </row>
        <row r="625">
          <cell r="A625">
            <v>18.6713286713</v>
          </cell>
          <cell r="B625">
            <v>6.9635702977799994E-254</v>
          </cell>
          <cell r="C625">
            <v>-2.75948277529</v>
          </cell>
        </row>
        <row r="626">
          <cell r="A626">
            <v>18.701298701300001</v>
          </cell>
          <cell r="B626">
            <v>8.8783467170799997E-256</v>
          </cell>
          <cell r="C626">
            <v>-2.7615534500000001</v>
          </cell>
        </row>
        <row r="627">
          <cell r="A627">
            <v>18.731268731299998</v>
          </cell>
          <cell r="B627">
            <v>1.1138089861499999E-257</v>
          </cell>
          <cell r="C627">
            <v>-2.7609828992100001</v>
          </cell>
        </row>
        <row r="628">
          <cell r="A628">
            <v>18.761238761200001</v>
          </cell>
          <cell r="B628">
            <v>1.3748895568599999E-259</v>
          </cell>
          <cell r="C628">
            <v>-2.7578536156900002</v>
          </cell>
        </row>
        <row r="629">
          <cell r="A629">
            <v>18.791208791199999</v>
          </cell>
          <cell r="B629">
            <v>1.6699496938299999E-261</v>
          </cell>
          <cell r="C629">
            <v>-2.7526137665400001</v>
          </cell>
        </row>
        <row r="630">
          <cell r="A630">
            <v>18.8211788212</v>
          </cell>
          <cell r="B630">
            <v>1.9958019527599998E-263</v>
          </cell>
          <cell r="C630">
            <v>-2.7460130126100002</v>
          </cell>
        </row>
        <row r="631">
          <cell r="A631">
            <v>18.8511488511</v>
          </cell>
          <cell r="B631">
            <v>2.3469831811800001E-265</v>
          </cell>
          <cell r="C631">
            <v>-2.73899527288</v>
          </cell>
        </row>
        <row r="632">
          <cell r="A632">
            <v>18.881118881100001</v>
          </cell>
          <cell r="B632">
            <v>2.71569498959E-267</v>
          </cell>
          <cell r="C632">
            <v>-2.7325637708000001</v>
          </cell>
        </row>
        <row r="633">
          <cell r="A633">
            <v>18.911088911099998</v>
          </cell>
          <cell r="B633">
            <v>3.0919359162100001E-269</v>
          </cell>
          <cell r="C633">
            <v>-2.7276376530099999</v>
          </cell>
        </row>
        <row r="634">
          <cell r="A634">
            <v>18.9410589411</v>
          </cell>
          <cell r="B634">
            <v>3.4638450531200001E-271</v>
          </cell>
          <cell r="C634">
            <v>-2.7249206675200002</v>
          </cell>
        </row>
        <row r="635">
          <cell r="A635">
            <v>18.971028970999999</v>
          </cell>
          <cell r="B635">
            <v>3.8182548198199999E-273</v>
          </cell>
          <cell r="C635">
            <v>-2.72480065831</v>
          </cell>
        </row>
        <row r="636">
          <cell r="A636">
            <v>19.000999001</v>
          </cell>
          <cell r="B636">
            <v>4.1414253745399999E-275</v>
          </cell>
          <cell r="C636">
            <v>-2.7272942254600001</v>
          </cell>
        </row>
        <row r="637">
          <cell r="A637">
            <v>19.030969031000001</v>
          </cell>
          <cell r="B637">
            <v>4.41990821741E-277</v>
          </cell>
          <cell r="C637">
            <v>-2.73204444334</v>
          </cell>
        </row>
        <row r="638">
          <cell r="A638">
            <v>19.060939060900001</v>
          </cell>
          <cell r="B638">
            <v>4.6414656568499997E-279</v>
          </cell>
          <cell r="C638">
            <v>-2.7383719483300002</v>
          </cell>
        </row>
        <row r="639">
          <cell r="A639">
            <v>19.090909090899999</v>
          </cell>
          <cell r="B639">
            <v>4.7959595462899999E-281</v>
          </cell>
          <cell r="C639">
            <v>-2.74537208414</v>
          </cell>
        </row>
        <row r="640">
          <cell r="A640">
            <v>19.1208791209</v>
          </cell>
          <cell r="B640">
            <v>4.8761197250900001E-283</v>
          </cell>
          <cell r="C640">
            <v>-2.7520442155599998</v>
          </cell>
        </row>
        <row r="641">
          <cell r="A641">
            <v>19.150849150799999</v>
          </cell>
          <cell r="B641">
            <v>4.8781111219699999E-285</v>
          </cell>
          <cell r="C641">
            <v>-2.75743473034</v>
          </cell>
        </row>
        <row r="642">
          <cell r="A642">
            <v>19.1808191808</v>
          </cell>
          <cell r="B642">
            <v>4.8018379252699999E-287</v>
          </cell>
          <cell r="C642">
            <v>-2.7607732973500001</v>
          </cell>
        </row>
        <row r="643">
          <cell r="A643">
            <v>19.210789210800002</v>
          </cell>
          <cell r="B643">
            <v>4.6509512247699996E-289</v>
          </cell>
          <cell r="C643">
            <v>-2.7615829171900002</v>
          </cell>
        </row>
        <row r="644">
          <cell r="A644">
            <v>19.240759240799999</v>
          </cell>
          <cell r="B644">
            <v>4.4325592765200003E-291</v>
          </cell>
          <cell r="C644">
            <v>-2.7597480478400001</v>
          </cell>
        </row>
        <row r="645">
          <cell r="A645">
            <v>19.270729270699999</v>
          </cell>
          <cell r="B645">
            <v>4.1566724085300001E-293</v>
          </cell>
          <cell r="C645">
            <v>-2.7555310796799999</v>
          </cell>
        </row>
        <row r="646">
          <cell r="A646">
            <v>19.3006993007</v>
          </cell>
          <cell r="B646">
            <v>3.8354429273599999E-295</v>
          </cell>
          <cell r="C646">
            <v>-2.7495348124499999</v>
          </cell>
        </row>
        <row r="647">
          <cell r="A647">
            <v>19.330669330700001</v>
          </cell>
          <cell r="B647">
            <v>3.4822803336499999E-297</v>
          </cell>
          <cell r="C647">
            <v>-2.7426163005099999</v>
          </cell>
        </row>
        <row r="648">
          <cell r="A648">
            <v>19.3606393606</v>
          </cell>
          <cell r="B648">
            <v>3.1109312610799998E-299</v>
          </cell>
          <cell r="C648">
            <v>-2.7357643779099998</v>
          </cell>
        </row>
        <row r="649">
          <cell r="A649">
            <v>19.390609390600002</v>
          </cell>
          <cell r="B649">
            <v>2.73461114501E-301</v>
          </cell>
          <cell r="C649">
            <v>-2.7299583616700001</v>
          </cell>
        </row>
        <row r="650">
          <cell r="A650">
            <v>19.420579420599999</v>
          </cell>
          <cell r="B650">
            <v>2.3652618298599999E-303</v>
          </cell>
          <cell r="C650">
            <v>-2.7260281186299999</v>
          </cell>
        </row>
        <row r="651">
          <cell r="A651">
            <v>19.450549450499999</v>
          </cell>
          <cell r="B651">
            <v>2.01298874454E-305</v>
          </cell>
          <cell r="C651">
            <v>-2.7245354853700001</v>
          </cell>
        </row>
        <row r="652">
          <cell r="A652">
            <v>19.4805194805</v>
          </cell>
          <cell r="B652">
            <v>1.68570645297E-307</v>
          </cell>
          <cell r="C652">
            <v>-2.7256939802</v>
          </cell>
        </row>
        <row r="653">
          <cell r="A653">
            <v>19.510489510500001</v>
          </cell>
          <cell r="B653">
            <v>0</v>
          </cell>
          <cell r="C653">
            <v>-2.72933827643</v>
          </cell>
        </row>
        <row r="654">
          <cell r="A654">
            <v>19.540459540499999</v>
          </cell>
          <cell r="B654" t="str">
            <v>1,1261560989e-311</v>
          </cell>
          <cell r="C654">
            <v>-2.73494779908</v>
          </cell>
        </row>
        <row r="655">
          <cell r="A655">
            <v>19.570429570400002</v>
          </cell>
          <cell r="B655" t="str">
            <v>8,98410117124e-314</v>
          </cell>
          <cell r="C655">
            <v>-2.7417210764300002</v>
          </cell>
        </row>
        <row r="656">
          <cell r="A656">
            <v>19.600399600399999</v>
          </cell>
          <cell r="B656" t="str">
            <v>7,05227376018e-316</v>
          </cell>
          <cell r="C656">
            <v>-2.7486902288000001</v>
          </cell>
        </row>
        <row r="657">
          <cell r="A657">
            <v>19.630369630400001</v>
          </cell>
          <cell r="B657" t="str">
            <v>5,4470737454e-318</v>
          </cell>
          <cell r="C657">
            <v>-2.7548592433099999</v>
          </cell>
        </row>
        <row r="658">
          <cell r="A658">
            <v>19.6603396603</v>
          </cell>
          <cell r="B658" t="str">
            <v>4,13532945569e-320</v>
          </cell>
          <cell r="C658">
            <v>-2.7593462847799999</v>
          </cell>
        </row>
        <row r="659">
          <cell r="A659">
            <v>19.690309690300001</v>
          </cell>
          <cell r="B659" t="str">
            <v>2,96439387505e-322</v>
          </cell>
          <cell r="C659">
            <v>-2.7615097148099998</v>
          </cell>
        </row>
        <row r="660">
          <cell r="A660">
            <v>19.720279720299999</v>
          </cell>
          <cell r="B660">
            <v>0</v>
          </cell>
          <cell r="C660">
            <v>-2.7610398151600002</v>
          </cell>
        </row>
        <row r="661">
          <cell r="A661">
            <v>19.750249750199998</v>
          </cell>
          <cell r="B661">
            <v>0</v>
          </cell>
          <cell r="C661">
            <v>-2.75800310792</v>
          </cell>
        </row>
        <row r="662">
          <cell r="A662">
            <v>19.780219780199999</v>
          </cell>
          <cell r="B662">
            <v>0</v>
          </cell>
          <cell r="C662">
            <v>-2.7528329330200001</v>
          </cell>
        </row>
        <row r="663">
          <cell r="A663">
            <v>19.810189810200001</v>
          </cell>
          <cell r="B663">
            <v>0</v>
          </cell>
          <cell r="C663">
            <v>-2.7462676185600001</v>
          </cell>
        </row>
        <row r="664">
          <cell r="A664">
            <v>19.840159840199998</v>
          </cell>
          <cell r="B664">
            <v>0</v>
          </cell>
          <cell r="C664">
            <v>-2.73924506481</v>
          </cell>
        </row>
        <row r="665">
          <cell r="A665">
            <v>19.870129870100001</v>
          </cell>
          <cell r="B665">
            <v>0</v>
          </cell>
          <cell r="C665">
            <v>-2.7327687897100001</v>
          </cell>
        </row>
        <row r="666">
          <cell r="A666">
            <v>19.900099900099999</v>
          </cell>
          <cell r="B666">
            <v>0</v>
          </cell>
          <cell r="C666">
            <v>-2.7277645632700001</v>
          </cell>
        </row>
        <row r="667">
          <cell r="A667">
            <v>19.9300699301</v>
          </cell>
          <cell r="B667">
            <v>0</v>
          </cell>
          <cell r="C667">
            <v>-2.7249481073899999</v>
          </cell>
        </row>
        <row r="668">
          <cell r="A668">
            <v>19.96003996</v>
          </cell>
          <cell r="B668">
            <v>0</v>
          </cell>
          <cell r="C668">
            <v>-2.7247227624199999</v>
          </cell>
        </row>
        <row r="669">
          <cell r="A669">
            <v>19.990009990000001</v>
          </cell>
          <cell r="B669">
            <v>0</v>
          </cell>
          <cell r="C669">
            <v>-2.72712174741</v>
          </cell>
        </row>
        <row r="670">
          <cell r="A670">
            <v>20.019980019999998</v>
          </cell>
          <cell r="B670">
            <v>0</v>
          </cell>
          <cell r="C670">
            <v>-2.73180327676</v>
          </cell>
        </row>
        <row r="671">
          <cell r="A671">
            <v>20.04995005</v>
          </cell>
          <cell r="B671">
            <v>0</v>
          </cell>
          <cell r="C671">
            <v>-2.7380992489299998</v>
          </cell>
        </row>
        <row r="672">
          <cell r="A672">
            <v>20.079920079899999</v>
          </cell>
          <cell r="B672">
            <v>0</v>
          </cell>
          <cell r="C672">
            <v>-2.7451105723000002</v>
          </cell>
        </row>
        <row r="673">
          <cell r="A673">
            <v>20.1098901099</v>
          </cell>
          <cell r="B673">
            <v>0</v>
          </cell>
          <cell r="C673">
            <v>-2.7518355296400001</v>
          </cell>
        </row>
        <row r="674">
          <cell r="A674">
            <v>20.139860139900001</v>
          </cell>
          <cell r="B674">
            <v>0</v>
          </cell>
          <cell r="C674">
            <v>-2.7573128585800002</v>
          </cell>
        </row>
        <row r="675">
          <cell r="A675">
            <v>20.169830169800001</v>
          </cell>
          <cell r="B675">
            <v>0</v>
          </cell>
          <cell r="C675">
            <v>-2.7607591165300001</v>
          </cell>
        </row>
        <row r="676">
          <cell r="A676">
            <v>20.199800199799999</v>
          </cell>
          <cell r="B676">
            <v>0</v>
          </cell>
          <cell r="C676">
            <v>-2.7616807058199999</v>
          </cell>
        </row>
        <row r="677">
          <cell r="A677">
            <v>20.2297702298</v>
          </cell>
          <cell r="B677">
            <v>0</v>
          </cell>
          <cell r="C677">
            <v>-2.7599445454299998</v>
          </cell>
        </row>
        <row r="678">
          <cell r="A678">
            <v>20.259740259699999</v>
          </cell>
          <cell r="B678">
            <v>0</v>
          </cell>
          <cell r="C678">
            <v>-2.7557972743899999</v>
          </cell>
        </row>
        <row r="679">
          <cell r="A679">
            <v>20.2897102897</v>
          </cell>
          <cell r="B679">
            <v>0</v>
          </cell>
          <cell r="C679">
            <v>-2.74983021776</v>
          </cell>
        </row>
        <row r="680">
          <cell r="A680">
            <v>20.319680319700002</v>
          </cell>
          <cell r="B680">
            <v>0</v>
          </cell>
          <cell r="C680">
            <v>-2.7428950912699999</v>
          </cell>
        </row>
        <row r="681">
          <cell r="A681">
            <v>20.349650349699999</v>
          </cell>
          <cell r="B681">
            <v>0</v>
          </cell>
          <cell r="C681">
            <v>-2.7359824587900001</v>
          </cell>
        </row>
        <row r="682">
          <cell r="A682">
            <v>20.379620379599999</v>
          </cell>
          <cell r="B682">
            <v>0</v>
          </cell>
          <cell r="C682">
            <v>-2.7300802829699999</v>
          </cell>
        </row>
        <row r="683">
          <cell r="A683">
            <v>20.4095904096</v>
          </cell>
          <cell r="B683">
            <v>0</v>
          </cell>
          <cell r="C683">
            <v>-2.7260327626600001</v>
          </cell>
        </row>
        <row r="684">
          <cell r="A684">
            <v>20.439560439600001</v>
          </cell>
          <cell r="B684">
            <v>0</v>
          </cell>
          <cell r="C684">
            <v>-2.72441962096</v>
          </cell>
        </row>
        <row r="685">
          <cell r="A685">
            <v>20.4695304695</v>
          </cell>
          <cell r="B685">
            <v>0</v>
          </cell>
          <cell r="C685">
            <v>-2.7254730996099998</v>
          </cell>
        </row>
        <row r="686">
          <cell r="A686">
            <v>20.499500499500002</v>
          </cell>
          <cell r="B686">
            <v>0</v>
          </cell>
          <cell r="C686">
            <v>-2.7290445403699999</v>
          </cell>
        </row>
        <row r="687">
          <cell r="A687">
            <v>20.529470529499999</v>
          </cell>
          <cell r="B687">
            <v>0</v>
          </cell>
          <cell r="C687">
            <v>-2.7346253599599999</v>
          </cell>
        </row>
        <row r="688">
          <cell r="A688">
            <v>20.559440559399999</v>
          </cell>
          <cell r="B688">
            <v>0</v>
          </cell>
          <cell r="C688">
            <v>-2.7414194590799998</v>
          </cell>
        </row>
        <row r="689">
          <cell r="A689">
            <v>20.5894105894</v>
          </cell>
          <cell r="B689">
            <v>0</v>
          </cell>
          <cell r="C689">
            <v>-2.7484567588000002</v>
          </cell>
        </row>
        <row r="690">
          <cell r="A690">
            <v>20.619380619400001</v>
          </cell>
          <cell r="B690">
            <v>0</v>
          </cell>
          <cell r="C690">
            <v>-2.75473167566</v>
          </cell>
        </row>
        <row r="691">
          <cell r="A691">
            <v>20.649350649399999</v>
          </cell>
          <cell r="B691">
            <v>0</v>
          </cell>
          <cell r="C691">
            <v>-2.7593467739899999</v>
          </cell>
        </row>
        <row r="692">
          <cell r="A692">
            <v>20.679320679300002</v>
          </cell>
          <cell r="B692">
            <v>0</v>
          </cell>
          <cell r="C692">
            <v>-2.7616410795899999</v>
          </cell>
        </row>
        <row r="693">
          <cell r="A693">
            <v>20.709290709299999</v>
          </cell>
          <cell r="B693">
            <v>0</v>
          </cell>
          <cell r="C693">
            <v>-2.7612847139699999</v>
          </cell>
        </row>
        <row r="694">
          <cell r="A694">
            <v>20.739260739300001</v>
          </cell>
          <cell r="B694">
            <v>0</v>
          </cell>
          <cell r="C694">
            <v>-2.7583263046700002</v>
          </cell>
        </row>
        <row r="695">
          <cell r="A695">
            <v>20.7692307692</v>
          </cell>
          <cell r="B695">
            <v>0</v>
          </cell>
          <cell r="C695">
            <v>-2.75318636047</v>
          </cell>
        </row>
        <row r="696">
          <cell r="A696">
            <v>20.799200799200001</v>
          </cell>
          <cell r="B696">
            <v>0</v>
          </cell>
          <cell r="C696">
            <v>-2.7465975127100002</v>
          </cell>
        </row>
        <row r="697">
          <cell r="A697">
            <v>20.829170829199999</v>
          </cell>
          <cell r="B697">
            <v>0</v>
          </cell>
          <cell r="C697">
            <v>-2.7395001132800001</v>
          </cell>
        </row>
        <row r="698">
          <cell r="A698">
            <v>20.859140859099998</v>
          </cell>
          <cell r="B698">
            <v>0</v>
          </cell>
          <cell r="C698">
            <v>-2.73290806328</v>
          </cell>
        </row>
        <row r="699">
          <cell r="A699">
            <v>20.889110889099999</v>
          </cell>
          <cell r="B699">
            <v>0</v>
          </cell>
          <cell r="C699">
            <v>-2.7277640112200001</v>
          </cell>
        </row>
        <row r="700">
          <cell r="A700">
            <v>20.919080919100001</v>
          </cell>
          <cell r="B700">
            <v>0</v>
          </cell>
          <cell r="C700">
            <v>-2.7248045952800002</v>
          </cell>
        </row>
        <row r="701">
          <cell r="A701">
            <v>20.949050949099998</v>
          </cell>
          <cell r="B701">
            <v>0</v>
          </cell>
          <cell r="C701">
            <v>-2.7244549884199998</v>
          </cell>
        </row>
        <row r="702">
          <cell r="A702">
            <v>20.979020979000001</v>
          </cell>
          <cell r="B702">
            <v>0</v>
          </cell>
          <cell r="C702">
            <v>-2.7267678381799998</v>
          </cell>
        </row>
        <row r="703">
          <cell r="A703">
            <v>21.008991008999999</v>
          </cell>
          <cell r="B703">
            <v>0</v>
          </cell>
          <cell r="C703">
            <v>-2.7314153667499999</v>
          </cell>
        </row>
        <row r="704">
          <cell r="A704">
            <v>21.038961039</v>
          </cell>
          <cell r="B704">
            <v>0</v>
          </cell>
          <cell r="C704">
            <v>-2.73773581286</v>
          </cell>
        </row>
        <row r="705">
          <cell r="A705">
            <v>21.0689310689</v>
          </cell>
          <cell r="B705">
            <v>0</v>
          </cell>
          <cell r="C705">
            <v>-2.7448276367800002</v>
          </cell>
        </row>
        <row r="706">
          <cell r="A706">
            <v>21.098901098900001</v>
          </cell>
          <cell r="B706">
            <v>0</v>
          </cell>
          <cell r="C706">
            <v>-2.7516780810700001</v>
          </cell>
        </row>
        <row r="707">
          <cell r="A707">
            <v>21.128871128899998</v>
          </cell>
          <cell r="B707">
            <v>0</v>
          </cell>
          <cell r="C707">
            <v>-2.7573077591300001</v>
          </cell>
        </row>
        <row r="708">
          <cell r="A708">
            <v>21.158841158800001</v>
          </cell>
          <cell r="B708">
            <v>0</v>
          </cell>
          <cell r="C708">
            <v>-2.7609106345600001</v>
          </cell>
        </row>
        <row r="709">
          <cell r="A709">
            <v>21.188811188799999</v>
          </cell>
          <cell r="B709">
            <v>0</v>
          </cell>
          <cell r="C709">
            <v>-2.76196939064</v>
          </cell>
        </row>
        <row r="710">
          <cell r="A710">
            <v>21.2187812188</v>
          </cell>
          <cell r="B710">
            <v>0</v>
          </cell>
          <cell r="C710">
            <v>-2.7603296820400001</v>
          </cell>
        </row>
        <row r="711">
          <cell r="A711">
            <v>21.248751248800001</v>
          </cell>
          <cell r="B711">
            <v>0</v>
          </cell>
          <cell r="C711">
            <v>-2.75622261516</v>
          </cell>
        </row>
        <row r="712">
          <cell r="A712">
            <v>21.278721278700001</v>
          </cell>
          <cell r="B712">
            <v>0</v>
          </cell>
          <cell r="C712">
            <v>-2.7502321857499998</v>
          </cell>
        </row>
        <row r="713">
          <cell r="A713">
            <v>21.308691308699999</v>
          </cell>
          <cell r="B713">
            <v>0</v>
          </cell>
          <cell r="C713">
            <v>-2.74321226028</v>
          </cell>
        </row>
        <row r="714">
          <cell r="A714">
            <v>21.3386613387</v>
          </cell>
          <cell r="B714">
            <v>0</v>
          </cell>
          <cell r="C714">
            <v>-2.7361648997099999</v>
          </cell>
        </row>
        <row r="715">
          <cell r="A715">
            <v>21.368631368599999</v>
          </cell>
          <cell r="B715">
            <v>0</v>
          </cell>
          <cell r="C715">
            <v>-2.7300973599199998</v>
          </cell>
        </row>
        <row r="716">
          <cell r="A716">
            <v>21.3986013986</v>
          </cell>
          <cell r="B716">
            <v>0</v>
          </cell>
          <cell r="C716">
            <v>-2.7258781698700001</v>
          </cell>
        </row>
        <row r="717">
          <cell r="A717">
            <v>21.428571428600002</v>
          </cell>
          <cell r="B717">
            <v>0</v>
          </cell>
          <cell r="C717">
            <v>-2.7241128457400001</v>
          </cell>
        </row>
        <row r="718">
          <cell r="A718">
            <v>21.458541458500001</v>
          </cell>
          <cell r="B718">
            <v>0</v>
          </cell>
          <cell r="C718">
            <v>-2.72505702082</v>
          </cell>
        </row>
        <row r="719">
          <cell r="A719">
            <v>21.488511488499999</v>
          </cell>
          <cell r="B719">
            <v>0</v>
          </cell>
          <cell r="C719">
            <v>-2.7285794493000002</v>
          </cell>
        </row>
        <row r="720">
          <cell r="A720">
            <v>21.5184815185</v>
          </cell>
          <cell r="B720">
            <v>0</v>
          </cell>
          <cell r="C720">
            <v>-2.7341802352700002</v>
          </cell>
        </row>
        <row r="721">
          <cell r="A721">
            <v>21.548451548500001</v>
          </cell>
          <cell r="B721">
            <v>0</v>
          </cell>
          <cell r="C721">
            <v>-2.7410617570300002</v>
          </cell>
        </row>
        <row r="722">
          <cell r="A722">
            <v>21.5784215784</v>
          </cell>
          <cell r="B722">
            <v>0</v>
          </cell>
          <cell r="C722">
            <v>-2.74824222688</v>
          </cell>
        </row>
        <row r="723">
          <cell r="A723">
            <v>21.608391608400002</v>
          </cell>
          <cell r="B723">
            <v>0</v>
          </cell>
          <cell r="C723">
            <v>-2.7546957230900002</v>
          </cell>
        </row>
        <row r="724">
          <cell r="A724">
            <v>21.638361638399999</v>
          </cell>
          <cell r="B724">
            <v>0</v>
          </cell>
          <cell r="C724">
            <v>-2.75949872697</v>
          </cell>
        </row>
        <row r="725">
          <cell r="A725">
            <v>21.668331668299999</v>
          </cell>
          <cell r="B725">
            <v>0</v>
          </cell>
          <cell r="C725">
            <v>-2.76196224071</v>
          </cell>
        </row>
        <row r="726">
          <cell r="A726">
            <v>21.6983016983</v>
          </cell>
          <cell r="B726">
            <v>0</v>
          </cell>
          <cell r="C726">
            <v>-2.7617305912700001</v>
          </cell>
        </row>
        <row r="727">
          <cell r="A727">
            <v>21.728271728300001</v>
          </cell>
          <cell r="B727">
            <v>0</v>
          </cell>
          <cell r="C727">
            <v>-2.7588327564899999</v>
          </cell>
        </row>
        <row r="728">
          <cell r="A728">
            <v>21.758241758200001</v>
          </cell>
          <cell r="B728">
            <v>0</v>
          </cell>
          <cell r="C728">
            <v>-2.7536788103599998</v>
          </cell>
        </row>
        <row r="729">
          <cell r="A729">
            <v>21.788211788200002</v>
          </cell>
          <cell r="B729">
            <v>0</v>
          </cell>
          <cell r="C729">
            <v>-2.74700191208</v>
          </cell>
        </row>
        <row r="730">
          <cell r="A730">
            <v>21.818181818199999</v>
          </cell>
          <cell r="B730">
            <v>0</v>
          </cell>
          <cell r="C730">
            <v>-2.73975404307</v>
          </cell>
        </row>
        <row r="731">
          <cell r="A731">
            <v>21.848151848200001</v>
          </cell>
          <cell r="B731">
            <v>0</v>
          </cell>
          <cell r="C731">
            <v>-2.7329703146300002</v>
          </cell>
        </row>
        <row r="732">
          <cell r="A732">
            <v>21.8781218781</v>
          </cell>
          <cell r="B732">
            <v>0</v>
          </cell>
          <cell r="C732">
            <v>-2.72762118195</v>
          </cell>
        </row>
        <row r="733">
          <cell r="A733">
            <v>21.908091908100001</v>
          </cell>
          <cell r="B733">
            <v>0</v>
          </cell>
          <cell r="C733">
            <v>-2.72447365785</v>
          </cell>
        </row>
        <row r="734">
          <cell r="A734">
            <v>21.938061938099999</v>
          </cell>
          <cell r="B734">
            <v>0</v>
          </cell>
          <cell r="C734">
            <v>-2.7239813681</v>
          </cell>
        </row>
        <row r="735">
          <cell r="A735">
            <v>21.968031967999998</v>
          </cell>
          <cell r="B735">
            <v>0</v>
          </cell>
          <cell r="C735">
            <v>-2.7262192023999998</v>
          </cell>
        </row>
        <row r="736">
          <cell r="A736">
            <v>21.998001997999999</v>
          </cell>
          <cell r="B736">
            <v>0</v>
          </cell>
          <cell r="C736">
            <v>-2.73087197115</v>
          </cell>
        </row>
        <row r="737">
          <cell r="A737">
            <v>22.027972028000001</v>
          </cell>
          <cell r="B737">
            <v>0</v>
          </cell>
          <cell r="C737">
            <v>-2.73727877941</v>
          </cell>
        </row>
        <row r="738">
          <cell r="A738">
            <v>22.0579420579</v>
          </cell>
          <cell r="B738">
            <v>0</v>
          </cell>
          <cell r="C738">
            <v>-2.7445268734099999</v>
          </cell>
        </row>
        <row r="739">
          <cell r="A739">
            <v>22.087912087900001</v>
          </cell>
          <cell r="B739">
            <v>0</v>
          </cell>
          <cell r="C739">
            <v>-2.7515816377500002</v>
          </cell>
        </row>
        <row r="740">
          <cell r="A740">
            <v>22.117882117899999</v>
          </cell>
          <cell r="B740">
            <v>0</v>
          </cell>
          <cell r="C740">
            <v>-2.7574342341700002</v>
          </cell>
        </row>
        <row r="741">
          <cell r="A741">
            <v>22.1478521479</v>
          </cell>
          <cell r="B741">
            <v>0</v>
          </cell>
          <cell r="C741">
            <v>-2.7612458205400001</v>
          </cell>
        </row>
        <row r="742">
          <cell r="A742">
            <v>22.1778221778</v>
          </cell>
          <cell r="B742">
            <v>0</v>
          </cell>
          <cell r="C742">
            <v>-2.7624677397199999</v>
          </cell>
        </row>
        <row r="743">
          <cell r="A743">
            <v>22.207792207800001</v>
          </cell>
          <cell r="B743">
            <v>0</v>
          </cell>
          <cell r="C743">
            <v>-2.7609204636700002</v>
          </cell>
        </row>
        <row r="744">
          <cell r="A744">
            <v>22.237762237799998</v>
          </cell>
          <cell r="B744">
            <v>0</v>
          </cell>
          <cell r="C744">
            <v>-2.7568199384600001</v>
          </cell>
        </row>
        <row r="745">
          <cell r="A745">
            <v>22.267732267700001</v>
          </cell>
          <cell r="B745">
            <v>0</v>
          </cell>
          <cell r="C745">
            <v>-2.7507474687600002</v>
          </cell>
        </row>
        <row r="746">
          <cell r="A746">
            <v>22.297702297699999</v>
          </cell>
          <cell r="B746">
            <v>0</v>
          </cell>
          <cell r="C746">
            <v>-2.7435673384300001</v>
          </cell>
        </row>
        <row r="747">
          <cell r="A747">
            <v>22.3276723277</v>
          </cell>
          <cell r="B747">
            <v>0</v>
          </cell>
          <cell r="C747">
            <v>-2.7363038375099999</v>
          </cell>
        </row>
        <row r="748">
          <cell r="A748">
            <v>22.3576423576</v>
          </cell>
          <cell r="B748">
            <v>0</v>
          </cell>
          <cell r="C748">
            <v>-2.7299951872700001</v>
          </cell>
        </row>
        <row r="749">
          <cell r="A749">
            <v>22.387612387600001</v>
          </cell>
          <cell r="B749">
            <v>0</v>
          </cell>
          <cell r="C749">
            <v>-2.7255451883799999</v>
          </cell>
        </row>
        <row r="750">
          <cell r="A750">
            <v>22.417582417599998</v>
          </cell>
          <cell r="B750">
            <v>0</v>
          </cell>
          <cell r="C750">
            <v>-2.7235937834100001</v>
          </cell>
        </row>
        <row r="751">
          <cell r="A751">
            <v>22.4475524476</v>
          </cell>
          <cell r="B751">
            <v>0</v>
          </cell>
          <cell r="C751">
            <v>-2.7244250646500001</v>
          </cell>
        </row>
        <row r="752">
          <cell r="A752">
            <v>22.477522477499999</v>
          </cell>
          <cell r="B752">
            <v>0</v>
          </cell>
          <cell r="C752">
            <v>-2.72792594582</v>
          </cell>
        </row>
        <row r="753">
          <cell r="A753">
            <v>22.5074925075</v>
          </cell>
          <cell r="B753">
            <v>0</v>
          </cell>
          <cell r="C753">
            <v>-2.7336015054599998</v>
          </cell>
        </row>
        <row r="754">
          <cell r="A754">
            <v>22.537462537500002</v>
          </cell>
          <cell r="B754">
            <v>0</v>
          </cell>
          <cell r="C754">
            <v>-2.7406449262199999</v>
          </cell>
        </row>
        <row r="755">
          <cell r="A755">
            <v>22.567432567400001</v>
          </cell>
          <cell r="B755">
            <v>0</v>
          </cell>
          <cell r="C755">
            <v>-2.74805215044</v>
          </cell>
        </row>
        <row r="756">
          <cell r="A756">
            <v>22.597402597399999</v>
          </cell>
          <cell r="B756">
            <v>0</v>
          </cell>
          <cell r="C756">
            <v>-2.7547649641500001</v>
          </cell>
        </row>
        <row r="757">
          <cell r="A757">
            <v>22.6273726274</v>
          </cell>
          <cell r="B757">
            <v>0</v>
          </cell>
          <cell r="C757">
            <v>-2.75982212566</v>
          </cell>
        </row>
        <row r="758">
          <cell r="A758">
            <v>22.657342657299999</v>
          </cell>
          <cell r="B758">
            <v>0</v>
          </cell>
          <cell r="C758">
            <v>-2.7624969628099998</v>
          </cell>
        </row>
        <row r="759">
          <cell r="A759">
            <v>22.6873126873</v>
          </cell>
          <cell r="B759">
            <v>0</v>
          </cell>
          <cell r="C759">
            <v>-2.7624017491599999</v>
          </cell>
        </row>
        <row r="760">
          <cell r="A760">
            <v>22.717282717300002</v>
          </cell>
          <cell r="B760">
            <v>0</v>
          </cell>
          <cell r="C760">
            <v>-2.7595438730800002</v>
          </cell>
        </row>
        <row r="761">
          <cell r="A761">
            <v>22.747252747299999</v>
          </cell>
          <cell r="B761">
            <v>0</v>
          </cell>
          <cell r="C761">
            <v>-2.7543256671899998</v>
          </cell>
        </row>
        <row r="762">
          <cell r="A762">
            <v>22.777222777199999</v>
          </cell>
          <cell r="B762">
            <v>0</v>
          </cell>
          <cell r="C762">
            <v>-2.7474877970099998</v>
          </cell>
        </row>
        <row r="763">
          <cell r="A763">
            <v>22.8071928072</v>
          </cell>
          <cell r="B763">
            <v>0</v>
          </cell>
          <cell r="C763">
            <v>-2.7400041701600002</v>
          </cell>
        </row>
        <row r="764">
          <cell r="A764">
            <v>22.837162837200001</v>
          </cell>
          <cell r="B764">
            <v>0</v>
          </cell>
          <cell r="C764">
            <v>-2.73294327185</v>
          </cell>
        </row>
        <row r="765">
          <cell r="A765">
            <v>22.8671328671</v>
          </cell>
          <cell r="B765">
            <v>0</v>
          </cell>
          <cell r="C765">
            <v>-2.7273156628500002</v>
          </cell>
        </row>
        <row r="766">
          <cell r="A766">
            <v>22.897102897100002</v>
          </cell>
          <cell r="B766">
            <v>0</v>
          </cell>
          <cell r="C766">
            <v>-2.7239293986600002</v>
          </cell>
        </row>
        <row r="767">
          <cell r="A767">
            <v>22.927072927099999</v>
          </cell>
          <cell r="B767">
            <v>0</v>
          </cell>
          <cell r="C767">
            <v>-2.7232740475899999</v>
          </cell>
        </row>
        <row r="768">
          <cell r="A768">
            <v>22.957042956999999</v>
          </cell>
          <cell r="B768">
            <v>0</v>
          </cell>
          <cell r="C768">
            <v>-2.7254499484100001</v>
          </cell>
        </row>
        <row r="769">
          <cell r="A769">
            <v>22.987012987</v>
          </cell>
          <cell r="B769">
            <v>0</v>
          </cell>
          <cell r="C769">
            <v>-2.7301529244</v>
          </cell>
        </row>
        <row r="770">
          <cell r="A770">
            <v>23.016983017000001</v>
          </cell>
          <cell r="B770">
            <v>0</v>
          </cell>
          <cell r="C770">
            <v>-2.7367167722099999</v>
          </cell>
        </row>
        <row r="771">
          <cell r="A771">
            <v>23.046953046999999</v>
          </cell>
          <cell r="B771">
            <v>0</v>
          </cell>
          <cell r="C771">
            <v>-2.7442075949500002</v>
          </cell>
        </row>
        <row r="772">
          <cell r="A772">
            <v>23.076923076900002</v>
          </cell>
          <cell r="B772">
            <v>0</v>
          </cell>
          <cell r="C772">
            <v>-2.7515566277799999</v>
          </cell>
        </row>
        <row r="773">
          <cell r="A773">
            <v>23.106893106899999</v>
          </cell>
          <cell r="B773">
            <v>0</v>
          </cell>
          <cell r="C773">
            <v>-2.7577126711100002</v>
          </cell>
        </row>
        <row r="774">
          <cell r="A774">
            <v>23.136863136900001</v>
          </cell>
          <cell r="B774">
            <v>0</v>
          </cell>
          <cell r="C774">
            <v>-2.7617923986499999</v>
          </cell>
        </row>
        <row r="775">
          <cell r="A775">
            <v>23.1668331668</v>
          </cell>
          <cell r="B775">
            <v>0</v>
          </cell>
          <cell r="C775">
            <v>-2.7632070557100001</v>
          </cell>
        </row>
        <row r="776">
          <cell r="A776">
            <v>23.196803196800001</v>
          </cell>
          <cell r="B776">
            <v>0</v>
          </cell>
          <cell r="C776">
            <v>-2.7617473824999998</v>
          </cell>
        </row>
        <row r="777">
          <cell r="A777">
            <v>23.226773226799999</v>
          </cell>
          <cell r="B777">
            <v>0</v>
          </cell>
          <cell r="C777">
            <v>-2.7576145187200001</v>
          </cell>
        </row>
        <row r="778">
          <cell r="A778">
            <v>23.256743256699998</v>
          </cell>
          <cell r="B778">
            <v>0</v>
          </cell>
          <cell r="C778">
            <v>-2.75139233236</v>
          </cell>
        </row>
        <row r="779">
          <cell r="A779">
            <v>23.2867132867</v>
          </cell>
          <cell r="B779">
            <v>0</v>
          </cell>
          <cell r="C779">
            <v>-2.7439649730700002</v>
          </cell>
        </row>
        <row r="780">
          <cell r="A780">
            <v>23.316683316700001</v>
          </cell>
          <cell r="B780">
            <v>0</v>
          </cell>
          <cell r="C780">
            <v>-2.73639128668</v>
          </cell>
        </row>
        <row r="781">
          <cell r="A781">
            <v>23.346653346699998</v>
          </cell>
          <cell r="B781">
            <v>0</v>
          </cell>
          <cell r="C781">
            <v>-2.72975392217</v>
          </cell>
        </row>
        <row r="782">
          <cell r="A782">
            <v>23.376623376600001</v>
          </cell>
          <cell r="B782">
            <v>0</v>
          </cell>
          <cell r="C782">
            <v>-2.7250046266200001</v>
          </cell>
        </row>
        <row r="783">
          <cell r="A783">
            <v>23.406593406599999</v>
          </cell>
          <cell r="B783">
            <v>0</v>
          </cell>
          <cell r="C783">
            <v>-2.7228278260200001</v>
          </cell>
        </row>
        <row r="784">
          <cell r="A784">
            <v>23.4365634366</v>
          </cell>
          <cell r="B784">
            <v>0</v>
          </cell>
          <cell r="C784">
            <v>-2.7235420382000002</v>
          </cell>
        </row>
        <row r="785">
          <cell r="A785">
            <v>23.4665334665</v>
          </cell>
          <cell r="B785">
            <v>0</v>
          </cell>
          <cell r="C785">
            <v>-2.7270533116400002</v>
          </cell>
        </row>
        <row r="786">
          <cell r="A786">
            <v>23.496503496500001</v>
          </cell>
          <cell r="B786">
            <v>0</v>
          </cell>
          <cell r="C786">
            <v>-2.7328674901599999</v>
          </cell>
        </row>
        <row r="787">
          <cell r="A787">
            <v>23.526473526499998</v>
          </cell>
          <cell r="B787">
            <v>0</v>
          </cell>
          <cell r="C787">
            <v>-2.74015971666</v>
          </cell>
        </row>
        <row r="788">
          <cell r="A788">
            <v>23.556443556400001</v>
          </cell>
          <cell r="B788">
            <v>0</v>
          </cell>
          <cell r="C788">
            <v>-2.7478914059099999</v>
          </cell>
        </row>
        <row r="789">
          <cell r="A789">
            <v>23.586413586399999</v>
          </cell>
          <cell r="B789">
            <v>0</v>
          </cell>
          <cell r="C789">
            <v>-2.7549581054800001</v>
          </cell>
        </row>
        <row r="790">
          <cell r="A790">
            <v>23.6163836164</v>
          </cell>
          <cell r="B790">
            <v>0</v>
          </cell>
          <cell r="C790">
            <v>-2.7603472023700002</v>
          </cell>
        </row>
        <row r="791">
          <cell r="A791">
            <v>23.646353646400001</v>
          </cell>
          <cell r="B791">
            <v>0</v>
          </cell>
          <cell r="C791">
            <v>-2.7632829651700002</v>
          </cell>
        </row>
        <row r="792">
          <cell r="A792">
            <v>23.676323676300001</v>
          </cell>
          <cell r="B792">
            <v>0</v>
          </cell>
          <cell r="C792">
            <v>-2.76333815487</v>
          </cell>
        </row>
        <row r="793">
          <cell r="A793">
            <v>23.706293706299999</v>
          </cell>
          <cell r="B793">
            <v>0</v>
          </cell>
          <cell r="C793">
            <v>-2.7604961535300001</v>
          </cell>
        </row>
        <row r="794">
          <cell r="A794">
            <v>23.7362637363</v>
          </cell>
          <cell r="B794">
            <v>0</v>
          </cell>
          <cell r="C794">
            <v>-2.7551545829899999</v>
          </cell>
        </row>
        <row r="795">
          <cell r="A795">
            <v>23.766233766199999</v>
          </cell>
          <cell r="B795">
            <v>0</v>
          </cell>
          <cell r="C795">
            <v>-2.7480697195600001</v>
          </cell>
        </row>
        <row r="796">
          <cell r="A796">
            <v>23.7962037962</v>
          </cell>
          <cell r="B796">
            <v>0</v>
          </cell>
          <cell r="C796">
            <v>-2.7402494687600001</v>
          </cell>
        </row>
        <row r="797">
          <cell r="A797">
            <v>23.826173826200002</v>
          </cell>
          <cell r="B797">
            <v>0</v>
          </cell>
          <cell r="C797">
            <v>-2.7328100388599998</v>
          </cell>
        </row>
        <row r="798">
          <cell r="A798">
            <v>23.856143856100001</v>
          </cell>
          <cell r="B798">
            <v>0</v>
          </cell>
          <cell r="C798">
            <v>-2.7268166860499998</v>
          </cell>
        </row>
        <row r="799">
          <cell r="A799">
            <v>23.886113886099999</v>
          </cell>
          <cell r="B799">
            <v>0</v>
          </cell>
          <cell r="C799">
            <v>-2.7231312435100001</v>
          </cell>
        </row>
        <row r="800">
          <cell r="A800">
            <v>23.9160839161</v>
          </cell>
          <cell r="B800">
            <v>0</v>
          </cell>
          <cell r="C800">
            <v>-2.72228824862</v>
          </cell>
        </row>
        <row r="801">
          <cell r="A801">
            <v>23.946053946100001</v>
          </cell>
          <cell r="B801">
            <v>0</v>
          </cell>
          <cell r="C801">
            <v>-2.7244174643100001</v>
          </cell>
        </row>
        <row r="802">
          <cell r="A802">
            <v>23.976023976</v>
          </cell>
          <cell r="B802">
            <v>0</v>
          </cell>
          <cell r="C802">
            <v>-2.72922401744</v>
          </cell>
        </row>
        <row r="803">
          <cell r="A803">
            <v>24.005994006000002</v>
          </cell>
          <cell r="B803">
            <v>0</v>
          </cell>
          <cell r="C803">
            <v>-2.73602917889</v>
          </cell>
        </row>
        <row r="804">
          <cell r="A804">
            <v>24.035964035999999</v>
          </cell>
          <cell r="B804">
            <v>0</v>
          </cell>
          <cell r="C804">
            <v>-2.74386615375</v>
          </cell>
        </row>
        <row r="805">
          <cell r="A805">
            <v>24.065934065899999</v>
          </cell>
          <cell r="B805">
            <v>0</v>
          </cell>
          <cell r="C805">
            <v>-2.7516173699099999</v>
          </cell>
        </row>
        <row r="806">
          <cell r="A806">
            <v>24.0959040959</v>
          </cell>
          <cell r="B806">
            <v>0</v>
          </cell>
          <cell r="C806">
            <v>-2.7581737782300002</v>
          </cell>
        </row>
        <row r="807">
          <cell r="A807">
            <v>24.125874125900001</v>
          </cell>
          <cell r="B807">
            <v>0</v>
          </cell>
          <cell r="C807">
            <v>-2.7625934673099999</v>
          </cell>
        </row>
        <row r="808">
          <cell r="A808">
            <v>24.155844155800001</v>
          </cell>
          <cell r="B808">
            <v>0</v>
          </cell>
          <cell r="C808">
            <v>-2.7642369178399999</v>
          </cell>
        </row>
        <row r="809">
          <cell r="A809">
            <v>24.185814185800002</v>
          </cell>
          <cell r="B809">
            <v>0</v>
          </cell>
          <cell r="C809">
            <v>-2.7628594836399998</v>
          </cell>
        </row>
        <row r="810">
          <cell r="A810">
            <v>24.215784215799999</v>
          </cell>
          <cell r="B810">
            <v>0</v>
          </cell>
          <cell r="C810">
            <v>-2.7586477340400002</v>
          </cell>
        </row>
        <row r="811">
          <cell r="A811">
            <v>24.245754245800001</v>
          </cell>
          <cell r="B811">
            <v>0</v>
          </cell>
          <cell r="C811">
            <v>-2.7521942694999999</v>
          </cell>
        </row>
        <row r="812">
          <cell r="A812">
            <v>24.2757242757</v>
          </cell>
          <cell r="B812">
            <v>0</v>
          </cell>
          <cell r="C812">
            <v>-2.7444143974499999</v>
          </cell>
        </row>
        <row r="813">
          <cell r="A813">
            <v>24.305694305700001</v>
          </cell>
          <cell r="B813">
            <v>0</v>
          </cell>
          <cell r="C813">
            <v>-2.7364163765799998</v>
          </cell>
        </row>
        <row r="814">
          <cell r="A814">
            <v>24.335664335699999</v>
          </cell>
          <cell r="B814">
            <v>0</v>
          </cell>
          <cell r="C814">
            <v>-2.7293436149299999</v>
          </cell>
        </row>
        <row r="815">
          <cell r="A815">
            <v>24.365634365599998</v>
          </cell>
          <cell r="B815">
            <v>0</v>
          </cell>
          <cell r="C815">
            <v>-2.7242112805200001</v>
          </cell>
        </row>
        <row r="816">
          <cell r="A816">
            <v>24.395604395599999</v>
          </cell>
          <cell r="B816">
            <v>0</v>
          </cell>
          <cell r="C816">
            <v>-2.7217606617999999</v>
          </cell>
        </row>
        <row r="817">
          <cell r="A817">
            <v>24.425574425600001</v>
          </cell>
          <cell r="B817">
            <v>0</v>
          </cell>
          <cell r="C817">
            <v>-2.7223521617899999</v>
          </cell>
        </row>
        <row r="818">
          <cell r="A818">
            <v>24.4555444555</v>
          </cell>
          <cell r="B818">
            <v>0</v>
          </cell>
          <cell r="C818">
            <v>-2.72591236318</v>
          </cell>
        </row>
        <row r="819">
          <cell r="A819">
            <v>24.485514485500001</v>
          </cell>
          <cell r="B819">
            <v>0</v>
          </cell>
          <cell r="C819">
            <v>-2.7319429296800002</v>
          </cell>
        </row>
        <row r="820">
          <cell r="A820">
            <v>24.515484515499999</v>
          </cell>
          <cell r="B820">
            <v>0</v>
          </cell>
          <cell r="C820">
            <v>-2.73959029861</v>
          </cell>
        </row>
        <row r="821">
          <cell r="A821">
            <v>24.5454545455</v>
          </cell>
          <cell r="B821">
            <v>0</v>
          </cell>
          <cell r="C821">
            <v>-2.7477664268600002</v>
          </cell>
        </row>
        <row r="822">
          <cell r="A822">
            <v>24.5754245754</v>
          </cell>
          <cell r="B822">
            <v>0</v>
          </cell>
          <cell r="C822">
            <v>-2.7553035188199999</v>
          </cell>
        </row>
        <row r="823">
          <cell r="A823">
            <v>24.605394605400001</v>
          </cell>
          <cell r="B823">
            <v>0</v>
          </cell>
          <cell r="C823">
            <v>-2.7611207434099998</v>
          </cell>
        </row>
        <row r="824">
          <cell r="A824">
            <v>24.635364635399998</v>
          </cell>
          <cell r="B824">
            <v>0</v>
          </cell>
          <cell r="C824">
            <v>-2.76437915071</v>
          </cell>
        </row>
        <row r="825">
          <cell r="A825">
            <v>24.665334665300001</v>
          </cell>
          <cell r="B825">
            <v>0</v>
          </cell>
          <cell r="C825">
            <v>-2.7646025948399999</v>
          </cell>
        </row>
        <row r="826">
          <cell r="A826">
            <v>24.695304695299999</v>
          </cell>
          <cell r="B826">
            <v>0</v>
          </cell>
          <cell r="C826">
            <v>-2.7617472437799999</v>
          </cell>
        </row>
        <row r="827">
          <cell r="A827">
            <v>24.7252747253</v>
          </cell>
          <cell r="B827">
            <v>0</v>
          </cell>
          <cell r="C827">
            <v>-2.7562095387599999</v>
          </cell>
        </row>
        <row r="828">
          <cell r="A828">
            <v>24.7552447552</v>
          </cell>
          <cell r="B828">
            <v>0</v>
          </cell>
          <cell r="C828">
            <v>-2.74877122478</v>
          </cell>
        </row>
        <row r="829">
          <cell r="A829">
            <v>24.785214785200001</v>
          </cell>
          <cell r="B829">
            <v>0</v>
          </cell>
          <cell r="C829">
            <v>-2.7404890636300001</v>
          </cell>
        </row>
        <row r="830">
          <cell r="A830">
            <v>24.815184815199999</v>
          </cell>
          <cell r="B830">
            <v>0</v>
          </cell>
          <cell r="C830">
            <v>-2.7325447789499999</v>
          </cell>
        </row>
        <row r="831">
          <cell r="A831">
            <v>24.8451548452</v>
          </cell>
          <cell r="B831">
            <v>0</v>
          </cell>
          <cell r="C831">
            <v>-2.7260765288200002</v>
          </cell>
        </row>
        <row r="832">
          <cell r="A832">
            <v>24.875124875099999</v>
          </cell>
          <cell r="B832">
            <v>0</v>
          </cell>
          <cell r="C832">
            <v>-2.7220159280199998</v>
          </cell>
        </row>
        <row r="833">
          <cell r="A833">
            <v>24.9050949051</v>
          </cell>
          <cell r="B833">
            <v>0</v>
          </cell>
          <cell r="C833">
            <v>-2.7209539452799998</v>
          </cell>
        </row>
        <row r="834">
          <cell r="A834">
            <v>24.935064935100002</v>
          </cell>
          <cell r="B834">
            <v>0</v>
          </cell>
          <cell r="C834">
            <v>-2.72305496809</v>
          </cell>
        </row>
        <row r="835">
          <cell r="A835">
            <v>24.965034965000001</v>
          </cell>
          <cell r="B835">
            <v>0</v>
          </cell>
          <cell r="C835">
            <v>-2.7280315205400001</v>
          </cell>
        </row>
        <row r="836">
          <cell r="A836">
            <v>24.995004994999999</v>
          </cell>
          <cell r="B836">
            <v>0</v>
          </cell>
          <cell r="C836">
            <v>-2.7351835005699998</v>
          </cell>
        </row>
        <row r="837">
          <cell r="A837">
            <v>25.024975025</v>
          </cell>
          <cell r="B837">
            <v>0</v>
          </cell>
          <cell r="C837">
            <v>-2.7434965951799999</v>
          </cell>
        </row>
        <row r="838">
          <cell r="A838">
            <v>25.054945054899999</v>
          </cell>
          <cell r="B838">
            <v>0</v>
          </cell>
          <cell r="C838">
            <v>-2.7517860495800002</v>
          </cell>
        </row>
        <row r="839">
          <cell r="A839">
            <v>25.0849150849</v>
          </cell>
          <cell r="B839">
            <v>0</v>
          </cell>
          <cell r="C839">
            <v>-2.7588654243400001</v>
          </cell>
        </row>
        <row r="840">
          <cell r="A840">
            <v>25.114885114900002</v>
          </cell>
          <cell r="B840">
            <v>0</v>
          </cell>
          <cell r="C840">
            <v>-2.76371631536</v>
          </cell>
        </row>
        <row r="841">
          <cell r="A841">
            <v>25.144855144899999</v>
          </cell>
          <cell r="B841">
            <v>0</v>
          </cell>
          <cell r="C841">
            <v>-2.7656347713699998</v>
          </cell>
        </row>
        <row r="842">
          <cell r="A842">
            <v>25.174825174799999</v>
          </cell>
          <cell r="B842">
            <v>0</v>
          </cell>
          <cell r="C842">
            <v>-2.7643333707100002</v>
          </cell>
        </row>
        <row r="843">
          <cell r="A843">
            <v>25.2047952048</v>
          </cell>
          <cell r="B843">
            <v>0</v>
          </cell>
          <cell r="C843">
            <v>-2.7599841671399998</v>
          </cell>
        </row>
        <row r="844">
          <cell r="A844">
            <v>25.234765234800001</v>
          </cell>
          <cell r="B844">
            <v>0</v>
          </cell>
          <cell r="C844">
            <v>-2.7531961041500002</v>
          </cell>
        </row>
        <row r="845">
          <cell r="A845">
            <v>25.264735264700001</v>
          </cell>
          <cell r="B845">
            <v>0</v>
          </cell>
          <cell r="C845">
            <v>-2.7449298382</v>
          </cell>
        </row>
        <row r="846">
          <cell r="A846">
            <v>25.294705294700002</v>
          </cell>
          <cell r="B846">
            <v>0</v>
          </cell>
          <cell r="C846">
            <v>-2.7363618735199999</v>
          </cell>
        </row>
        <row r="847">
          <cell r="A847">
            <v>25.324675324699999</v>
          </cell>
          <cell r="B847">
            <v>0</v>
          </cell>
          <cell r="C847">
            <v>-2.7287172112700002</v>
          </cell>
        </row>
        <row r="848">
          <cell r="A848">
            <v>25.354645354599999</v>
          </cell>
          <cell r="B848">
            <v>0</v>
          </cell>
          <cell r="C848">
            <v>-2.72309430419</v>
          </cell>
        </row>
        <row r="849">
          <cell r="A849">
            <v>25.3846153846</v>
          </cell>
          <cell r="B849">
            <v>0</v>
          </cell>
          <cell r="C849">
            <v>-2.7203073153999999</v>
          </cell>
        </row>
        <row r="850">
          <cell r="A850">
            <v>25.414585414600001</v>
          </cell>
          <cell r="B850">
            <v>0</v>
          </cell>
          <cell r="C850">
            <v>-2.7207683198799999</v>
          </cell>
        </row>
        <row r="851">
          <cell r="A851">
            <v>25.444555444599999</v>
          </cell>
          <cell r="B851">
            <v>0</v>
          </cell>
          <cell r="C851">
            <v>-2.72442647974</v>
          </cell>
        </row>
        <row r="852">
          <cell r="A852">
            <v>25.474525474499998</v>
          </cell>
          <cell r="B852">
            <v>0</v>
          </cell>
          <cell r="C852">
            <v>-2.7307731565400002</v>
          </cell>
        </row>
        <row r="853">
          <cell r="A853">
            <v>25.504495504499999</v>
          </cell>
          <cell r="B853">
            <v>0</v>
          </cell>
          <cell r="C853">
            <v>-2.7389125374000001</v>
          </cell>
        </row>
        <row r="854">
          <cell r="A854">
            <v>25.534465534500001</v>
          </cell>
          <cell r="B854">
            <v>0</v>
          </cell>
          <cell r="C854">
            <v>-2.74768798193</v>
          </cell>
        </row>
        <row r="855">
          <cell r="A855">
            <v>25.5644355644</v>
          </cell>
          <cell r="B855">
            <v>0</v>
          </cell>
          <cell r="C855">
            <v>-2.7558462828199999</v>
          </cell>
        </row>
        <row r="856">
          <cell r="A856">
            <v>25.594405594400001</v>
          </cell>
          <cell r="B856">
            <v>0</v>
          </cell>
          <cell r="C856">
            <v>-2.7622165273900001</v>
          </cell>
        </row>
        <row r="857">
          <cell r="A857">
            <v>25.624375624399999</v>
          </cell>
          <cell r="B857">
            <v>0</v>
          </cell>
          <cell r="C857">
            <v>-2.7658780475999998</v>
          </cell>
        </row>
        <row r="858">
          <cell r="A858">
            <v>25.654345654299998</v>
          </cell>
          <cell r="B858">
            <v>0</v>
          </cell>
          <cell r="C858">
            <v>-2.7662933837399999</v>
          </cell>
        </row>
        <row r="859">
          <cell r="A859">
            <v>25.6843156843</v>
          </cell>
          <cell r="B859">
            <v>0</v>
          </cell>
          <cell r="C859">
            <v>-2.7633870731700001</v>
          </cell>
        </row>
        <row r="860">
          <cell r="A860">
            <v>25.714285714300001</v>
          </cell>
          <cell r="B860">
            <v>0</v>
          </cell>
          <cell r="C860">
            <v>-2.7575587289999999</v>
          </cell>
        </row>
        <row r="861">
          <cell r="A861">
            <v>25.744255744299998</v>
          </cell>
          <cell r="B861">
            <v>0</v>
          </cell>
          <cell r="C861">
            <v>-2.7496282137699999</v>
          </cell>
        </row>
        <row r="862">
          <cell r="A862">
            <v>25.774225774200001</v>
          </cell>
          <cell r="B862">
            <v>0</v>
          </cell>
          <cell r="C862">
            <v>-2.74072041283</v>
          </cell>
        </row>
        <row r="863">
          <cell r="A863">
            <v>25.804195804199999</v>
          </cell>
          <cell r="B863">
            <v>0</v>
          </cell>
          <cell r="C863">
            <v>-2.7321057877200001</v>
          </cell>
        </row>
        <row r="864">
          <cell r="A864">
            <v>25.8341658342</v>
          </cell>
          <cell r="B864">
            <v>0</v>
          </cell>
          <cell r="C864">
            <v>-2.72501929455</v>
          </cell>
        </row>
        <row r="865">
          <cell r="A865">
            <v>25.8641358641</v>
          </cell>
          <cell r="B865">
            <v>0</v>
          </cell>
          <cell r="C865">
            <v>-2.7204834608700001</v>
          </cell>
        </row>
        <row r="866">
          <cell r="A866">
            <v>25.894105894100001</v>
          </cell>
          <cell r="B866">
            <v>0</v>
          </cell>
          <cell r="C866">
            <v>-2.7191609508400001</v>
          </cell>
        </row>
        <row r="867">
          <cell r="A867">
            <v>25.924075924099999</v>
          </cell>
          <cell r="B867">
            <v>0</v>
          </cell>
          <cell r="C867">
            <v>-2.7212578611399998</v>
          </cell>
        </row>
        <row r="868">
          <cell r="A868">
            <v>25.954045954000001</v>
          </cell>
          <cell r="B868">
            <v>0</v>
          </cell>
          <cell r="C868">
            <v>-2.7264918440999999</v>
          </cell>
        </row>
        <row r="869">
          <cell r="A869">
            <v>25.984015983999999</v>
          </cell>
          <cell r="B869">
            <v>0</v>
          </cell>
          <cell r="C869">
            <v>-2.7341299561699999</v>
          </cell>
        </row>
        <row r="870">
          <cell r="A870">
            <v>26.013986014</v>
          </cell>
          <cell r="B870">
            <v>0</v>
          </cell>
          <cell r="C870">
            <v>-2.7430911831399998</v>
          </cell>
        </row>
        <row r="871">
          <cell r="A871">
            <v>26.043956044000002</v>
          </cell>
          <cell r="B871">
            <v>0</v>
          </cell>
          <cell r="C871">
            <v>-2.7520993166699999</v>
          </cell>
        </row>
        <row r="872">
          <cell r="A872">
            <v>26.073926073900001</v>
          </cell>
          <cell r="B872">
            <v>0</v>
          </cell>
          <cell r="C872">
            <v>-2.7598645789699998</v>
          </cell>
        </row>
        <row r="873">
          <cell r="A873">
            <v>26.103896103899999</v>
          </cell>
          <cell r="B873">
            <v>0</v>
          </cell>
          <cell r="C873">
            <v>-2.7652681655800002</v>
          </cell>
        </row>
        <row r="874">
          <cell r="A874">
            <v>26.1338661339</v>
          </cell>
          <cell r="B874">
            <v>0</v>
          </cell>
          <cell r="C874">
            <v>-2.76752331986</v>
          </cell>
        </row>
        <row r="875">
          <cell r="A875">
            <v>26.163836163799999</v>
          </cell>
          <cell r="B875">
            <v>0</v>
          </cell>
          <cell r="C875">
            <v>-2.7662897668299999</v>
          </cell>
        </row>
        <row r="876">
          <cell r="A876">
            <v>26.1938061938</v>
          </cell>
          <cell r="B876">
            <v>0</v>
          </cell>
          <cell r="C876">
            <v>-2.76172487905</v>
          </cell>
        </row>
        <row r="877">
          <cell r="A877">
            <v>26.223776223800002</v>
          </cell>
          <cell r="B877">
            <v>0</v>
          </cell>
          <cell r="C877">
            <v>-2.7544639057899998</v>
          </cell>
        </row>
        <row r="878">
          <cell r="A878">
            <v>26.253746253700001</v>
          </cell>
          <cell r="B878">
            <v>0</v>
          </cell>
          <cell r="C878">
            <v>-2.745531701</v>
          </cell>
        </row>
        <row r="879">
          <cell r="A879">
            <v>26.283716283699999</v>
          </cell>
          <cell r="B879">
            <v>0</v>
          </cell>
          <cell r="C879">
            <v>-2.7361981979599999</v>
          </cell>
        </row>
        <row r="880">
          <cell r="A880">
            <v>26.3136863137</v>
          </cell>
          <cell r="B880">
            <v>0</v>
          </cell>
          <cell r="C880">
            <v>-2.7277979934799998</v>
          </cell>
        </row>
        <row r="881">
          <cell r="A881">
            <v>26.343656343700001</v>
          </cell>
          <cell r="B881">
            <v>0</v>
          </cell>
          <cell r="C881">
            <v>-2.7215396535099998</v>
          </cell>
        </row>
        <row r="882">
          <cell r="A882">
            <v>26.373626373600001</v>
          </cell>
          <cell r="B882">
            <v>0</v>
          </cell>
          <cell r="C882">
            <v>-2.7183319675000002</v>
          </cell>
        </row>
        <row r="883">
          <cell r="A883">
            <v>26.403596403600002</v>
          </cell>
          <cell r="B883">
            <v>0</v>
          </cell>
          <cell r="C883">
            <v>-2.7186521099699998</v>
          </cell>
        </row>
        <row r="884">
          <cell r="A884">
            <v>26.433566433599999</v>
          </cell>
          <cell r="B884">
            <v>0</v>
          </cell>
          <cell r="C884">
            <v>-2.7224748162400001</v>
          </cell>
        </row>
        <row r="885">
          <cell r="A885">
            <v>26.463536463499999</v>
          </cell>
          <cell r="B885">
            <v>0</v>
          </cell>
          <cell r="C885">
            <v>-2.7292730614799998</v>
          </cell>
        </row>
        <row r="886">
          <cell r="A886">
            <v>26.4935064935</v>
          </cell>
          <cell r="B886">
            <v>0</v>
          </cell>
          <cell r="C886">
            <v>-2.7380905641800002</v>
          </cell>
        </row>
        <row r="887">
          <cell r="A887">
            <v>26.523476523500001</v>
          </cell>
          <cell r="B887">
            <v>0</v>
          </cell>
          <cell r="C887">
            <v>-2.7476761620499999</v>
          </cell>
        </row>
        <row r="888">
          <cell r="A888">
            <v>26.553446553400001</v>
          </cell>
          <cell r="B888">
            <v>0</v>
          </cell>
          <cell r="C888">
            <v>-2.7566611974000002</v>
          </cell>
        </row>
        <row r="889">
          <cell r="A889">
            <v>26.583416583399998</v>
          </cell>
          <cell r="B889">
            <v>0</v>
          </cell>
          <cell r="C889">
            <v>-2.7637547842300001</v>
          </cell>
        </row>
        <row r="890">
          <cell r="A890">
            <v>26.613386613399999</v>
          </cell>
          <cell r="B890">
            <v>0</v>
          </cell>
          <cell r="C890">
            <v>-2.7679291199999998</v>
          </cell>
        </row>
        <row r="891">
          <cell r="A891">
            <v>26.643356643400001</v>
          </cell>
          <cell r="B891">
            <v>0</v>
          </cell>
          <cell r="C891">
            <v>-2.76856826179</v>
          </cell>
        </row>
        <row r="892">
          <cell r="A892">
            <v>26.6733266733</v>
          </cell>
          <cell r="B892">
            <v>0</v>
          </cell>
          <cell r="C892">
            <v>-2.7655588521899999</v>
          </cell>
        </row>
        <row r="893">
          <cell r="A893">
            <v>26.703296703300001</v>
          </cell>
          <cell r="B893">
            <v>0</v>
          </cell>
          <cell r="C893">
            <v>-2.7593094544899999</v>
          </cell>
        </row>
        <row r="894">
          <cell r="A894">
            <v>26.733266733299999</v>
          </cell>
          <cell r="B894">
            <v>0</v>
          </cell>
          <cell r="C894">
            <v>-2.7506952890499998</v>
          </cell>
        </row>
        <row r="895">
          <cell r="A895">
            <v>26.763236763199998</v>
          </cell>
          <cell r="B895">
            <v>0</v>
          </cell>
          <cell r="C895">
            <v>-2.7409358161599999</v>
          </cell>
        </row>
        <row r="896">
          <cell r="A896">
            <v>26.7932067932</v>
          </cell>
          <cell r="B896">
            <v>0</v>
          </cell>
          <cell r="C896">
            <v>-2.7314222661900001</v>
          </cell>
        </row>
        <row r="897">
          <cell r="A897">
            <v>26.823176823200001</v>
          </cell>
          <cell r="B897">
            <v>0</v>
          </cell>
          <cell r="C897">
            <v>-2.7235194864799999</v>
          </cell>
        </row>
        <row r="898">
          <cell r="A898">
            <v>26.8531468531</v>
          </cell>
          <cell r="B898">
            <v>0</v>
          </cell>
          <cell r="C898">
            <v>-2.71837030392</v>
          </cell>
        </row>
        <row r="899">
          <cell r="A899">
            <v>26.883116883100001</v>
          </cell>
          <cell r="B899">
            <v>0</v>
          </cell>
          <cell r="C899">
            <v>-2.7167304215599999</v>
          </cell>
        </row>
        <row r="900">
          <cell r="A900">
            <v>26.913086913099999</v>
          </cell>
          <cell r="B900">
            <v>0</v>
          </cell>
          <cell r="C900">
            <v>-2.71885767788</v>
          </cell>
        </row>
        <row r="901">
          <cell r="A901">
            <v>26.9430569431</v>
          </cell>
          <cell r="B901">
            <v>0</v>
          </cell>
          <cell r="C901">
            <v>-2.7244718724900001</v>
          </cell>
        </row>
        <row r="902">
          <cell r="A902">
            <v>26.973026973</v>
          </cell>
          <cell r="B902">
            <v>0</v>
          </cell>
          <cell r="C902">
            <v>-2.7327913688300001</v>
          </cell>
        </row>
        <row r="903">
          <cell r="A903">
            <v>27.002997003000001</v>
          </cell>
          <cell r="B903">
            <v>0</v>
          </cell>
          <cell r="C903">
            <v>-2.7426417388100002</v>
          </cell>
        </row>
        <row r="904">
          <cell r="A904">
            <v>27.032967032999998</v>
          </cell>
          <cell r="B904">
            <v>0</v>
          </cell>
          <cell r="C904">
            <v>-2.7526213731700002</v>
          </cell>
        </row>
        <row r="905">
          <cell r="A905">
            <v>27.062937062900001</v>
          </cell>
          <cell r="B905">
            <v>0</v>
          </cell>
          <cell r="C905">
            <v>-2.7613007294999998</v>
          </cell>
        </row>
        <row r="906">
          <cell r="A906">
            <v>27.092907092899999</v>
          </cell>
          <cell r="B906">
            <v>0</v>
          </cell>
          <cell r="C906">
            <v>-2.7674269201100001</v>
          </cell>
        </row>
        <row r="907">
          <cell r="A907">
            <v>27.1228771229</v>
          </cell>
          <cell r="B907">
            <v>0</v>
          </cell>
          <cell r="C907">
            <v>-2.77010438748</v>
          </cell>
        </row>
        <row r="908">
          <cell r="A908">
            <v>27.1528471528</v>
          </cell>
          <cell r="B908">
            <v>0</v>
          </cell>
          <cell r="C908">
            <v>-2.7689256390799999</v>
          </cell>
        </row>
        <row r="909">
          <cell r="A909">
            <v>27.182817182800001</v>
          </cell>
          <cell r="B909">
            <v>0</v>
          </cell>
          <cell r="C909">
            <v>-2.7640329834199999</v>
          </cell>
        </row>
        <row r="910">
          <cell r="A910">
            <v>27.212787212799999</v>
          </cell>
          <cell r="B910">
            <v>0</v>
          </cell>
          <cell r="C910">
            <v>-2.75610195348</v>
          </cell>
        </row>
        <row r="911">
          <cell r="A911">
            <v>27.2427572428</v>
          </cell>
          <cell r="B911">
            <v>0</v>
          </cell>
          <cell r="C911">
            <v>-2.7462482474300001</v>
          </cell>
        </row>
        <row r="912">
          <cell r="A912">
            <v>27.272727272699999</v>
          </cell>
          <cell r="B912">
            <v>0</v>
          </cell>
          <cell r="C912">
            <v>-2.7358709761800002</v>
          </cell>
        </row>
        <row r="913">
          <cell r="A913">
            <v>27.3026973027</v>
          </cell>
          <cell r="B913">
            <v>0</v>
          </cell>
          <cell r="C913">
            <v>-2.7264542131099998</v>
          </cell>
        </row>
        <row r="914">
          <cell r="A914">
            <v>27.332667332700002</v>
          </cell>
          <cell r="B914">
            <v>0</v>
          </cell>
          <cell r="C914">
            <v>-2.7193549648299999</v>
          </cell>
        </row>
        <row r="915">
          <cell r="A915">
            <v>27.362637362600001</v>
          </cell>
          <cell r="B915">
            <v>0</v>
          </cell>
          <cell r="C915">
            <v>-2.7156078251800002</v>
          </cell>
        </row>
        <row r="916">
          <cell r="A916">
            <v>27.392607392599999</v>
          </cell>
          <cell r="B916">
            <v>0</v>
          </cell>
          <cell r="C916">
            <v>-2.7157744033000002</v>
          </cell>
        </row>
        <row r="917">
          <cell r="A917">
            <v>27.4225774226</v>
          </cell>
          <cell r="B917">
            <v>0</v>
          </cell>
          <cell r="C917">
            <v>-2.7198594098800002</v>
          </cell>
        </row>
        <row r="918">
          <cell r="A918">
            <v>27.452547452499999</v>
          </cell>
          <cell r="B918">
            <v>0</v>
          </cell>
          <cell r="C918">
            <v>-2.72730590287</v>
          </cell>
        </row>
        <row r="919">
          <cell r="A919">
            <v>27.4825174825</v>
          </cell>
          <cell r="B919">
            <v>0</v>
          </cell>
          <cell r="C919">
            <v>-2.73707095369</v>
          </cell>
        </row>
        <row r="920">
          <cell r="A920">
            <v>27.512487512500002</v>
          </cell>
          <cell r="B920">
            <v>0</v>
          </cell>
          <cell r="C920">
            <v>-2.7477714924900001</v>
          </cell>
        </row>
        <row r="921">
          <cell r="A921">
            <v>27.542457542499999</v>
          </cell>
          <cell r="B921">
            <v>0</v>
          </cell>
          <cell r="C921">
            <v>-2.7578799683000002</v>
          </cell>
        </row>
        <row r="922">
          <cell r="A922">
            <v>27.572427572399999</v>
          </cell>
          <cell r="B922">
            <v>0</v>
          </cell>
          <cell r="C922">
            <v>-2.7659421772299999</v>
          </cell>
        </row>
        <row r="923">
          <cell r="A923">
            <v>27.6023976024</v>
          </cell>
          <cell r="B923">
            <v>0</v>
          </cell>
          <cell r="C923">
            <v>-2.7707862303500002</v>
          </cell>
        </row>
        <row r="924">
          <cell r="A924">
            <v>27.632367632400001</v>
          </cell>
          <cell r="B924">
            <v>0</v>
          </cell>
          <cell r="C924">
            <v>-2.7716926666899999</v>
          </cell>
        </row>
        <row r="925">
          <cell r="A925">
            <v>27.662337662300001</v>
          </cell>
          <cell r="B925">
            <v>0</v>
          </cell>
          <cell r="C925">
            <v>-2.7685010509199999</v>
          </cell>
        </row>
        <row r="926">
          <cell r="A926">
            <v>27.692307692300002</v>
          </cell>
          <cell r="B926">
            <v>0</v>
          </cell>
          <cell r="C926">
            <v>-2.7616372995999998</v>
          </cell>
        </row>
        <row r="927">
          <cell r="A927">
            <v>27.722277722299999</v>
          </cell>
          <cell r="B927">
            <v>0</v>
          </cell>
          <cell r="C927">
            <v>-2.75205720725</v>
          </cell>
        </row>
        <row r="928">
          <cell r="A928">
            <v>27.752247752199999</v>
          </cell>
          <cell r="B928">
            <v>0</v>
          </cell>
          <cell r="C928">
            <v>-2.7411136065299999</v>
          </cell>
        </row>
        <row r="929">
          <cell r="A929">
            <v>27.7822177822</v>
          </cell>
          <cell r="B929">
            <v>0</v>
          </cell>
          <cell r="C929">
            <v>-2.7303655889699998</v>
          </cell>
        </row>
        <row r="930">
          <cell r="A930">
            <v>27.812187812200001</v>
          </cell>
          <cell r="B930">
            <v>0</v>
          </cell>
          <cell r="C930">
            <v>-2.72135665385</v>
          </cell>
        </row>
        <row r="931">
          <cell r="A931">
            <v>27.842157842199999</v>
          </cell>
          <cell r="B931">
            <v>0</v>
          </cell>
          <cell r="C931">
            <v>-2.7153933155300001</v>
          </cell>
        </row>
        <row r="932">
          <cell r="A932">
            <v>27.872127872099998</v>
          </cell>
          <cell r="B932">
            <v>0</v>
          </cell>
          <cell r="C932">
            <v>-2.71335588624</v>
          </cell>
        </row>
        <row r="933">
          <cell r="A933">
            <v>27.9020979021</v>
          </cell>
          <cell r="B933">
            <v>0</v>
          </cell>
          <cell r="C933">
            <v>-2.7155687999100002</v>
          </cell>
        </row>
        <row r="934">
          <cell r="A934">
            <v>27.932067932100001</v>
          </cell>
          <cell r="B934">
            <v>0</v>
          </cell>
          <cell r="C934">
            <v>-2.7217495389700002</v>
          </cell>
        </row>
        <row r="935">
          <cell r="A935">
            <v>27.962037962</v>
          </cell>
          <cell r="B935">
            <v>0</v>
          </cell>
          <cell r="C935">
            <v>-2.73104412605</v>
          </cell>
        </row>
        <row r="936">
          <cell r="A936">
            <v>27.992007992000001</v>
          </cell>
          <cell r="B936">
            <v>0</v>
          </cell>
          <cell r="C936">
            <v>-2.7421448119999998</v>
          </cell>
        </row>
        <row r="937">
          <cell r="A937">
            <v>28.021978021999999</v>
          </cell>
          <cell r="B937">
            <v>0</v>
          </cell>
          <cell r="C937">
            <v>-2.7534737844600001</v>
          </cell>
        </row>
        <row r="938">
          <cell r="A938">
            <v>28.051948051899998</v>
          </cell>
          <cell r="B938">
            <v>0</v>
          </cell>
          <cell r="C938">
            <v>-2.7634071313200002</v>
          </cell>
        </row>
        <row r="939">
          <cell r="A939">
            <v>28.0819180819</v>
          </cell>
          <cell r="B939">
            <v>0</v>
          </cell>
          <cell r="C939">
            <v>-2.7705073111599998</v>
          </cell>
        </row>
        <row r="940">
          <cell r="A940">
            <v>28.111888111900001</v>
          </cell>
          <cell r="B940">
            <v>0</v>
          </cell>
          <cell r="C940">
            <v>-2.77373089554</v>
          </cell>
        </row>
        <row r="941">
          <cell r="A941">
            <v>28.141858141899998</v>
          </cell>
          <cell r="B941">
            <v>0</v>
          </cell>
          <cell r="C941">
            <v>-2.7725816052700001</v>
          </cell>
        </row>
        <row r="942">
          <cell r="A942">
            <v>28.171828171800001</v>
          </cell>
          <cell r="B942">
            <v>0</v>
          </cell>
          <cell r="C942">
            <v>-2.76718623991</v>
          </cell>
        </row>
        <row r="943">
          <cell r="A943">
            <v>28.201798201799999</v>
          </cell>
          <cell r="B943">
            <v>0</v>
          </cell>
          <cell r="C943">
            <v>-2.7582819494100002</v>
          </cell>
        </row>
        <row r="944">
          <cell r="A944">
            <v>28.2317682318</v>
          </cell>
          <cell r="B944">
            <v>0</v>
          </cell>
          <cell r="C944">
            <v>-2.7471158942399998</v>
          </cell>
        </row>
        <row r="945">
          <cell r="A945">
            <v>28.2617382617</v>
          </cell>
          <cell r="B945">
            <v>0</v>
          </cell>
          <cell r="C945">
            <v>-2.7352708986200001</v>
          </cell>
        </row>
        <row r="946">
          <cell r="A946">
            <v>28.291708291700001</v>
          </cell>
          <cell r="B946">
            <v>0</v>
          </cell>
          <cell r="C946">
            <v>-2.72444142268</v>
          </cell>
        </row>
        <row r="947">
          <cell r="A947">
            <v>28.321678321699999</v>
          </cell>
          <cell r="B947">
            <v>0</v>
          </cell>
          <cell r="C947">
            <v>-2.7161915130900001</v>
          </cell>
        </row>
        <row r="948">
          <cell r="A948">
            <v>28.351648351600002</v>
          </cell>
          <cell r="B948">
            <v>0</v>
          </cell>
          <cell r="C948">
            <v>-2.7117292581800001</v>
          </cell>
        </row>
        <row r="949">
          <cell r="A949">
            <v>28.381618381599999</v>
          </cell>
          <cell r="B949">
            <v>0</v>
          </cell>
          <cell r="C949">
            <v>-2.7117302222799999</v>
          </cell>
        </row>
        <row r="950">
          <cell r="A950">
            <v>28.4115884116</v>
          </cell>
          <cell r="B950">
            <v>0</v>
          </cell>
          <cell r="C950">
            <v>-2.71623561454</v>
          </cell>
        </row>
        <row r="951">
          <cell r="A951">
            <v>28.441558441600002</v>
          </cell>
          <cell r="B951">
            <v>0</v>
          </cell>
          <cell r="C951">
            <v>-2.72464047788</v>
          </cell>
        </row>
        <row r="952">
          <cell r="A952">
            <v>28.471528471500001</v>
          </cell>
          <cell r="B952">
            <v>0</v>
          </cell>
          <cell r="C952">
            <v>-2.7357744295200002</v>
          </cell>
        </row>
        <row r="953">
          <cell r="A953">
            <v>28.501498501499999</v>
          </cell>
          <cell r="B953">
            <v>0</v>
          </cell>
          <cell r="C953">
            <v>-2.74806424841</v>
          </cell>
        </row>
        <row r="954">
          <cell r="A954">
            <v>28.5314685315</v>
          </cell>
          <cell r="B954">
            <v>0</v>
          </cell>
          <cell r="C954">
            <v>-2.7597557779600002</v>
          </cell>
        </row>
        <row r="955">
          <cell r="A955">
            <v>28.561438561399999</v>
          </cell>
          <cell r="B955">
            <v>0</v>
          </cell>
          <cell r="C955">
            <v>-2.7691639002700001</v>
          </cell>
        </row>
        <row r="956">
          <cell r="A956">
            <v>28.5914085914</v>
          </cell>
          <cell r="B956">
            <v>0</v>
          </cell>
          <cell r="C956">
            <v>-2.7749150171600001</v>
          </cell>
        </row>
        <row r="957">
          <cell r="A957">
            <v>28.621378621400002</v>
          </cell>
          <cell r="B957">
            <v>0</v>
          </cell>
          <cell r="C957">
            <v>-2.7761472040699999</v>
          </cell>
        </row>
        <row r="958">
          <cell r="A958">
            <v>28.651348651300001</v>
          </cell>
          <cell r="B958">
            <v>0</v>
          </cell>
          <cell r="C958">
            <v>-2.7726389295199998</v>
          </cell>
        </row>
        <row r="959">
          <cell r="A959">
            <v>28.681318681299999</v>
          </cell>
          <cell r="B959">
            <v>0</v>
          </cell>
          <cell r="C959">
            <v>-2.7648471836400002</v>
          </cell>
        </row>
        <row r="960">
          <cell r="A960">
            <v>28.7112887113</v>
          </cell>
          <cell r="B960">
            <v>0</v>
          </cell>
          <cell r="C960">
            <v>-2.7538486517199998</v>
          </cell>
        </row>
        <row r="961">
          <cell r="A961">
            <v>28.741258741300001</v>
          </cell>
          <cell r="B961">
            <v>0</v>
          </cell>
          <cell r="C961">
            <v>-2.7411913987699998</v>
          </cell>
        </row>
        <row r="962">
          <cell r="A962">
            <v>28.771228771200001</v>
          </cell>
          <cell r="B962">
            <v>0</v>
          </cell>
          <cell r="C962">
            <v>-2.7286774305999999</v>
          </cell>
        </row>
        <row r="963">
          <cell r="A963">
            <v>28.801198801200002</v>
          </cell>
          <cell r="B963">
            <v>0</v>
          </cell>
          <cell r="C963">
            <v>-2.7181066081799998</v>
          </cell>
        </row>
        <row r="964">
          <cell r="A964">
            <v>28.831168831199999</v>
          </cell>
          <cell r="B964">
            <v>0</v>
          </cell>
          <cell r="C964">
            <v>-2.7110182416400002</v>
          </cell>
        </row>
        <row r="965">
          <cell r="A965">
            <v>28.861138861099999</v>
          </cell>
          <cell r="B965">
            <v>0</v>
          </cell>
          <cell r="C965">
            <v>-2.7084673953</v>
          </cell>
        </row>
        <row r="966">
          <cell r="A966">
            <v>28.8911088911</v>
          </cell>
          <cell r="B966">
            <v>0</v>
          </cell>
          <cell r="C966">
            <v>-2.7108683440800001</v>
          </cell>
        </row>
        <row r="967">
          <cell r="A967">
            <v>28.921078921100001</v>
          </cell>
          <cell r="B967">
            <v>0</v>
          </cell>
          <cell r="C967">
            <v>-2.7179283348799999</v>
          </cell>
        </row>
        <row r="968">
          <cell r="A968">
            <v>28.951048951000001</v>
          </cell>
          <cell r="B968">
            <v>0</v>
          </cell>
          <cell r="C968">
            <v>-2.72868210711</v>
          </cell>
        </row>
        <row r="969">
          <cell r="A969">
            <v>28.981018980999998</v>
          </cell>
          <cell r="B969">
            <v>0</v>
          </cell>
          <cell r="C969">
            <v>-2.7416232943000001</v>
          </cell>
        </row>
        <row r="970">
          <cell r="A970">
            <v>29.010989010999999</v>
          </cell>
          <cell r="B970">
            <v>0</v>
          </cell>
          <cell r="C970">
            <v>-2.7549149003400002</v>
          </cell>
        </row>
        <row r="971">
          <cell r="A971">
            <v>29.040959041000001</v>
          </cell>
          <cell r="B971">
            <v>0</v>
          </cell>
          <cell r="C971">
            <v>-2.7666495167899998</v>
          </cell>
        </row>
        <row r="972">
          <cell r="A972">
            <v>29.0709290709</v>
          </cell>
          <cell r="B972">
            <v>0</v>
          </cell>
          <cell r="C972">
            <v>-2.77512249795</v>
          </cell>
        </row>
        <row r="973">
          <cell r="A973">
            <v>29.100899100900001</v>
          </cell>
          <cell r="B973">
            <v>0</v>
          </cell>
          <cell r="C973">
            <v>-2.77907904985</v>
          </cell>
        </row>
        <row r="974">
          <cell r="A974">
            <v>29.130869130899999</v>
          </cell>
          <cell r="B974">
            <v>0</v>
          </cell>
          <cell r="C974">
            <v>-2.7778994969799999</v>
          </cell>
        </row>
        <row r="975">
          <cell r="A975">
            <v>29.160839160799998</v>
          </cell>
          <cell r="B975">
            <v>0</v>
          </cell>
          <cell r="C975">
            <v>-2.7716954559300002</v>
          </cell>
        </row>
        <row r="976">
          <cell r="A976">
            <v>29.1908091908</v>
          </cell>
          <cell r="B976">
            <v>0</v>
          </cell>
          <cell r="C976">
            <v>-2.76130211147</v>
          </cell>
        </row>
        <row r="977">
          <cell r="A977">
            <v>29.220779220800001</v>
          </cell>
          <cell r="B977">
            <v>0</v>
          </cell>
          <cell r="C977">
            <v>-2.7481665199899998</v>
          </cell>
        </row>
        <row r="978">
          <cell r="A978">
            <v>29.2507492507</v>
          </cell>
          <cell r="B978">
            <v>0</v>
          </cell>
          <cell r="C978">
            <v>-2.7341467718599999</v>
          </cell>
        </row>
        <row r="979">
          <cell r="A979">
            <v>29.280719280700001</v>
          </cell>
          <cell r="B979">
            <v>0</v>
          </cell>
          <cell r="C979">
            <v>-2.7212497979200001</v>
          </cell>
        </row>
        <row r="980">
          <cell r="A980">
            <v>29.310689310699999</v>
          </cell>
          <cell r="B980">
            <v>0</v>
          </cell>
          <cell r="C980">
            <v>-2.7113447263700001</v>
          </cell>
        </row>
        <row r="981">
          <cell r="A981">
            <v>29.3406593407</v>
          </cell>
          <cell r="B981">
            <v>0</v>
          </cell>
          <cell r="C981">
            <v>-2.7058926363000002</v>
          </cell>
        </row>
        <row r="982">
          <cell r="A982">
            <v>29.3706293706</v>
          </cell>
          <cell r="B982">
            <v>0</v>
          </cell>
          <cell r="C982">
            <v>-2.70573168619</v>
          </cell>
        </row>
        <row r="983">
          <cell r="A983">
            <v>29.400599400600001</v>
          </cell>
          <cell r="B983">
            <v>0</v>
          </cell>
          <cell r="C983">
            <v>-2.71094912035</v>
          </cell>
        </row>
        <row r="984">
          <cell r="A984">
            <v>29.430569430599999</v>
          </cell>
          <cell r="B984">
            <v>0</v>
          </cell>
          <cell r="C984">
            <v>-2.7208595760100001</v>
          </cell>
        </row>
        <row r="985">
          <cell r="A985">
            <v>29.460539460500001</v>
          </cell>
          <cell r="B985">
            <v>0</v>
          </cell>
          <cell r="C985">
            <v>-2.73409410411</v>
          </cell>
        </row>
        <row r="986">
          <cell r="A986">
            <v>29.490509490499999</v>
          </cell>
          <cell r="B986">
            <v>0</v>
          </cell>
          <cell r="C986">
            <v>-2.74878849102</v>
          </cell>
        </row>
        <row r="987">
          <cell r="A987">
            <v>29.5204795205</v>
          </cell>
          <cell r="B987">
            <v>0</v>
          </cell>
          <cell r="C987">
            <v>-2.7628450836099998</v>
          </cell>
        </row>
        <row r="988">
          <cell r="A988">
            <v>29.5504495504</v>
          </cell>
          <cell r="B988">
            <v>0</v>
          </cell>
          <cell r="C988">
            <v>-2.7742314538900001</v>
          </cell>
        </row>
        <row r="989">
          <cell r="A989">
            <v>29.580419580400001</v>
          </cell>
          <cell r="B989">
            <v>0</v>
          </cell>
          <cell r="C989">
            <v>-2.78127349204</v>
          </cell>
        </row>
        <row r="990">
          <cell r="A990">
            <v>29.610389610399999</v>
          </cell>
          <cell r="B990">
            <v>0</v>
          </cell>
          <cell r="C990">
            <v>-2.7829007757899999</v>
          </cell>
        </row>
        <row r="991">
          <cell r="A991">
            <v>29.6403596404</v>
          </cell>
          <cell r="B991">
            <v>0</v>
          </cell>
          <cell r="C991">
            <v>-2.77880836851</v>
          </cell>
        </row>
        <row r="992">
          <cell r="A992">
            <v>29.670329670299999</v>
          </cell>
          <cell r="B992">
            <v>0</v>
          </cell>
          <cell r="C992">
            <v>-2.7695107233399998</v>
          </cell>
        </row>
        <row r="993">
          <cell r="A993">
            <v>29.7002997003</v>
          </cell>
          <cell r="B993">
            <v>0</v>
          </cell>
          <cell r="C993">
            <v>-2.7562785321500001</v>
          </cell>
        </row>
        <row r="994">
          <cell r="A994">
            <v>29.730269730300002</v>
          </cell>
          <cell r="B994">
            <v>0</v>
          </cell>
          <cell r="C994">
            <v>-2.7409660326799998</v>
          </cell>
        </row>
        <row r="995">
          <cell r="A995">
            <v>29.760239760200001</v>
          </cell>
          <cell r="B995">
            <v>0</v>
          </cell>
          <cell r="C995">
            <v>-2.7257521056399998</v>
          </cell>
        </row>
        <row r="996">
          <cell r="A996">
            <v>29.790209790199999</v>
          </cell>
          <cell r="B996">
            <v>0</v>
          </cell>
          <cell r="C996">
            <v>-2.7128311797000002</v>
          </cell>
        </row>
        <row r="997">
          <cell r="A997">
            <v>29.8201798202</v>
          </cell>
          <cell r="B997">
            <v>0</v>
          </cell>
          <cell r="C997">
            <v>-2.70409765553</v>
          </cell>
        </row>
        <row r="998">
          <cell r="A998">
            <v>29.850149850099999</v>
          </cell>
          <cell r="B998">
            <v>0</v>
          </cell>
          <cell r="C998">
            <v>-2.70086909165</v>
          </cell>
        </row>
        <row r="999">
          <cell r="A999">
            <v>29.880119880100001</v>
          </cell>
          <cell r="B999">
            <v>0</v>
          </cell>
          <cell r="C999">
            <v>-2.70368846018</v>
          </cell>
        </row>
        <row r="1000">
          <cell r="A1000">
            <v>29.910089910100002</v>
          </cell>
          <cell r="B1000">
            <v>0</v>
          </cell>
          <cell r="C1000">
            <v>-2.71223499766</v>
          </cell>
        </row>
        <row r="1001">
          <cell r="A1001">
            <v>29.940059940099999</v>
          </cell>
          <cell r="B1001">
            <v>0</v>
          </cell>
          <cell r="C1001">
            <v>-2.7253580070500001</v>
          </cell>
        </row>
        <row r="1002">
          <cell r="A1002">
            <v>29.970029969999999</v>
          </cell>
          <cell r="B1002">
            <v>0</v>
          </cell>
          <cell r="C1002">
            <v>-2.7412305235100001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60_PF20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5.3850106273699998</v>
          </cell>
        </row>
        <row r="3">
          <cell r="A3">
            <v>2.9970029969999999E-2</v>
          </cell>
          <cell r="B3">
            <v>9.9680834876200002E-34</v>
          </cell>
          <cell r="C3">
            <v>5.2517126661300004</v>
          </cell>
        </row>
        <row r="4">
          <cell r="A4">
            <v>5.9940059940100002E-2</v>
          </cell>
          <cell r="B4">
            <v>4.9083281760999997E-33</v>
          </cell>
          <cell r="C4">
            <v>5.0349773738200003</v>
          </cell>
        </row>
        <row r="5">
          <cell r="A5">
            <v>8.9910089910099994E-2</v>
          </cell>
          <cell r="B5">
            <v>2.3781212714400001E-32</v>
          </cell>
          <cell r="C5">
            <v>4.7413300904</v>
          </cell>
        </row>
        <row r="6">
          <cell r="A6">
            <v>0.11988011988</v>
          </cell>
          <cell r="B6">
            <v>1.1337384667300001E-31</v>
          </cell>
          <cell r="C6">
            <v>4.3792698257799998</v>
          </cell>
        </row>
        <row r="7">
          <cell r="A7">
            <v>0.14985014985</v>
          </cell>
          <cell r="B7">
            <v>5.3182683364200001E-31</v>
          </cell>
          <cell r="C7">
            <v>3.9588153296100002</v>
          </cell>
        </row>
        <row r="8">
          <cell r="A8">
            <v>0.17982017982000001</v>
          </cell>
          <cell r="B8">
            <v>2.4547433355400001E-30</v>
          </cell>
          <cell r="C8">
            <v>3.4910657</v>
          </cell>
        </row>
        <row r="9">
          <cell r="A9">
            <v>0.20979020978999999</v>
          </cell>
          <cell r="B9">
            <v>1.1148602024100001E-29</v>
          </cell>
          <cell r="C9">
            <v>2.9878041034399998</v>
          </cell>
        </row>
        <row r="10">
          <cell r="A10">
            <v>0.23976023975999999</v>
          </cell>
          <cell r="B10">
            <v>4.9821088856600001E-29</v>
          </cell>
          <cell r="C10">
            <v>2.4611613800500001</v>
          </cell>
        </row>
        <row r="11">
          <cell r="A11">
            <v>0.26973026973000003</v>
          </cell>
          <cell r="B11">
            <v>2.1907080131400002E-28</v>
          </cell>
          <cell r="C11">
            <v>1.92334383735</v>
          </cell>
        </row>
        <row r="12">
          <cell r="A12">
            <v>0.29970029970000001</v>
          </cell>
          <cell r="B12">
            <v>9.4783830990399996E-28</v>
          </cell>
          <cell r="C12">
            <v>1.3864182685499999</v>
          </cell>
        </row>
        <row r="13">
          <cell r="A13">
            <v>0.32967032966999998</v>
          </cell>
          <cell r="B13">
            <v>4.0351761582000004E-27</v>
          </cell>
          <cell r="C13">
            <v>0.86213876354600005</v>
          </cell>
        </row>
        <row r="14">
          <cell r="A14">
            <v>0.35964035964000002</v>
          </cell>
          <cell r="B14">
            <v>1.69032112478E-26</v>
          </cell>
          <cell r="C14">
            <v>0.36179530513199998</v>
          </cell>
        </row>
        <row r="15">
          <cell r="A15">
            <v>0.38961038961</v>
          </cell>
          <cell r="B15">
            <v>6.9671380955899996E-26</v>
          </cell>
          <cell r="C15">
            <v>-0.103936097884</v>
          </cell>
        </row>
        <row r="16">
          <cell r="A16">
            <v>0.41958041957999997</v>
          </cell>
          <cell r="B16">
            <v>2.82564825028E-25</v>
          </cell>
          <cell r="C16">
            <v>-0.52515814444200004</v>
          </cell>
        </row>
        <row r="17">
          <cell r="A17">
            <v>0.44955044955000001</v>
          </cell>
          <cell r="B17">
            <v>1.12761347351E-24</v>
          </cell>
          <cell r="C17">
            <v>-0.89294119436599995</v>
          </cell>
        </row>
        <row r="18">
          <cell r="A18">
            <v>0.47952047951999999</v>
          </cell>
          <cell r="B18">
            <v>4.42772759898E-24</v>
          </cell>
          <cell r="C18">
            <v>-1.1995368907499999</v>
          </cell>
        </row>
        <row r="19">
          <cell r="A19">
            <v>0.50949050949100005</v>
          </cell>
          <cell r="B19">
            <v>1.7107242513799999E-23</v>
          </cell>
          <cell r="C19">
            <v>-1.43860775206</v>
          </cell>
        </row>
        <row r="20">
          <cell r="A20">
            <v>0.53946053946100003</v>
          </cell>
          <cell r="B20">
            <v>6.5036567047400005E-23</v>
          </cell>
          <cell r="C20">
            <v>-1.6054562346000001</v>
          </cell>
        </row>
        <row r="21">
          <cell r="A21">
            <v>0.56943056943100001</v>
          </cell>
          <cell r="B21">
            <v>2.4328407711099999E-22</v>
          </cell>
          <cell r="C21">
            <v>-1.6972316513700001</v>
          </cell>
        </row>
        <row r="22">
          <cell r="A22">
            <v>0.59940059940099999</v>
          </cell>
          <cell r="B22">
            <v>8.9546422781299995E-22</v>
          </cell>
          <cell r="C22">
            <v>-1.7130917688</v>
          </cell>
        </row>
        <row r="23">
          <cell r="A23">
            <v>0.62937062937099997</v>
          </cell>
          <cell r="B23">
            <v>3.2431069922200001E-21</v>
          </cell>
          <cell r="C23">
            <v>-1.6542981534200001</v>
          </cell>
        </row>
        <row r="24">
          <cell r="A24">
            <v>0.65934065934099995</v>
          </cell>
          <cell r="B24">
            <v>1.15572043226E-20</v>
          </cell>
          <cell r="C24">
            <v>-1.5242300344899999</v>
          </cell>
        </row>
        <row r="25">
          <cell r="A25">
            <v>0.68931068931100004</v>
          </cell>
          <cell r="B25">
            <v>4.05249777968E-20</v>
          </cell>
          <cell r="C25">
            <v>-1.32830964446</v>
          </cell>
        </row>
        <row r="26">
          <cell r="A26">
            <v>0.71928071928100001</v>
          </cell>
          <cell r="B26">
            <v>1.39820631492E-19</v>
          </cell>
          <cell r="C26">
            <v>-1.0738413442200001</v>
          </cell>
        </row>
        <row r="27">
          <cell r="A27">
            <v>0.74925074925099999</v>
          </cell>
          <cell r="B27">
            <v>4.7467702566700003E-19</v>
          </cell>
          <cell r="C27">
            <v>-0.76977579593900003</v>
          </cell>
        </row>
        <row r="28">
          <cell r="A28">
            <v>0.77922077922099997</v>
          </cell>
          <cell r="B28">
            <v>1.58563653892E-18</v>
          </cell>
          <cell r="C28">
            <v>-0.426417540692</v>
          </cell>
        </row>
        <row r="29">
          <cell r="A29">
            <v>0.80919080919099995</v>
          </cell>
          <cell r="B29">
            <v>5.2117977860700003E-18</v>
          </cell>
          <cell r="C29">
            <v>-5.5098418657599998E-2</v>
          </cell>
        </row>
        <row r="30">
          <cell r="A30">
            <v>0.83916083916100004</v>
          </cell>
          <cell r="B30">
            <v>1.6855822472E-17</v>
          </cell>
          <cell r="C30">
            <v>0.33216030588599998</v>
          </cell>
        </row>
        <row r="31">
          <cell r="A31">
            <v>0.86913086913100002</v>
          </cell>
          <cell r="B31">
            <v>5.3640253241600001E-17</v>
          </cell>
          <cell r="C31">
            <v>0.72297749254900001</v>
          </cell>
        </row>
        <row r="32">
          <cell r="A32">
            <v>0.899100899101</v>
          </cell>
          <cell r="B32">
            <v>1.6796166454400001E-16</v>
          </cell>
          <cell r="C32">
            <v>1.1049199924999999</v>
          </cell>
        </row>
        <row r="33">
          <cell r="A33">
            <v>0.92907092907099997</v>
          </cell>
          <cell r="B33">
            <v>5.1749719466199996E-16</v>
          </cell>
          <cell r="C33">
            <v>1.4657835889099999</v>
          </cell>
        </row>
        <row r="34">
          <cell r="A34">
            <v>0.95904095904099995</v>
          </cell>
          <cell r="B34">
            <v>1.56886042949E-15</v>
          </cell>
          <cell r="C34">
            <v>1.79385014803</v>
          </cell>
        </row>
        <row r="35">
          <cell r="A35">
            <v>0.98901098901100004</v>
          </cell>
          <cell r="B35">
            <v>4.6799272067999999E-15</v>
          </cell>
          <cell r="C35">
            <v>2.07813110833</v>
          </cell>
        </row>
        <row r="36">
          <cell r="A36">
            <v>1.0189810189799999</v>
          </cell>
          <cell r="B36">
            <v>1.37363822035E-14</v>
          </cell>
          <cell r="C36">
            <v>2.3086115248299999</v>
          </cell>
        </row>
        <row r="37">
          <cell r="A37">
            <v>1.04895104895</v>
          </cell>
          <cell r="B37">
            <v>3.9672001701299998E-14</v>
          </cell>
          <cell r="C37">
            <v>2.47650901025</v>
          </cell>
        </row>
        <row r="38">
          <cell r="A38">
            <v>1.0789210789200001</v>
          </cell>
          <cell r="B38">
            <v>1.12739042255E-13</v>
          </cell>
          <cell r="C38">
            <v>2.5745576540799999</v>
          </cell>
        </row>
        <row r="39">
          <cell r="A39">
            <v>1.10889110889</v>
          </cell>
          <cell r="B39">
            <v>3.1524125491200001E-13</v>
          </cell>
          <cell r="C39">
            <v>2.59731870265</v>
          </cell>
        </row>
        <row r="40">
          <cell r="A40">
            <v>1.1388611388600001</v>
          </cell>
          <cell r="B40">
            <v>8.6734171372000002E-13</v>
          </cell>
          <cell r="C40">
            <v>2.5415085516899998</v>
          </cell>
        </row>
        <row r="41">
          <cell r="A41">
            <v>1.1688311688299999</v>
          </cell>
          <cell r="B41">
            <v>2.3480962733200001E-12</v>
          </cell>
          <cell r="C41">
            <v>2.4063221830599999</v>
          </cell>
        </row>
        <row r="42">
          <cell r="A42">
            <v>1.1988011988</v>
          </cell>
          <cell r="B42">
            <v>6.2548952966300004E-12</v>
          </cell>
          <cell r="C42">
            <v>2.1937187087500001</v>
          </cell>
        </row>
        <row r="43">
          <cell r="A43">
            <v>1.2287712287699999</v>
          </cell>
          <cell r="B43">
            <v>1.63946695955E-11</v>
          </cell>
          <cell r="C43">
            <v>1.90862739608</v>
          </cell>
        </row>
        <row r="44">
          <cell r="A44">
            <v>1.25874125874</v>
          </cell>
          <cell r="B44">
            <v>4.2282803278000002E-11</v>
          </cell>
          <cell r="C44">
            <v>1.55902939687</v>
          </cell>
        </row>
        <row r="45">
          <cell r="A45">
            <v>1.2887112887100001</v>
          </cell>
          <cell r="B45">
            <v>1.07300897836E-10</v>
          </cell>
          <cell r="C45">
            <v>1.15587374641</v>
          </cell>
        </row>
        <row r="46">
          <cell r="A46">
            <v>1.3186813186799999</v>
          </cell>
          <cell r="B46">
            <v>2.6793004604800001E-10</v>
          </cell>
          <cell r="C46">
            <v>0.71279652636299995</v>
          </cell>
        </row>
        <row r="47">
          <cell r="A47">
            <v>1.34865134865</v>
          </cell>
          <cell r="B47">
            <v>6.5829106582199998E-10</v>
          </cell>
          <cell r="C47">
            <v>0.245628863537</v>
          </cell>
        </row>
        <row r="48">
          <cell r="A48">
            <v>1.3786213786199999</v>
          </cell>
          <cell r="B48">
            <v>1.5914499419E-9</v>
          </cell>
          <cell r="C48">
            <v>-0.22829889900799999</v>
          </cell>
        </row>
        <row r="49">
          <cell r="A49">
            <v>1.40859140859</v>
          </cell>
          <cell r="B49">
            <v>3.7857025174199996E-9</v>
          </cell>
          <cell r="C49">
            <v>-0.69102542689900004</v>
          </cell>
        </row>
        <row r="50">
          <cell r="A50">
            <v>1.4385614385600001</v>
          </cell>
          <cell r="B50">
            <v>8.8609128366999998E-9</v>
          </cell>
          <cell r="C50">
            <v>-1.12494411553</v>
          </cell>
        </row>
        <row r="51">
          <cell r="A51">
            <v>1.4685314685299999</v>
          </cell>
          <cell r="B51">
            <v>2.0407458621000001E-8</v>
          </cell>
          <cell r="C51">
            <v>-1.5138318348499999</v>
          </cell>
        </row>
        <row r="52">
          <cell r="A52">
            <v>1.4985014985</v>
          </cell>
          <cell r="B52">
            <v>4.6246392854800003E-8</v>
          </cell>
          <cell r="C52">
            <v>-1.8438335749100001</v>
          </cell>
        </row>
        <row r="53">
          <cell r="A53">
            <v>1.5284715284699999</v>
          </cell>
          <cell r="B53">
            <v>1.0312056482100001E-7</v>
          </cell>
          <cell r="C53">
            <v>-2.10431247586</v>
          </cell>
        </row>
        <row r="54">
          <cell r="A54">
            <v>1.55844155844</v>
          </cell>
          <cell r="B54">
            <v>2.2625135120800001E-7</v>
          </cell>
          <cell r="C54">
            <v>-2.28848185336</v>
          </cell>
        </row>
        <row r="55">
          <cell r="A55">
            <v>1.5884115884100001</v>
          </cell>
          <cell r="B55">
            <v>4.8844487761900004E-7</v>
          </cell>
          <cell r="C55">
            <v>-2.3937534144899999</v>
          </cell>
        </row>
        <row r="56">
          <cell r="A56">
            <v>1.6183816183799999</v>
          </cell>
          <cell r="B56">
            <v>1.0375724145000001E-6</v>
          </cell>
          <cell r="C56">
            <v>-2.4217624279000001</v>
          </cell>
        </row>
        <row r="57">
          <cell r="A57">
            <v>1.64835164835</v>
          </cell>
          <cell r="B57">
            <v>2.1687013691199999E-6</v>
          </cell>
          <cell r="C57">
            <v>-2.3780633847099999</v>
          </cell>
        </row>
        <row r="58">
          <cell r="A58">
            <v>1.6783216783199999</v>
          </cell>
          <cell r="B58">
            <v>4.4602537796299998E-6</v>
          </cell>
          <cell r="C58">
            <v>-2.2715248793199998</v>
          </cell>
        </row>
        <row r="59">
          <cell r="A59">
            <v>1.70829170829</v>
          </cell>
          <cell r="B59">
            <v>9.0260527156899994E-6</v>
          </cell>
          <cell r="C59">
            <v>-2.1134857041599999</v>
          </cell>
        </row>
        <row r="60">
          <cell r="A60">
            <v>1.7382617382600001</v>
          </cell>
          <cell r="B60">
            <v>1.7972754448199999E-5</v>
          </cell>
          <cell r="C60">
            <v>-1.9167611422699999</v>
          </cell>
        </row>
        <row r="61">
          <cell r="A61">
            <v>1.7682317682299999</v>
          </cell>
          <cell r="B61">
            <v>3.5213556928999998E-5</v>
          </cell>
          <cell r="C61">
            <v>-1.6946053910200001</v>
          </cell>
        </row>
        <row r="62">
          <cell r="A62">
            <v>1.7982017982</v>
          </cell>
          <cell r="B62">
            <v>6.7886532994000003E-5</v>
          </cell>
          <cell r="C62">
            <v>-1.45974031592</v>
          </cell>
        </row>
        <row r="63">
          <cell r="A63">
            <v>1.8281718281699999</v>
          </cell>
          <cell r="B63">
            <v>1.28776270444E-4</v>
          </cell>
          <cell r="C63">
            <v>-1.2235512146700001</v>
          </cell>
        </row>
        <row r="64">
          <cell r="A64">
            <v>1.85814185814</v>
          </cell>
          <cell r="B64">
            <v>2.4036240241299999E-4</v>
          </cell>
          <cell r="C64">
            <v>-0.995527636454</v>
          </cell>
        </row>
        <row r="65">
          <cell r="A65">
            <v>1.8881118881100001</v>
          </cell>
          <cell r="B65">
            <v>4.4144409169700002E-4</v>
          </cell>
          <cell r="C65">
            <v>-0.78299399699799999</v>
          </cell>
        </row>
        <row r="66">
          <cell r="A66">
            <v>1.9180819180799999</v>
          </cell>
          <cell r="B66">
            <v>7.9774365842000001E-4</v>
          </cell>
          <cell r="C66">
            <v>-0.59113474341799999</v>
          </cell>
        </row>
        <row r="67">
          <cell r="A67">
            <v>1.94805194805</v>
          </cell>
          <cell r="B67">
            <v>1.41850049563E-3</v>
          </cell>
          <cell r="C67">
            <v>-0.42327723528799999</v>
          </cell>
        </row>
        <row r="68">
          <cell r="A68">
            <v>1.9780219780199999</v>
          </cell>
          <cell r="B68">
            <v>2.4818418450699999E-3</v>
          </cell>
          <cell r="C68">
            <v>-0.281357868668</v>
          </cell>
        </row>
        <row r="69">
          <cell r="A69">
            <v>2.00799200799</v>
          </cell>
          <cell r="B69">
            <v>4.2726487657699999E-3</v>
          </cell>
          <cell r="C69">
            <v>-0.16646858615900001</v>
          </cell>
        </row>
        <row r="70">
          <cell r="A70">
            <v>2.0379620379599999</v>
          </cell>
          <cell r="B70">
            <v>7.2376697512299996E-3</v>
          </cell>
          <cell r="C70">
            <v>-7.9366135758900003E-2</v>
          </cell>
        </row>
        <row r="71">
          <cell r="A71">
            <v>2.0679320679300002</v>
          </cell>
          <cell r="B71">
            <v>1.20636523142E-2</v>
          </cell>
          <cell r="C71">
            <v>-2.0828027683800002E-2</v>
          </cell>
        </row>
        <row r="72">
          <cell r="A72">
            <v>2.0979020979</v>
          </cell>
          <cell r="B72">
            <v>1.9785058585100001E-2</v>
          </cell>
          <cell r="C72">
            <v>8.2421760228899993E-3</v>
          </cell>
        </row>
        <row r="73">
          <cell r="A73">
            <v>2.1278721278699999</v>
          </cell>
          <cell r="B73">
            <v>3.1928193638099997E-2</v>
          </cell>
          <cell r="C73">
            <v>7.0233197905999996E-3</v>
          </cell>
        </row>
        <row r="74">
          <cell r="A74">
            <v>2.1578421578400002</v>
          </cell>
          <cell r="B74">
            <v>5.0697884337000003E-2</v>
          </cell>
          <cell r="C74">
            <v>-2.46842888042E-2</v>
          </cell>
        </row>
        <row r="75">
          <cell r="A75">
            <v>2.1878121878100001</v>
          </cell>
          <cell r="B75">
            <v>7.9210691250499995E-2</v>
          </cell>
          <cell r="C75">
            <v>-8.5625106544499993E-2</v>
          </cell>
        </row>
        <row r="76">
          <cell r="A76">
            <v>2.21778221778</v>
          </cell>
          <cell r="B76">
            <v>0.121774470474</v>
          </cell>
          <cell r="C76">
            <v>-0.172048362811</v>
          </cell>
        </row>
        <row r="77">
          <cell r="A77">
            <v>2.2477522477499998</v>
          </cell>
          <cell r="B77">
            <v>0.184207443666</v>
          </cell>
          <cell r="C77">
            <v>-0.27659582957200002</v>
          </cell>
        </row>
        <row r="78">
          <cell r="A78">
            <v>2.2777222777200001</v>
          </cell>
          <cell r="B78">
            <v>0.27418051072900002</v>
          </cell>
          <cell r="C78">
            <v>-0.38728316488600001</v>
          </cell>
        </row>
        <row r="79">
          <cell r="A79">
            <v>2.30769230769</v>
          </cell>
          <cell r="B79">
            <v>0.40155447110499998</v>
          </cell>
          <cell r="C79">
            <v>-0.48675363238000002</v>
          </cell>
        </row>
        <row r="80">
          <cell r="A80">
            <v>2.3376623376599999</v>
          </cell>
          <cell r="B80">
            <v>0.57866981666700001</v>
          </cell>
          <cell r="C80">
            <v>-0.55197402038400001</v>
          </cell>
        </row>
        <row r="81">
          <cell r="A81">
            <v>2.3676323676300002</v>
          </cell>
          <cell r="B81">
            <v>0.82053228560199998</v>
          </cell>
          <cell r="C81">
            <v>-0.55451105466299999</v>
          </cell>
        </row>
        <row r="82">
          <cell r="A82">
            <v>2.3976023976</v>
          </cell>
          <cell r="B82">
            <v>1.1448247165400001</v>
          </cell>
          <cell r="C82">
            <v>-0.46147467800399999</v>
          </cell>
        </row>
        <row r="83">
          <cell r="A83">
            <v>2.4275724275699999</v>
          </cell>
          <cell r="B83">
            <v>1.5716679604099999</v>
          </cell>
          <cell r="C83">
            <v>-0.237147021658</v>
          </cell>
        </row>
        <row r="84">
          <cell r="A84">
            <v>2.4575424575399998</v>
          </cell>
          <cell r="B84">
            <v>2.1230542022000001</v>
          </cell>
          <cell r="C84">
            <v>0.154760377595</v>
          </cell>
        </row>
        <row r="85">
          <cell r="A85">
            <v>2.4875124875100001</v>
          </cell>
          <cell r="B85">
            <v>2.8218884601999998</v>
          </cell>
          <cell r="C85">
            <v>0.74835524948800003</v>
          </cell>
        </row>
        <row r="86">
          <cell r="A86">
            <v>2.51748251748</v>
          </cell>
          <cell r="B86">
            <v>3.6906009107900002</v>
          </cell>
          <cell r="C86">
            <v>1.5725216178500001</v>
          </cell>
        </row>
        <row r="87">
          <cell r="A87">
            <v>2.5474525474499998</v>
          </cell>
          <cell r="B87">
            <v>4.7493350102200003</v>
          </cell>
          <cell r="C87">
            <v>2.6478394005200001</v>
          </cell>
        </row>
        <row r="88">
          <cell r="A88">
            <v>2.5774225774200001</v>
          </cell>
          <cell r="B88">
            <v>6.0137726417000001</v>
          </cell>
          <cell r="C88">
            <v>3.98374927363</v>
          </cell>
        </row>
        <row r="89">
          <cell r="A89">
            <v>2.60739260739</v>
          </cell>
          <cell r="B89">
            <v>7.4927231216200001</v>
          </cell>
          <cell r="C89">
            <v>5.57624635152</v>
          </cell>
        </row>
        <row r="90">
          <cell r="A90">
            <v>2.6373626373599999</v>
          </cell>
          <cell r="B90">
            <v>9.1856700883099993</v>
          </cell>
          <cell r="C90">
            <v>7.4063580575300003</v>
          </cell>
        </row>
        <row r="91">
          <cell r="A91">
            <v>2.6673326673300002</v>
          </cell>
          <cell r="B91">
            <v>11.080528665299999</v>
          </cell>
          <cell r="C91">
            <v>9.4396060821399992</v>
          </cell>
        </row>
        <row r="92">
          <cell r="A92">
            <v>2.6973026973000001</v>
          </cell>
          <cell r="B92">
            <v>13.151903067699999</v>
          </cell>
          <cell r="C92">
            <v>11.6265743048</v>
          </cell>
        </row>
        <row r="93">
          <cell r="A93">
            <v>2.7272727272699999</v>
          </cell>
          <cell r="B93">
            <v>15.360140796</v>
          </cell>
          <cell r="C93">
            <v>13.904611301199999</v>
          </cell>
        </row>
        <row r="94">
          <cell r="A94">
            <v>2.7572427572399998</v>
          </cell>
          <cell r="B94">
            <v>17.651445384799999</v>
          </cell>
          <cell r="C94">
            <v>16.200596647200001</v>
          </cell>
        </row>
        <row r="95">
          <cell r="A95">
            <v>2.7872127872100001</v>
          </cell>
          <cell r="B95">
            <v>19.9592321449</v>
          </cell>
          <cell r="C95">
            <v>18.434604525899999</v>
          </cell>
        </row>
        <row r="96">
          <cell r="A96">
            <v>2.81718281718</v>
          </cell>
          <cell r="B96">
            <v>22.206794062699998</v>
          </cell>
          <cell r="C96">
            <v>20.524215720899999</v>
          </cell>
        </row>
        <row r="97">
          <cell r="A97">
            <v>2.8471528471499998</v>
          </cell>
          <cell r="B97">
            <v>24.311199112400001</v>
          </cell>
          <cell r="C97">
            <v>22.3891681759</v>
          </cell>
        </row>
        <row r="98">
          <cell r="A98">
            <v>2.8771228771200001</v>
          </cell>
          <cell r="B98">
            <v>26.188183481500001</v>
          </cell>
          <cell r="C98">
            <v>23.956002936200001</v>
          </cell>
        </row>
        <row r="99">
          <cell r="A99">
            <v>2.90709290709</v>
          </cell>
          <cell r="B99">
            <v>27.7576598546</v>
          </cell>
          <cell r="C99">
            <v>25.162359633200001</v>
          </cell>
        </row>
        <row r="100">
          <cell r="A100">
            <v>2.9370629370599999</v>
          </cell>
          <cell r="B100">
            <v>28.949349148700001</v>
          </cell>
          <cell r="C100">
            <v>25.9606037394</v>
          </cell>
        </row>
        <row r="101">
          <cell r="A101">
            <v>2.9670329670300002</v>
          </cell>
          <cell r="B101">
            <v>29.707987985700001</v>
          </cell>
          <cell r="C101">
            <v>26.320523532100001</v>
          </cell>
        </row>
        <row r="102">
          <cell r="A102">
            <v>2.9970029970000001</v>
          </cell>
          <cell r="B102">
            <v>29.997575659100001</v>
          </cell>
          <cell r="C102">
            <v>26.2309122616</v>
          </cell>
        </row>
        <row r="103">
          <cell r="A103">
            <v>3.0269730269699999</v>
          </cell>
          <cell r="B103">
            <v>29.8042062912</v>
          </cell>
          <cell r="C103">
            <v>25.6999426376</v>
          </cell>
        </row>
        <row r="104">
          <cell r="A104">
            <v>3.0569430569399998</v>
          </cell>
          <cell r="B104">
            <v>29.1371759534</v>
          </cell>
          <cell r="C104">
            <v>24.7543374963</v>
          </cell>
        </row>
        <row r="105">
          <cell r="A105">
            <v>3.0869130869100001</v>
          </cell>
          <cell r="B105">
            <v>28.028242069699999</v>
          </cell>
          <cell r="C105">
            <v>23.437433325699999</v>
          </cell>
        </row>
        <row r="106">
          <cell r="A106">
            <v>3.11688311688</v>
          </cell>
          <cell r="B106">
            <v>26.529117382300001</v>
          </cell>
          <cell r="C106">
            <v>21.806313970400002</v>
          </cell>
        </row>
        <row r="107">
          <cell r="A107">
            <v>3.1468531468499998</v>
          </cell>
          <cell r="B107">
            <v>24.7074740708</v>
          </cell>
          <cell r="C107">
            <v>19.9282536845</v>
          </cell>
        </row>
        <row r="108">
          <cell r="A108">
            <v>3.1768231768200001</v>
          </cell>
          <cell r="B108">
            <v>22.641888238899998</v>
          </cell>
          <cell r="C108">
            <v>17.876747387799998</v>
          </cell>
        </row>
        <row r="109">
          <cell r="A109">
            <v>3.20679320679</v>
          </cell>
          <cell r="B109">
            <v>20.416250499</v>
          </cell>
          <cell r="C109">
            <v>15.727419663199999</v>
          </cell>
        </row>
        <row r="110">
          <cell r="A110">
            <v>3.2367632367599999</v>
          </cell>
          <cell r="B110">
            <v>18.1141942633</v>
          </cell>
          <cell r="C110">
            <v>13.5540934329</v>
          </cell>
        </row>
        <row r="111">
          <cell r="A111">
            <v>3.2667332667300002</v>
          </cell>
          <cell r="B111">
            <v>15.814050307600001</v>
          </cell>
          <cell r="C111">
            <v>11.425267338199999</v>
          </cell>
        </row>
        <row r="112">
          <cell r="A112">
            <v>3.2967032967000001</v>
          </cell>
          <cell r="B112">
            <v>13.5847353367</v>
          </cell>
          <cell r="C112">
            <v>9.4012023627100003</v>
          </cell>
        </row>
        <row r="113">
          <cell r="A113">
            <v>3.3266733266699999</v>
          </cell>
          <cell r="B113">
            <v>11.4828426095</v>
          </cell>
          <cell r="C113">
            <v>7.5317589681100001</v>
          </cell>
        </row>
        <row r="114">
          <cell r="A114">
            <v>3.3566433566399998</v>
          </cell>
          <cell r="B114">
            <v>9.5510471056499995</v>
          </cell>
          <cell r="C114">
            <v>5.8550620961200002</v>
          </cell>
        </row>
        <row r="115">
          <cell r="A115">
            <v>3.3866133866100001</v>
          </cell>
          <cell r="B115">
            <v>7.8177889868200001</v>
          </cell>
          <cell r="C115">
            <v>4.3970086098200003</v>
          </cell>
        </row>
        <row r="116">
          <cell r="A116">
            <v>3.41658341658</v>
          </cell>
          <cell r="B116">
            <v>6.2980761165999999</v>
          </cell>
          <cell r="C116">
            <v>3.1715749236600002</v>
          </cell>
        </row>
        <row r="117">
          <cell r="A117">
            <v>3.4465534465499998</v>
          </cell>
          <cell r="B117">
            <v>4.9951616119000004</v>
          </cell>
          <cell r="C117">
            <v>2.1818352162400001</v>
          </cell>
        </row>
        <row r="118">
          <cell r="A118">
            <v>3.4765234765200002</v>
          </cell>
          <cell r="B118">
            <v>3.9028107539299999</v>
          </cell>
          <cell r="C118">
            <v>1.4215647274100001</v>
          </cell>
        </row>
        <row r="119">
          <cell r="A119">
            <v>3.50649350649</v>
          </cell>
          <cell r="B119">
            <v>3.00787085827</v>
          </cell>
          <cell r="C119">
            <v>0.877278757834</v>
          </cell>
        </row>
        <row r="120">
          <cell r="A120">
            <v>3.5364635364599999</v>
          </cell>
          <cell r="B120">
            <v>2.2928900026900001</v>
          </cell>
          <cell r="C120">
            <v>0.53054545132099995</v>
          </cell>
        </row>
        <row r="121">
          <cell r="A121">
            <v>3.5664335664300002</v>
          </cell>
          <cell r="B121">
            <v>1.7385844848500001</v>
          </cell>
          <cell r="C121">
            <v>0.36040774760700001</v>
          </cell>
        </row>
        <row r="122">
          <cell r="A122">
            <v>3.5964035964000001</v>
          </cell>
          <cell r="B122">
            <v>1.32601808445</v>
          </cell>
          <cell r="C122">
            <v>0.34575515186700001</v>
          </cell>
        </row>
        <row r="123">
          <cell r="A123">
            <v>3.6263736263699999</v>
          </cell>
          <cell r="B123">
            <v>1.0384172011899999</v>
          </cell>
          <cell r="C123">
            <v>0.46749731195599997</v>
          </cell>
        </row>
        <row r="124">
          <cell r="A124">
            <v>3.6563436563399998</v>
          </cell>
          <cell r="B124">
            <v>0.86259586086600004</v>
          </cell>
          <cell r="C124">
            <v>0.710407327305</v>
          </cell>
        </row>
        <row r="125">
          <cell r="A125">
            <v>3.6863136863100001</v>
          </cell>
          <cell r="B125">
            <v>0.78999798597699999</v>
          </cell>
          <cell r="C125">
            <v>1.0645223051799999</v>
          </cell>
        </row>
        <row r="126">
          <cell r="A126">
            <v>3.71628371628</v>
          </cell>
          <cell r="B126">
            <v>0.81737943907300004</v>
          </cell>
          <cell r="C126">
            <v>1.5260116026799999</v>
          </cell>
        </row>
        <row r="127">
          <cell r="A127">
            <v>3.7462537462499998</v>
          </cell>
          <cell r="B127">
            <v>0.94715077405899994</v>
          </cell>
          <cell r="C127">
            <v>2.0974495902200001</v>
          </cell>
        </row>
        <row r="128">
          <cell r="A128">
            <v>3.7762237762200002</v>
          </cell>
          <cell r="B128">
            <v>1.18738773586</v>
          </cell>
          <cell r="C128">
            <v>2.7874599939600002</v>
          </cell>
        </row>
        <row r="129">
          <cell r="A129">
            <v>3.80619380619</v>
          </cell>
          <cell r="B129">
            <v>1.5514966288900001</v>
          </cell>
          <cell r="C129">
            <v>3.6097331328200002</v>
          </cell>
        </row>
        <row r="130">
          <cell r="A130">
            <v>3.8361638361599999</v>
          </cell>
          <cell r="B130">
            <v>2.0575030278900002</v>
          </cell>
          <cell r="C130">
            <v>4.5814553760400001</v>
          </cell>
        </row>
        <row r="131">
          <cell r="A131">
            <v>3.8661338661300002</v>
          </cell>
          <cell r="B131">
            <v>2.7269222451899999</v>
          </cell>
          <cell r="C131">
            <v>5.7212308354700001</v>
          </cell>
        </row>
        <row r="132">
          <cell r="A132">
            <v>3.8961038961000001</v>
          </cell>
          <cell r="B132">
            <v>3.5831748008300002</v>
          </cell>
          <cell r="C132">
            <v>7.0466166404099999</v>
          </cell>
        </row>
        <row r="133">
          <cell r="A133">
            <v>3.9260739260699999</v>
          </cell>
          <cell r="B133">
            <v>4.6495341268799999</v>
          </cell>
          <cell r="C133">
            <v>8.5714321342699993</v>
          </cell>
        </row>
        <row r="134">
          <cell r="A134">
            <v>3.9560439560399998</v>
          </cell>
          <cell r="B134">
            <v>5.9466381245599997</v>
          </cell>
          <cell r="C134">
            <v>10.3030352395</v>
          </cell>
        </row>
        <row r="135">
          <cell r="A135">
            <v>3.9860139860100001</v>
          </cell>
          <cell r="B135">
            <v>7.4896584656299998</v>
          </cell>
          <cell r="C135">
            <v>12.239781944200001</v>
          </cell>
        </row>
        <row r="136">
          <cell r="A136">
            <v>4.01598401598</v>
          </cell>
          <cell r="B136">
            <v>9.2852950496600002</v>
          </cell>
          <cell r="C136">
            <v>14.368893399899999</v>
          </cell>
        </row>
        <row r="137">
          <cell r="A137">
            <v>4.0459540459500003</v>
          </cell>
          <cell r="B137">
            <v>11.3288372989</v>
          </cell>
          <cell r="C137">
            <v>16.664946261600001</v>
          </cell>
        </row>
        <row r="138">
          <cell r="A138">
            <v>4.0759240759199997</v>
          </cell>
          <cell r="B138">
            <v>13.6015956641</v>
          </cell>
          <cell r="C138">
            <v>19.089173740500001</v>
          </cell>
        </row>
        <row r="139">
          <cell r="A139">
            <v>4.10589410589</v>
          </cell>
          <cell r="B139">
            <v>16.069041504699999</v>
          </cell>
          <cell r="C139">
            <v>21.5897172932</v>
          </cell>
        </row>
        <row r="140">
          <cell r="A140">
            <v>4.1358641358600003</v>
          </cell>
          <cell r="B140">
            <v>18.679988545699999</v>
          </cell>
          <cell r="C140">
            <v>24.102903937000001</v>
          </cell>
        </row>
        <row r="141">
          <cell r="A141">
            <v>4.1658341658299998</v>
          </cell>
          <cell r="B141">
            <v>21.367095798400001</v>
          </cell>
          <cell r="C141">
            <v>26.555546034799999</v>
          </cell>
        </row>
        <row r="142">
          <cell r="A142">
            <v>4.1958041958000001</v>
          </cell>
          <cell r="B142">
            <v>24.0488683184</v>
          </cell>
          <cell r="C142">
            <v>28.868175137000001</v>
          </cell>
        </row>
        <row r="143">
          <cell r="A143">
            <v>4.2257742257700004</v>
          </cell>
          <cell r="B143">
            <v>26.633185040000001</v>
          </cell>
          <cell r="C143">
            <v>30.959036625500001</v>
          </cell>
        </row>
        <row r="144">
          <cell r="A144">
            <v>4.2557442557399998</v>
          </cell>
          <cell r="B144">
            <v>29.0222074693</v>
          </cell>
          <cell r="C144">
            <v>32.748595731199998</v>
          </cell>
        </row>
        <row r="145">
          <cell r="A145">
            <v>4.2857142857100001</v>
          </cell>
          <cell r="B145">
            <v>31.118341813000001</v>
          </cell>
          <cell r="C145">
            <v>34.164246052899998</v>
          </cell>
        </row>
        <row r="146">
          <cell r="A146">
            <v>4.3156843156800004</v>
          </cell>
          <cell r="B146">
            <v>32.830766906500003</v>
          </cell>
          <cell r="C146">
            <v>35.144875960900002</v>
          </cell>
        </row>
        <row r="147">
          <cell r="A147">
            <v>4.3456543456499999</v>
          </cell>
          <cell r="B147">
            <v>34.0819276402</v>
          </cell>
          <cell r="C147">
            <v>35.644941216200003</v>
          </cell>
        </row>
        <row r="148">
          <cell r="A148">
            <v>4.3756243756200002</v>
          </cell>
          <cell r="B148">
            <v>34.8133499331</v>
          </cell>
          <cell r="C148">
            <v>35.637716115400004</v>
          </cell>
        </row>
        <row r="149">
          <cell r="A149">
            <v>4.4055944055899996</v>
          </cell>
          <cell r="B149">
            <v>34.9901707139</v>
          </cell>
          <cell r="C149">
            <v>35.117449716899998</v>
          </cell>
        </row>
        <row r="150">
          <cell r="A150">
            <v>4.4355644355599999</v>
          </cell>
          <cell r="B150">
            <v>34.603894535599999</v>
          </cell>
          <cell r="C150">
            <v>34.100234328799999</v>
          </cell>
        </row>
        <row r="151">
          <cell r="A151">
            <v>4.4655344655300002</v>
          </cell>
          <cell r="B151">
            <v>33.673074008599997</v>
          </cell>
          <cell r="C151">
            <v>32.6234936261</v>
          </cell>
        </row>
        <row r="152">
          <cell r="A152">
            <v>4.4955044954999996</v>
          </cell>
          <cell r="B152">
            <v>32.241839531700002</v>
          </cell>
          <cell r="C152">
            <v>30.744108482400001</v>
          </cell>
        </row>
        <row r="153">
          <cell r="A153">
            <v>4.52547452547</v>
          </cell>
          <cell r="B153">
            <v>30.3764428693</v>
          </cell>
          <cell r="C153">
            <v>28.535309462099999</v>
          </cell>
        </row>
        <row r="154">
          <cell r="A154">
            <v>4.5554445554400003</v>
          </cell>
          <cell r="B154">
            <v>28.1601951275</v>
          </cell>
          <cell r="C154">
            <v>26.082565266100001</v>
          </cell>
        </row>
        <row r="155">
          <cell r="A155">
            <v>4.5854145854099997</v>
          </cell>
          <cell r="B155">
            <v>25.687342770800001</v>
          </cell>
          <cell r="C155">
            <v>23.478776530299999</v>
          </cell>
        </row>
        <row r="156">
          <cell r="A156">
            <v>4.61538461538</v>
          </cell>
          <cell r="B156">
            <v>23.0565145552</v>
          </cell>
          <cell r="C156">
            <v>20.8191364636</v>
          </cell>
        </row>
        <row r="157">
          <cell r="A157">
            <v>4.6453546453500003</v>
          </cell>
          <cell r="B157">
            <v>20.364378912700001</v>
          </cell>
          <cell r="C157">
            <v>18.1960389489</v>
          </cell>
        </row>
        <row r="158">
          <cell r="A158">
            <v>4.6753246753199997</v>
          </cell>
          <cell r="B158">
            <v>17.700079610700001</v>
          </cell>
          <cell r="C158">
            <v>15.694399387900001</v>
          </cell>
        </row>
        <row r="159">
          <cell r="A159">
            <v>4.70529470529</v>
          </cell>
          <cell r="B159">
            <v>15.140883067200001</v>
          </cell>
          <cell r="C159">
            <v>13.3877057903</v>
          </cell>
        </row>
        <row r="160">
          <cell r="A160">
            <v>4.7352647352600004</v>
          </cell>
          <cell r="B160">
            <v>12.749297009099999</v>
          </cell>
          <cell r="C160">
            <v>11.335042766400001</v>
          </cell>
        </row>
        <row r="161">
          <cell r="A161">
            <v>4.7652347652299998</v>
          </cell>
          <cell r="B161">
            <v>10.5717339859</v>
          </cell>
          <cell r="C161">
            <v>9.5792373028399993</v>
          </cell>
        </row>
        <row r="162">
          <cell r="A162">
            <v>4.7952047952000001</v>
          </cell>
          <cell r="B162">
            <v>8.6386199793500005</v>
          </cell>
          <cell r="C162">
            <v>8.1461724016599995</v>
          </cell>
        </row>
        <row r="163">
          <cell r="A163">
            <v>4.8251748251700004</v>
          </cell>
          <cell r="B163">
            <v>6.9657082383700004</v>
          </cell>
          <cell r="C163">
            <v>7.04521346738</v>
          </cell>
        </row>
        <row r="164">
          <cell r="A164">
            <v>4.8551448551399998</v>
          </cell>
          <cell r="B164">
            <v>5.5562643033099999</v>
          </cell>
          <cell r="C164">
            <v>6.2706028377200003</v>
          </cell>
        </row>
        <row r="165">
          <cell r="A165">
            <v>4.8851148851100001</v>
          </cell>
          <cell r="B165">
            <v>4.4037447522299997</v>
          </cell>
          <cell r="C165">
            <v>5.8036085766400003</v>
          </cell>
        </row>
        <row r="166">
          <cell r="A166">
            <v>4.9150849150799996</v>
          </cell>
          <cell r="B166">
            <v>3.4945971471699999</v>
          </cell>
          <cell r="C166">
            <v>5.6151705447899998</v>
          </cell>
        </row>
        <row r="167">
          <cell r="A167">
            <v>4.9450549450499999</v>
          </cell>
          <cell r="B167">
            <v>2.8108544127699999</v>
          </cell>
          <cell r="C167">
            <v>5.6687726747499996</v>
          </cell>
        </row>
        <row r="168">
          <cell r="A168">
            <v>4.9750249750200002</v>
          </cell>
          <cell r="B168">
            <v>2.33227286781</v>
          </cell>
          <cell r="C168">
            <v>5.9232847979700001</v>
          </cell>
        </row>
        <row r="169">
          <cell r="A169">
            <v>5.0049950049999996</v>
          </cell>
          <cell r="B169">
            <v>2.0378577365899999</v>
          </cell>
          <cell r="C169">
            <v>6.3355566209200003</v>
          </cell>
        </row>
        <row r="170">
          <cell r="A170">
            <v>5.0349650349699999</v>
          </cell>
          <cell r="B170">
            <v>1.90672184641</v>
          </cell>
          <cell r="C170">
            <v>6.86260423482</v>
          </cell>
        </row>
        <row r="171">
          <cell r="A171">
            <v>5.0649350649400002</v>
          </cell>
          <cell r="B171">
            <v>1.9183218762800001</v>
          </cell>
          <cell r="C171">
            <v>7.4632977985200002</v>
          </cell>
        </row>
        <row r="172">
          <cell r="A172">
            <v>5.0949050949099997</v>
          </cell>
          <cell r="B172">
            <v>2.05220240455</v>
          </cell>
          <cell r="C172">
            <v>8.0995289507199999</v>
          </cell>
        </row>
        <row r="173">
          <cell r="A173">
            <v>5.12487512488</v>
          </cell>
          <cell r="B173">
            <v>2.28744246194</v>
          </cell>
          <cell r="C173">
            <v>8.7368996295799999</v>
          </cell>
        </row>
        <row r="174">
          <cell r="A174">
            <v>5.1548451548500003</v>
          </cell>
          <cell r="B174">
            <v>2.6020348894300001</v>
          </cell>
          <cell r="C174">
            <v>9.3450232090699998</v>
          </cell>
        </row>
        <row r="175">
          <cell r="A175">
            <v>5.1848151848199997</v>
          </cell>
          <cell r="B175">
            <v>2.97243013829</v>
          </cell>
          <cell r="C175">
            <v>9.8975592754000008</v>
          </cell>
        </row>
        <row r="176">
          <cell r="A176">
            <v>5.21478521479</v>
          </cell>
          <cell r="B176">
            <v>3.3734412370100002</v>
          </cell>
          <cell r="C176">
            <v>10.3721127197</v>
          </cell>
        </row>
        <row r="177">
          <cell r="A177">
            <v>5.2447552447600003</v>
          </cell>
          <cell r="B177">
            <v>3.77863832804</v>
          </cell>
          <cell r="C177">
            <v>10.7501167077</v>
          </cell>
        </row>
        <row r="178">
          <cell r="A178">
            <v>5.2747252747299997</v>
          </cell>
          <cell r="B178">
            <v>4.1612680335599999</v>
          </cell>
          <cell r="C178">
            <v>11.016790735400001</v>
          </cell>
        </row>
        <row r="179">
          <cell r="A179">
            <v>5.3046953047000001</v>
          </cell>
          <cell r="B179">
            <v>4.4956290425800001</v>
          </cell>
          <cell r="C179">
            <v>11.1612247207</v>
          </cell>
        </row>
        <row r="180">
          <cell r="A180">
            <v>5.3346653346700004</v>
          </cell>
          <cell r="B180">
            <v>4.7587385683400001</v>
          </cell>
          <cell r="C180">
            <v>11.176594575499999</v>
          </cell>
        </row>
        <row r="181">
          <cell r="A181">
            <v>5.3646353646399998</v>
          </cell>
          <cell r="B181">
            <v>4.9320531226000002</v>
          </cell>
          <cell r="C181">
            <v>11.060470994399999</v>
          </cell>
        </row>
        <row r="182">
          <cell r="A182">
            <v>5.3946053946100001</v>
          </cell>
          <cell r="B182">
            <v>5.0029763907299998</v>
          </cell>
          <cell r="C182">
            <v>10.8151477933</v>
          </cell>
        </row>
        <row r="183">
          <cell r="A183">
            <v>5.4245754245800004</v>
          </cell>
          <cell r="B183">
            <v>4.9659046945299998</v>
          </cell>
          <cell r="C183">
            <v>10.447894138200001</v>
          </cell>
        </row>
        <row r="184">
          <cell r="A184">
            <v>5.4545454545499998</v>
          </cell>
          <cell r="B184">
            <v>4.8226248430899998</v>
          </cell>
          <cell r="C184">
            <v>9.9710294954900007</v>
          </cell>
        </row>
        <row r="185">
          <cell r="A185">
            <v>5.4845154845200002</v>
          </cell>
          <cell r="B185">
            <v>4.5819785384399996</v>
          </cell>
          <cell r="C185">
            <v>9.4017318109300003</v>
          </cell>
        </row>
        <row r="186">
          <cell r="A186">
            <v>5.5144855144899996</v>
          </cell>
          <cell r="B186">
            <v>4.2588228095499998</v>
          </cell>
          <cell r="C186">
            <v>8.7615165663100001</v>
          </cell>
        </row>
        <row r="187">
          <cell r="A187">
            <v>5.5444555444599999</v>
          </cell>
          <cell r="B187">
            <v>3.87242473906</v>
          </cell>
          <cell r="C187">
            <v>8.0753631302100004</v>
          </cell>
        </row>
        <row r="188">
          <cell r="A188">
            <v>5.5744255744300002</v>
          </cell>
          <cell r="B188">
            <v>3.44451034693</v>
          </cell>
          <cell r="C188">
            <v>7.3705098226499999</v>
          </cell>
        </row>
        <row r="189">
          <cell r="A189">
            <v>5.6043956043999996</v>
          </cell>
          <cell r="B189">
            <v>2.99722764846</v>
          </cell>
          <cell r="C189">
            <v>6.6749841454699999</v>
          </cell>
        </row>
        <row r="190">
          <cell r="A190">
            <v>5.6343656343699999</v>
          </cell>
          <cell r="B190">
            <v>2.5512777030199998</v>
          </cell>
          <cell r="C190">
            <v>6.0159735276599999</v>
          </cell>
        </row>
        <row r="191">
          <cell r="A191">
            <v>5.6643356643400002</v>
          </cell>
          <cell r="B191">
            <v>2.12441986302</v>
          </cell>
          <cell r="C191">
            <v>5.4181693854199997</v>
          </cell>
        </row>
        <row r="192">
          <cell r="A192">
            <v>5.6943056943099997</v>
          </cell>
          <cell r="B192">
            <v>1.7304813034199999</v>
          </cell>
          <cell r="C192">
            <v>4.9022295301299996</v>
          </cell>
        </row>
        <row r="193">
          <cell r="A193">
            <v>5.72427572428</v>
          </cell>
          <cell r="B193">
            <v>1.3789134434500001</v>
          </cell>
          <cell r="C193">
            <v>4.4834992125499999</v>
          </cell>
        </row>
        <row r="194">
          <cell r="A194">
            <v>5.7542457542500003</v>
          </cell>
          <cell r="B194">
            <v>1.07485627577</v>
          </cell>
          <cell r="C194">
            <v>4.1711098136900002</v>
          </cell>
        </row>
        <row r="195">
          <cell r="A195">
            <v>5.7842157842199997</v>
          </cell>
          <cell r="B195">
            <v>0.81960941825</v>
          </cell>
          <cell r="C195">
            <v>3.9675389333700002</v>
          </cell>
        </row>
        <row r="196">
          <cell r="A196">
            <v>5.81418581419</v>
          </cell>
          <cell r="B196">
            <v>0.61137341581899995</v>
          </cell>
          <cell r="C196">
            <v>3.8686706763299998</v>
          </cell>
        </row>
        <row r="197">
          <cell r="A197">
            <v>5.8441558441600003</v>
          </cell>
          <cell r="B197">
            <v>0.44611741256800003</v>
          </cell>
          <cell r="C197">
            <v>3.86434573309</v>
          </cell>
        </row>
        <row r="198">
          <cell r="A198">
            <v>5.8741258741299998</v>
          </cell>
          <cell r="B198">
            <v>0.318445254156</v>
          </cell>
          <cell r="C198">
            <v>3.9393432654599998</v>
          </cell>
        </row>
        <row r="199">
          <cell r="A199">
            <v>5.9040959041000001</v>
          </cell>
          <cell r="B199">
            <v>0.222363422383</v>
          </cell>
          <cell r="C199">
            <v>4.0746961751799997</v>
          </cell>
        </row>
        <row r="200">
          <cell r="A200">
            <v>5.9340659340700004</v>
          </cell>
          <cell r="B200">
            <v>0.151891988866</v>
          </cell>
          <cell r="C200">
            <v>4.2492125718800002</v>
          </cell>
        </row>
        <row r="201">
          <cell r="A201">
            <v>5.9640359640399998</v>
          </cell>
          <cell r="B201">
            <v>0.10149609442800001</v>
          </cell>
          <cell r="C201">
            <v>4.4410621166500004</v>
          </cell>
        </row>
        <row r="202">
          <cell r="A202">
            <v>5.9940059940100001</v>
          </cell>
          <cell r="B202">
            <v>6.6344775887799995E-2</v>
          </cell>
          <cell r="C202">
            <v>4.6292874631199998</v>
          </cell>
        </row>
        <row r="203">
          <cell r="A203">
            <v>6.0239760239800004</v>
          </cell>
          <cell r="B203">
            <v>4.2423555846900003E-2</v>
          </cell>
          <cell r="C203">
            <v>4.7951173644100002</v>
          </cell>
        </row>
        <row r="204">
          <cell r="A204">
            <v>6.0539460539499999</v>
          </cell>
          <cell r="B204">
            <v>2.6536909099999999E-2</v>
          </cell>
          <cell r="C204">
            <v>4.9229865090300002</v>
          </cell>
        </row>
        <row r="205">
          <cell r="A205">
            <v>6.0839160839200002</v>
          </cell>
          <cell r="B205">
            <v>1.6238149621500001E-2</v>
          </cell>
          <cell r="C205">
            <v>5.0012037887199998</v>
          </cell>
        </row>
        <row r="206">
          <cell r="A206">
            <v>6.1138861138899996</v>
          </cell>
          <cell r="B206">
            <v>9.7199867393900005E-3</v>
          </cell>
          <cell r="C206">
            <v>5.0222506983199997</v>
          </cell>
        </row>
        <row r="207">
          <cell r="A207">
            <v>6.1438561438599999</v>
          </cell>
          <cell r="B207">
            <v>5.6916441214399996E-3</v>
          </cell>
          <cell r="C207">
            <v>4.9827300002100001</v>
          </cell>
        </row>
        <row r="208">
          <cell r="A208">
            <v>6.1738261738300002</v>
          </cell>
          <cell r="B208">
            <v>3.2602637349900001E-3</v>
          </cell>
          <cell r="C208">
            <v>4.8830172349599996</v>
          </cell>
        </row>
        <row r="209">
          <cell r="A209">
            <v>6.2037962037999996</v>
          </cell>
          <cell r="B209">
            <v>1.82688268577E-3</v>
          </cell>
          <cell r="C209">
            <v>4.72669075559</v>
          </cell>
        </row>
        <row r="210">
          <cell r="A210">
            <v>6.2337662337699999</v>
          </cell>
          <cell r="B210">
            <v>1.0014090617600001E-3</v>
          </cell>
          <cell r="C210">
            <v>4.5198277582899999</v>
          </cell>
        </row>
        <row r="211">
          <cell r="A211">
            <v>6.2637362637400003</v>
          </cell>
          <cell r="B211">
            <v>5.3697653080799997E-4</v>
          </cell>
          <cell r="C211">
            <v>4.27025393042</v>
          </cell>
        </row>
        <row r="212">
          <cell r="A212">
            <v>6.2937062937099997</v>
          </cell>
          <cell r="B212">
            <v>2.81670926944E-4</v>
          </cell>
          <cell r="C212">
            <v>3.9868240310599998</v>
          </cell>
        </row>
        <row r="213">
          <cell r="A213">
            <v>6.32367632368</v>
          </cell>
          <cell r="B213">
            <v>1.4453454900800001E-4</v>
          </cell>
          <cell r="C213">
            <v>3.6787924414200002</v>
          </cell>
        </row>
        <row r="214">
          <cell r="A214">
            <v>6.3536463536500003</v>
          </cell>
          <cell r="B214">
            <v>7.2551141642599997E-5</v>
          </cell>
          <cell r="C214">
            <v>3.3553098147</v>
          </cell>
        </row>
        <row r="215">
          <cell r="A215">
            <v>6.3836163836199997</v>
          </cell>
          <cell r="B215">
            <v>3.56254008999E-5</v>
          </cell>
          <cell r="C215">
            <v>3.0250581077300001</v>
          </cell>
        </row>
        <row r="216">
          <cell r="A216">
            <v>6.41358641359</v>
          </cell>
          <cell r="B216">
            <v>1.71126867316E-5</v>
          </cell>
          <cell r="C216">
            <v>2.69601498281</v>
          </cell>
        </row>
        <row r="217">
          <cell r="A217">
            <v>6.4435564435600003</v>
          </cell>
          <cell r="B217">
            <v>8.0411760488400006E-6</v>
          </cell>
          <cell r="C217">
            <v>2.3753226440300002</v>
          </cell>
        </row>
        <row r="218">
          <cell r="A218">
            <v>6.4735264735299998</v>
          </cell>
          <cell r="B218">
            <v>3.6962715627900002E-6</v>
          </cell>
          <cell r="C218">
            <v>2.0692273895</v>
          </cell>
        </row>
        <row r="219">
          <cell r="A219">
            <v>6.5034965035000001</v>
          </cell>
          <cell r="B219">
            <v>1.6620768560099999E-6</v>
          </cell>
          <cell r="C219">
            <v>1.78305505516</v>
          </cell>
        </row>
        <row r="220">
          <cell r="A220">
            <v>6.5334665334700004</v>
          </cell>
          <cell r="B220">
            <v>7.3110754109599997E-7</v>
          </cell>
          <cell r="C220">
            <v>1.5211933877599999</v>
          </cell>
        </row>
        <row r="221">
          <cell r="A221">
            <v>6.5634365634399998</v>
          </cell>
          <cell r="B221">
            <v>3.1459683949199998E-7</v>
          </cell>
          <cell r="C221">
            <v>1.2870634400400001</v>
          </cell>
        </row>
        <row r="222">
          <cell r="A222">
            <v>6.5934065934100001</v>
          </cell>
          <cell r="B222">
            <v>1.324251207E-7</v>
          </cell>
          <cell r="C222">
            <v>1.0830758146799999</v>
          </cell>
        </row>
        <row r="223">
          <cell r="A223">
            <v>6.6233766233800004</v>
          </cell>
          <cell r="B223">
            <v>5.4529225588099998E-8</v>
          </cell>
          <cell r="C223">
            <v>0.910581172055</v>
          </cell>
        </row>
        <row r="224">
          <cell r="A224">
            <v>6.6533466533499999</v>
          </cell>
          <cell r="B224">
            <v>2.1965000266800001E-8</v>
          </cell>
          <cell r="C224">
            <v>0.76983517845500005</v>
          </cell>
        </row>
        <row r="225">
          <cell r="A225">
            <v>6.6833166833200002</v>
          </cell>
          <cell r="B225">
            <v>8.6551784437299993E-9</v>
          </cell>
          <cell r="C225">
            <v>0.66000389874900001</v>
          </cell>
        </row>
        <row r="226">
          <cell r="A226">
            <v>6.7132867132899996</v>
          </cell>
          <cell r="B226">
            <v>3.3362898160099999E-9</v>
          </cell>
          <cell r="C226">
            <v>0.57923531394299999</v>
          </cell>
        </row>
        <row r="227">
          <cell r="A227">
            <v>6.7432567432599999</v>
          </cell>
          <cell r="B227">
            <v>1.25803998224E-9</v>
          </cell>
          <cell r="C227">
            <v>0.52481603083600004</v>
          </cell>
        </row>
        <row r="228">
          <cell r="A228">
            <v>6.7732267732300002</v>
          </cell>
          <cell r="B228">
            <v>4.6405349531699998E-10</v>
          </cell>
          <cell r="C228">
            <v>0.493420297635</v>
          </cell>
        </row>
        <row r="229">
          <cell r="A229">
            <v>6.8031968031999996</v>
          </cell>
          <cell r="B229">
            <v>1.6744978063799999E-10</v>
          </cell>
          <cell r="C229">
            <v>0.48144303098699998</v>
          </cell>
        </row>
        <row r="230">
          <cell r="A230">
            <v>6.83316683317</v>
          </cell>
          <cell r="B230">
            <v>5.9107698321200002E-11</v>
          </cell>
          <cell r="C230">
            <v>0.48539222066100002</v>
          </cell>
        </row>
        <row r="231">
          <cell r="A231">
            <v>6.8631368631400003</v>
          </cell>
          <cell r="B231">
            <v>2.0410161611900001E-11</v>
          </cell>
          <cell r="C231">
            <v>0.50230157914399998</v>
          </cell>
        </row>
        <row r="232">
          <cell r="A232">
            <v>6.8931068931099997</v>
          </cell>
          <cell r="B232">
            <v>6.89432527205E-12</v>
          </cell>
          <cell r="C232">
            <v>0.53011423231200006</v>
          </cell>
        </row>
        <row r="233">
          <cell r="A233">
            <v>6.92307692308</v>
          </cell>
          <cell r="B233">
            <v>2.2781379863800002E-12</v>
          </cell>
          <cell r="C233">
            <v>0.56798460438200005</v>
          </cell>
        </row>
        <row r="234">
          <cell r="A234">
            <v>6.9530469530500003</v>
          </cell>
          <cell r="B234">
            <v>7.3639564655500003E-13</v>
          </cell>
          <cell r="C234">
            <v>0.61644953042200001</v>
          </cell>
        </row>
        <row r="235">
          <cell r="A235">
            <v>6.9830169830199997</v>
          </cell>
          <cell r="B235">
            <v>2.32854872685E-13</v>
          </cell>
          <cell r="C235">
            <v>0.67743103574700003</v>
          </cell>
        </row>
        <row r="236">
          <cell r="A236">
            <v>7.01298701299</v>
          </cell>
          <cell r="B236">
            <v>7.2028171427700003E-14</v>
          </cell>
          <cell r="C236">
            <v>0.75405103800999995</v>
          </cell>
        </row>
        <row r="237">
          <cell r="A237">
            <v>7.0429570429600004</v>
          </cell>
          <cell r="B237">
            <v>2.1795282771200001E-14</v>
          </cell>
          <cell r="C237">
            <v>0.85026035584699999</v>
          </cell>
        </row>
        <row r="238">
          <cell r="A238">
            <v>7.0729270729299998</v>
          </cell>
          <cell r="B238">
            <v>6.4515950205299996E-15</v>
          </cell>
          <cell r="C238">
            <v>0.97030804546600002</v>
          </cell>
        </row>
        <row r="239">
          <cell r="A239">
            <v>7.1028971029000001</v>
          </cell>
          <cell r="B239">
            <v>1.8682421521E-15</v>
          </cell>
          <cell r="C239">
            <v>1.1180991098999999</v>
          </cell>
        </row>
        <row r="240">
          <cell r="A240">
            <v>7.1328671328700004</v>
          </cell>
          <cell r="B240">
            <v>5.2950077510299997E-16</v>
          </cell>
          <cell r="C240">
            <v>1.29650602206</v>
          </cell>
        </row>
        <row r="241">
          <cell r="A241">
            <v>7.1628371628399998</v>
          </cell>
          <cell r="B241">
            <v>1.4772858286800001E-16</v>
          </cell>
          <cell r="C241">
            <v>1.5067097891100001</v>
          </cell>
        </row>
        <row r="242">
          <cell r="A242">
            <v>7.1928071928100001</v>
          </cell>
          <cell r="B242">
            <v>4.3380356133499998E-17</v>
          </cell>
          <cell r="C242">
            <v>1.74764785652</v>
          </cell>
        </row>
        <row r="243">
          <cell r="A243">
            <v>7.2227772227799996</v>
          </cell>
          <cell r="B243">
            <v>2.23942378982E-17</v>
          </cell>
          <cell r="C243">
            <v>2.0156385074299998</v>
          </cell>
        </row>
        <row r="244">
          <cell r="A244">
            <v>7.2527472527499999</v>
          </cell>
          <cell r="B244">
            <v>4.0793834896099998E-17</v>
          </cell>
          <cell r="C244">
            <v>2.3042352406100002</v>
          </cell>
        </row>
        <row r="245">
          <cell r="A245">
            <v>7.2827172827200002</v>
          </cell>
          <cell r="B245">
            <v>1.2092728544600001E-16</v>
          </cell>
          <cell r="C245">
            <v>2.6043416940199999</v>
          </cell>
        </row>
        <row r="246">
          <cell r="A246">
            <v>7.3126873126899996</v>
          </cell>
          <cell r="B246">
            <v>3.7390564798099999E-16</v>
          </cell>
          <cell r="C246">
            <v>2.9045906742300001</v>
          </cell>
        </row>
        <row r="247">
          <cell r="A247">
            <v>7.3426573426599999</v>
          </cell>
          <cell r="B247">
            <v>1.1431220289500001E-15</v>
          </cell>
          <cell r="C247">
            <v>3.1919629287000002</v>
          </cell>
        </row>
        <row r="248">
          <cell r="A248">
            <v>7.3726273726300002</v>
          </cell>
          <cell r="B248">
            <v>3.4401009067099998E-15</v>
          </cell>
          <cell r="C248">
            <v>3.4525957423100002</v>
          </cell>
        </row>
        <row r="249">
          <cell r="A249">
            <v>7.4025974025999997</v>
          </cell>
          <cell r="B249">
            <v>1.01868925581E-14</v>
          </cell>
          <cell r="C249">
            <v>3.67271121968</v>
          </cell>
        </row>
        <row r="250">
          <cell r="A250">
            <v>7.43256743257</v>
          </cell>
          <cell r="B250">
            <v>2.9681907946699998E-14</v>
          </cell>
          <cell r="C250">
            <v>3.83958151155</v>
          </cell>
        </row>
        <row r="251">
          <cell r="A251">
            <v>7.4625374625400003</v>
          </cell>
          <cell r="B251">
            <v>8.5098217869699998E-14</v>
          </cell>
          <cell r="C251">
            <v>3.9424445750000001</v>
          </cell>
        </row>
        <row r="252">
          <cell r="A252">
            <v>7.4925074925099997</v>
          </cell>
          <cell r="B252">
            <v>2.4006431194199999E-13</v>
          </cell>
          <cell r="C252">
            <v>3.97328953281</v>
          </cell>
        </row>
        <row r="253">
          <cell r="A253">
            <v>7.52247752248</v>
          </cell>
          <cell r="B253">
            <v>6.6636659804400005E-13</v>
          </cell>
          <cell r="C253">
            <v>3.9274444294699999</v>
          </cell>
        </row>
        <row r="254">
          <cell r="A254">
            <v>7.5524475524500003</v>
          </cell>
          <cell r="B254">
            <v>1.8200248446999999E-12</v>
          </cell>
          <cell r="C254">
            <v>3.80391933243</v>
          </cell>
        </row>
        <row r="255">
          <cell r="A255">
            <v>7.5824175824199997</v>
          </cell>
          <cell r="B255">
            <v>4.8912503578300004E-12</v>
          </cell>
          <cell r="C255">
            <v>3.6054817805699999</v>
          </cell>
        </row>
        <row r="256">
          <cell r="A256">
            <v>7.6123876123900001</v>
          </cell>
          <cell r="B256">
            <v>1.29342409874E-11</v>
          </cell>
          <cell r="C256">
            <v>3.3384666912199998</v>
          </cell>
        </row>
        <row r="257">
          <cell r="A257">
            <v>7.6423576423600004</v>
          </cell>
          <cell r="B257">
            <v>3.3654293931299999E-11</v>
          </cell>
          <cell r="C257">
            <v>3.0123461999200001</v>
          </cell>
        </row>
        <row r="258">
          <cell r="A258">
            <v>7.6723276723299998</v>
          </cell>
          <cell r="B258">
            <v>8.6162540977899999E-11</v>
          </cell>
          <cell r="C258">
            <v>2.6391041177800001</v>
          </cell>
        </row>
        <row r="259">
          <cell r="A259">
            <v>7.7022977023000001</v>
          </cell>
          <cell r="B259">
            <v>2.1705759768300001E-10</v>
          </cell>
          <cell r="C259">
            <v>2.2324730176199998</v>
          </cell>
        </row>
        <row r="260">
          <cell r="A260">
            <v>7.7322677322700004</v>
          </cell>
          <cell r="B260">
            <v>5.3803430309199997E-10</v>
          </cell>
          <cell r="C260">
            <v>1.8070985187099999</v>
          </cell>
        </row>
        <row r="261">
          <cell r="A261">
            <v>7.7622377622399998</v>
          </cell>
          <cell r="B261">
            <v>1.3122706588500001E-9</v>
          </cell>
          <cell r="C261">
            <v>1.37769513533</v>
          </cell>
        </row>
        <row r="262">
          <cell r="A262">
            <v>7.7922077922100002</v>
          </cell>
          <cell r="B262">
            <v>3.1493095556300001E-9</v>
          </cell>
          <cell r="C262">
            <v>0.95825190835399998</v>
          </cell>
        </row>
        <row r="263">
          <cell r="A263">
            <v>7.8221778221799996</v>
          </cell>
          <cell r="B263">
            <v>7.4367941904999998E-9</v>
          </cell>
          <cell r="C263">
            <v>0.56133539541499999</v>
          </cell>
        </row>
        <row r="264">
          <cell r="A264">
            <v>7.8521478521499999</v>
          </cell>
          <cell r="B264">
            <v>1.7279638561300001E-8</v>
          </cell>
          <cell r="C264">
            <v>0.197524267044</v>
          </cell>
        </row>
        <row r="265">
          <cell r="A265">
            <v>7.8821178821200002</v>
          </cell>
          <cell r="B265">
            <v>3.9505905891999997E-8</v>
          </cell>
          <cell r="C265">
            <v>-0.12500436658399999</v>
          </cell>
        </row>
        <row r="266">
          <cell r="A266">
            <v>7.9120879120899996</v>
          </cell>
          <cell r="B266">
            <v>8.8872597807200004E-8</v>
          </cell>
          <cell r="C266">
            <v>-0.40072999982800001</v>
          </cell>
        </row>
        <row r="267">
          <cell r="A267">
            <v>7.9420579420599999</v>
          </cell>
          <cell r="B267">
            <v>1.9672167100699999E-7</v>
          </cell>
          <cell r="C267">
            <v>-0.62688930144999999</v>
          </cell>
        </row>
        <row r="268">
          <cell r="A268">
            <v>7.9720279720300002</v>
          </cell>
          <cell r="B268">
            <v>4.2846466691299998E-7</v>
          </cell>
          <cell r="C268">
            <v>-0.80343451908200003</v>
          </cell>
        </row>
        <row r="269">
          <cell r="A269">
            <v>8.0019980020000006</v>
          </cell>
          <cell r="B269">
            <v>9.1824020104099998E-7</v>
          </cell>
          <cell r="C269">
            <v>-0.932867135555</v>
          </cell>
        </row>
        <row r="270">
          <cell r="A270">
            <v>8.0319680319700009</v>
          </cell>
          <cell r="B270">
            <v>1.93631527076E-6</v>
          </cell>
          <cell r="C270">
            <v>-1.0199666221399999</v>
          </cell>
        </row>
        <row r="271">
          <cell r="A271">
            <v>8.0619380619399994</v>
          </cell>
          <cell r="B271">
            <v>4.0176705169199996E-6</v>
          </cell>
          <cell r="C271">
            <v>-1.07143460708</v>
          </cell>
        </row>
        <row r="272">
          <cell r="A272">
            <v>8.0919080919099997</v>
          </cell>
          <cell r="B272">
            <v>8.2025907700699999E-6</v>
          </cell>
          <cell r="C272">
            <v>-1.0954741831899999</v>
          </cell>
        </row>
        <row r="273">
          <cell r="A273">
            <v>8.12187812188</v>
          </cell>
          <cell r="B273">
            <v>1.64780665083E-5</v>
          </cell>
          <cell r="C273">
            <v>-1.10132324852</v>
          </cell>
        </row>
        <row r="274">
          <cell r="A274">
            <v>8.1518481518500003</v>
          </cell>
          <cell r="B274">
            <v>3.2571663339799997E-5</v>
          </cell>
          <cell r="C274">
            <v>-1.09876030423</v>
          </cell>
        </row>
        <row r="275">
          <cell r="A275">
            <v>8.1818181818200006</v>
          </cell>
          <cell r="B275">
            <v>6.3350799860399995E-5</v>
          </cell>
          <cell r="C275">
            <v>-1.0976012553200001</v>
          </cell>
        </row>
        <row r="276">
          <cell r="A276">
            <v>8.2117882117899992</v>
          </cell>
          <cell r="B276">
            <v>1.21239112172E-4</v>
          </cell>
          <cell r="C276">
            <v>-1.1072063034599999</v>
          </cell>
        </row>
        <row r="277">
          <cell r="A277">
            <v>8.2417582417599995</v>
          </cell>
          <cell r="B277">
            <v>2.28303133149E-4</v>
          </cell>
          <cell r="C277">
            <v>-1.1360164691800001</v>
          </cell>
        </row>
        <row r="278">
          <cell r="A278">
            <v>8.2717282717299998</v>
          </cell>
          <cell r="B278">
            <v>4.2301861142700001E-4</v>
          </cell>
          <cell r="C278">
            <v>-1.19113890151</v>
          </cell>
        </row>
        <row r="279">
          <cell r="A279">
            <v>8.3016983017000001</v>
          </cell>
          <cell r="B279">
            <v>7.7123291887399995E-4</v>
          </cell>
          <cell r="C279">
            <v>-1.27799817751</v>
          </cell>
        </row>
        <row r="280">
          <cell r="A280">
            <v>8.3316683316700004</v>
          </cell>
          <cell r="B280">
            <v>1.38353490726E-3</v>
          </cell>
          <cell r="C280">
            <v>-1.4000667067999999</v>
          </cell>
        </row>
        <row r="281">
          <cell r="A281">
            <v>8.3616383616400007</v>
          </cell>
          <cell r="B281">
            <v>2.4421546548499999E-3</v>
          </cell>
          <cell r="C281">
            <v>-1.5586809717300001</v>
          </cell>
        </row>
        <row r="282">
          <cell r="A282">
            <v>8.3916083916099993</v>
          </cell>
          <cell r="B282">
            <v>4.2416485821700003E-3</v>
          </cell>
          <cell r="C282">
            <v>-1.7529420093000001</v>
          </cell>
        </row>
        <row r="283">
          <cell r="A283">
            <v>8.4215784215799996</v>
          </cell>
          <cell r="B283">
            <v>7.2489430135799999E-3</v>
          </cell>
          <cell r="C283">
            <v>-1.9796891914500001</v>
          </cell>
        </row>
        <row r="284">
          <cell r="A284">
            <v>8.4515484515499999</v>
          </cell>
          <cell r="B284">
            <v>1.21897041738E-2</v>
          </cell>
          <cell r="C284">
            <v>-2.2335273896499999</v>
          </cell>
        </row>
        <row r="285">
          <cell r="A285">
            <v>8.4815184815200002</v>
          </cell>
          <cell r="B285">
            <v>2.0169267499400002E-2</v>
          </cell>
          <cell r="C285">
            <v>-2.5068807244900002</v>
          </cell>
        </row>
        <row r="286">
          <cell r="A286">
            <v>8.5114885114900005</v>
          </cell>
          <cell r="B286">
            <v>3.28371582006E-2</v>
          </cell>
          <cell r="C286">
            <v>-2.7900430387199999</v>
          </cell>
        </row>
        <row r="287">
          <cell r="A287">
            <v>8.5414585414600008</v>
          </cell>
          <cell r="B287">
            <v>5.2604086602300003E-2</v>
          </cell>
          <cell r="C287">
            <v>-3.07119743783</v>
          </cell>
        </row>
        <row r="288">
          <cell r="A288">
            <v>8.5714285714299994</v>
          </cell>
          <cell r="B288">
            <v>8.2918585009200005E-2</v>
          </cell>
          <cell r="C288">
            <v>-3.33638554292</v>
          </cell>
        </row>
        <row r="289">
          <cell r="A289">
            <v>8.6013986013999997</v>
          </cell>
          <cell r="B289">
            <v>0.12860645288</v>
          </cell>
          <cell r="C289">
            <v>-3.5694214391500001</v>
          </cell>
        </row>
        <row r="290">
          <cell r="A290">
            <v>8.63136863137</v>
          </cell>
          <cell r="B290">
            <v>0.19626918414700001</v>
          </cell>
          <cell r="C290">
            <v>-3.7517645769899999</v>
          </cell>
        </row>
        <row r="291">
          <cell r="A291">
            <v>8.6613386613400003</v>
          </cell>
          <cell r="B291">
            <v>0.29472702058900002</v>
          </cell>
          <cell r="C291">
            <v>-3.8623879360200002</v>
          </cell>
        </row>
        <row r="292">
          <cell r="A292">
            <v>8.6913086913100006</v>
          </cell>
          <cell r="B292">
            <v>0.43547805033999998</v>
          </cell>
          <cell r="C292">
            <v>-3.8776995424699998</v>
          </cell>
        </row>
        <row r="293">
          <cell r="A293">
            <v>8.7212787212799991</v>
          </cell>
          <cell r="B293">
            <v>0.63312733648399999</v>
          </cell>
          <cell r="C293">
            <v>-3.7715933227299998</v>
          </cell>
        </row>
        <row r="294">
          <cell r="A294">
            <v>8.7512487512499995</v>
          </cell>
          <cell r="B294">
            <v>0.90572079774600001</v>
          </cell>
          <cell r="C294">
            <v>-3.5157155542099998</v>
          </cell>
        </row>
        <row r="295">
          <cell r="A295">
            <v>8.7812187812199998</v>
          </cell>
          <cell r="B295">
            <v>1.27489992288</v>
          </cell>
          <cell r="C295">
            <v>-3.0800325598999998</v>
          </cell>
        </row>
        <row r="296">
          <cell r="A296">
            <v>8.8111888111900001</v>
          </cell>
          <cell r="B296">
            <v>1.7657789235600001</v>
          </cell>
          <cell r="C296">
            <v>-2.4337714993500001</v>
          </cell>
        </row>
        <row r="297">
          <cell r="A297">
            <v>8.8411588411600004</v>
          </cell>
          <cell r="B297">
            <v>2.4064400236200001</v>
          </cell>
          <cell r="C297">
            <v>-1.54677833284</v>
          </cell>
        </row>
        <row r="298">
          <cell r="A298">
            <v>8.8711288711300007</v>
          </cell>
          <cell r="B298">
            <v>3.2269499899</v>
          </cell>
          <cell r="C298">
            <v>-0.39129629377500003</v>
          </cell>
        </row>
        <row r="299">
          <cell r="A299">
            <v>8.9010989010999992</v>
          </cell>
          <cell r="B299">
            <v>4.2578259761900004</v>
          </cell>
          <cell r="C299">
            <v>1.05588254722</v>
          </cell>
        </row>
        <row r="300">
          <cell r="A300">
            <v>8.9310689310699996</v>
          </cell>
          <cell r="B300">
            <v>5.5279239409900001</v>
          </cell>
          <cell r="C300">
            <v>2.8109960374599998</v>
          </cell>
        </row>
        <row r="301">
          <cell r="A301">
            <v>8.9610389610399999</v>
          </cell>
          <cell r="B301">
            <v>7.06178823647</v>
          </cell>
          <cell r="C301">
            <v>4.8807794818600003</v>
          </cell>
        </row>
        <row r="302">
          <cell r="A302">
            <v>8.9910089910100002</v>
          </cell>
          <cell r="B302">
            <v>8.8765826431499999</v>
          </cell>
          <cell r="C302">
            <v>7.2600275787699999</v>
          </cell>
        </row>
        <row r="303">
          <cell r="A303">
            <v>9.0209790209800005</v>
          </cell>
          <cell r="B303">
            <v>10.9788130787</v>
          </cell>
          <cell r="C303">
            <v>9.9294886514100007</v>
          </cell>
        </row>
        <row r="304">
          <cell r="A304">
            <v>9.0509490509500008</v>
          </cell>
          <cell r="B304">
            <v>13.3611383424</v>
          </cell>
          <cell r="C304">
            <v>12.854340458799999</v>
          </cell>
        </row>
        <row r="305">
          <cell r="A305">
            <v>9.0809190809199993</v>
          </cell>
          <cell r="B305">
            <v>15.9996326022</v>
          </cell>
          <cell r="C305">
            <v>15.983483074600001</v>
          </cell>
        </row>
        <row r="306">
          <cell r="A306">
            <v>9.1108891108899996</v>
          </cell>
          <cell r="B306">
            <v>18.8518961758</v>
          </cell>
          <cell r="C306">
            <v>19.249843557599998</v>
          </cell>
        </row>
        <row r="307">
          <cell r="A307">
            <v>9.14085914086</v>
          </cell>
          <cell r="B307">
            <v>21.856395889600002</v>
          </cell>
          <cell r="C307">
            <v>22.571820583800001</v>
          </cell>
        </row>
        <row r="308">
          <cell r="A308">
            <v>9.1708291708300003</v>
          </cell>
          <cell r="B308">
            <v>24.933344548699999</v>
          </cell>
          <cell r="C308">
            <v>25.855909153700001</v>
          </cell>
        </row>
        <row r="309">
          <cell r="A309">
            <v>9.2007992008000006</v>
          </cell>
          <cell r="B309">
            <v>27.987300462299999</v>
          </cell>
          <cell r="C309">
            <v>29.000443128200001</v>
          </cell>
        </row>
        <row r="310">
          <cell r="A310">
            <v>9.2307692307700009</v>
          </cell>
          <cell r="B310">
            <v>30.911491885299998</v>
          </cell>
          <cell r="C310">
            <v>31.9002861572</v>
          </cell>
        </row>
        <row r="311">
          <cell r="A311">
            <v>9.2607392607399994</v>
          </cell>
          <cell r="B311">
            <v>33.593666754799997</v>
          </cell>
          <cell r="C311">
            <v>34.4522004373</v>
          </cell>
        </row>
        <row r="312">
          <cell r="A312">
            <v>9.2907092907099997</v>
          </cell>
          <cell r="B312">
            <v>35.923062128399998</v>
          </cell>
          <cell r="C312">
            <v>36.560538774500003</v>
          </cell>
        </row>
        <row r="313">
          <cell r="A313">
            <v>9.32067932068</v>
          </cell>
          <cell r="B313">
            <v>37.7979111557</v>
          </cell>
          <cell r="C313">
            <v>38.142848720899998</v>
          </cell>
        </row>
        <row r="314">
          <cell r="A314">
            <v>9.3506493506500004</v>
          </cell>
          <cell r="B314">
            <v>39.132787964099997</v>
          </cell>
          <cell r="C314">
            <v>39.134955957000003</v>
          </cell>
        </row>
        <row r="315">
          <cell r="A315">
            <v>9.3806193806200007</v>
          </cell>
          <cell r="B315">
            <v>39.865055548100003</v>
          </cell>
          <cell r="C315">
            <v>39.495112164699997</v>
          </cell>
        </row>
        <row r="316">
          <cell r="A316">
            <v>9.4105894105899992</v>
          </cell>
          <cell r="B316">
            <v>39.959740168099998</v>
          </cell>
          <cell r="C316">
            <v>39.206850959199997</v>
          </cell>
        </row>
        <row r="317">
          <cell r="A317">
            <v>9.4405594405599995</v>
          </cell>
          <cell r="B317">
            <v>39.412305007500002</v>
          </cell>
          <cell r="C317">
            <v>38.280290327499998</v>
          </cell>
        </row>
        <row r="318">
          <cell r="A318">
            <v>9.4705294705299998</v>
          </cell>
          <cell r="B318">
            <v>38.249018251400003</v>
          </cell>
          <cell r="C318">
            <v>36.751743657200002</v>
          </cell>
        </row>
        <row r="319">
          <cell r="A319">
            <v>9.5004995005000001</v>
          </cell>
          <cell r="B319">
            <v>36.524876382999999</v>
          </cell>
          <cell r="C319">
            <v>34.681642632299997</v>
          </cell>
        </row>
        <row r="320">
          <cell r="A320">
            <v>9.5304695304700004</v>
          </cell>
          <cell r="B320">
            <v>34.319314989200002</v>
          </cell>
          <cell r="C320">
            <v>32.150920463799999</v>
          </cell>
        </row>
        <row r="321">
          <cell r="A321">
            <v>9.5604395604400008</v>
          </cell>
          <cell r="B321">
            <v>31.730178390199999</v>
          </cell>
          <cell r="C321">
            <v>29.256138651600001</v>
          </cell>
        </row>
        <row r="322">
          <cell r="A322">
            <v>9.5904095904099993</v>
          </cell>
          <cell r="B322">
            <v>28.866593207699999</v>
          </cell>
          <cell r="C322">
            <v>26.103750863999998</v>
          </cell>
        </row>
        <row r="323">
          <cell r="A323">
            <v>9.6203796203799996</v>
          </cell>
          <cell r="B323">
            <v>25.841477873399999</v>
          </cell>
          <cell r="C323">
            <v>22.803971906299999</v>
          </cell>
        </row>
        <row r="324">
          <cell r="A324">
            <v>9.6503496503499999</v>
          </cell>
          <cell r="B324">
            <v>22.764412648299999</v>
          </cell>
          <cell r="C324">
            <v>19.4647499244</v>
          </cell>
        </row>
        <row r="325">
          <cell r="A325">
            <v>9.6803196803200002</v>
          </cell>
          <cell r="B325">
            <v>19.735500323299998</v>
          </cell>
          <cell r="C325">
            <v>16.186322295499998</v>
          </cell>
        </row>
        <row r="326">
          <cell r="A326">
            <v>9.7102897102900005</v>
          </cell>
          <cell r="B326">
            <v>16.840686240499998</v>
          </cell>
          <cell r="C326">
            <v>13.056771400800001</v>
          </cell>
        </row>
        <row r="327">
          <cell r="A327">
            <v>9.7402597402600009</v>
          </cell>
          <cell r="B327">
            <v>14.148805577899999</v>
          </cell>
          <cell r="C327">
            <v>10.148891944000001</v>
          </cell>
        </row>
        <row r="328">
          <cell r="A328">
            <v>9.7702297702299994</v>
          </cell>
          <cell r="B328">
            <v>11.7104166218</v>
          </cell>
          <cell r="C328">
            <v>7.51854732406</v>
          </cell>
        </row>
        <row r="329">
          <cell r="A329">
            <v>9.8001998001999997</v>
          </cell>
          <cell r="B329">
            <v>9.5582890328799994</v>
          </cell>
          <cell r="C329">
            <v>5.2045426715999996</v>
          </cell>
        </row>
        <row r="330">
          <cell r="A330">
            <v>9.83016983017</v>
          </cell>
          <cell r="B330">
            <v>7.7092670164300001</v>
          </cell>
          <cell r="C330">
            <v>3.22989220955</v>
          </cell>
        </row>
        <row r="331">
          <cell r="A331">
            <v>9.8601398601400003</v>
          </cell>
          <cell r="B331">
            <v>6.1671307223699996</v>
          </cell>
          <cell r="C331">
            <v>1.60422431327</v>
          </cell>
        </row>
        <row r="332">
          <cell r="A332">
            <v>9.8901098901100006</v>
          </cell>
          <cell r="B332">
            <v>4.9260373567500002</v>
          </cell>
          <cell r="C332">
            <v>0.32696312254999998</v>
          </cell>
        </row>
        <row r="333">
          <cell r="A333">
            <v>9.9200799200799992</v>
          </cell>
          <cell r="B333">
            <v>3.9741304604000001</v>
          </cell>
          <cell r="C333">
            <v>-0.60913835870300004</v>
          </cell>
        </row>
        <row r="334">
          <cell r="A334">
            <v>9.9500499500499995</v>
          </cell>
          <cell r="B334">
            <v>3.29695020591</v>
          </cell>
          <cell r="C334">
            <v>-1.2145556100299999</v>
          </cell>
        </row>
        <row r="335">
          <cell r="A335">
            <v>9.9800199800199998</v>
          </cell>
          <cell r="B335">
            <v>2.8803457749099999</v>
          </cell>
          <cell r="C335">
            <v>-1.5000508637900001</v>
          </cell>
        </row>
        <row r="336">
          <cell r="A336">
            <v>10.009990009999999</v>
          </cell>
          <cell r="B336">
            <v>2.7126700803900001</v>
          </cell>
          <cell r="C336">
            <v>-1.47456697363</v>
          </cell>
        </row>
        <row r="337">
          <cell r="A337">
            <v>10.03996004</v>
          </cell>
          <cell r="B337">
            <v>2.7861174764599999</v>
          </cell>
          <cell r="C337">
            <v>-1.1441802533100001</v>
          </cell>
        </row>
        <row r="338">
          <cell r="A338">
            <v>10.0699300699</v>
          </cell>
          <cell r="B338">
            <v>3.0971408979000001</v>
          </cell>
          <cell r="C338">
            <v>-0.512201506985</v>
          </cell>
        </row>
        <row r="339">
          <cell r="A339">
            <v>10.099900099899999</v>
          </cell>
          <cell r="B339">
            <v>3.6459542784300001</v>
          </cell>
          <cell r="C339">
            <v>0.41962744393599999</v>
          </cell>
        </row>
        <row r="340">
          <cell r="A340">
            <v>10.1298701299</v>
          </cell>
          <cell r="B340">
            <v>4.4351900892699998</v>
          </cell>
          <cell r="C340">
            <v>1.6490283127700001</v>
          </cell>
        </row>
        <row r="341">
          <cell r="A341">
            <v>10.1598401598</v>
          </cell>
          <cell r="B341">
            <v>5.46784243871</v>
          </cell>
          <cell r="C341">
            <v>3.1704696347399999</v>
          </cell>
        </row>
        <row r="342">
          <cell r="A342">
            <v>10.189810189799999</v>
          </cell>
          <cell r="B342">
            <v>6.7446845458600002</v>
          </cell>
          <cell r="C342">
            <v>4.97221263561</v>
          </cell>
        </row>
        <row r="343">
          <cell r="A343">
            <v>10.219780219800001</v>
          </cell>
          <cell r="B343">
            <v>8.2614043276300002</v>
          </cell>
          <cell r="C343">
            <v>7.0335267241599997</v>
          </cell>
        </row>
        <row r="344">
          <cell r="A344">
            <v>10.2497502498</v>
          </cell>
          <cell r="B344">
            <v>10.005748925700001</v>
          </cell>
          <cell r="C344">
            <v>9.3224685969499994</v>
          </cell>
        </row>
        <row r="345">
          <cell r="A345">
            <v>10.279720279699999</v>
          </cell>
          <cell r="B345">
            <v>11.9550009181</v>
          </cell>
          <cell r="C345">
            <v>11.7945615332</v>
          </cell>
        </row>
        <row r="346">
          <cell r="A346">
            <v>10.309690309700001</v>
          </cell>
          <cell r="B346">
            <v>14.0741166822</v>
          </cell>
          <cell r="C346">
            <v>14.3926164503</v>
          </cell>
        </row>
        <row r="347">
          <cell r="A347">
            <v>10.3396603397</v>
          </cell>
          <cell r="B347">
            <v>16.31483227</v>
          </cell>
          <cell r="C347">
            <v>17.047814489299999</v>
          </cell>
        </row>
        <row r="348">
          <cell r="A348">
            <v>10.369630369599999</v>
          </cell>
          <cell r="B348">
            <v>18.6159784683</v>
          </cell>
          <cell r="C348">
            <v>19.682035891200002</v>
          </cell>
        </row>
        <row r="349">
          <cell r="A349">
            <v>10.399600399600001</v>
          </cell>
          <cell r="B349">
            <v>20.905143904500001</v>
          </cell>
          <cell r="C349">
            <v>22.211286511499999</v>
          </cell>
        </row>
        <row r="350">
          <cell r="A350">
            <v>10.4295704296</v>
          </cell>
          <cell r="B350">
            <v>23.101689381300002</v>
          </cell>
          <cell r="C350">
            <v>24.5499558747</v>
          </cell>
        </row>
        <row r="351">
          <cell r="A351">
            <v>10.459540459499999</v>
          </cell>
          <cell r="B351">
            <v>25.120961440399999</v>
          </cell>
          <cell r="C351">
            <v>26.615551546500001</v>
          </cell>
        </row>
        <row r="352">
          <cell r="A352">
            <v>10.489510489500001</v>
          </cell>
          <cell r="B352">
            <v>26.879397735000001</v>
          </cell>
          <cell r="C352">
            <v>28.333502807999999</v>
          </cell>
        </row>
        <row r="353">
          <cell r="A353">
            <v>10.5194805195</v>
          </cell>
          <cell r="B353">
            <v>28.300083583700001</v>
          </cell>
          <cell r="C353">
            <v>29.641616943900001</v>
          </cell>
        </row>
        <row r="354">
          <cell r="A354">
            <v>10.549450549499999</v>
          </cell>
          <cell r="B354">
            <v>29.318229978400002</v>
          </cell>
          <cell r="C354">
            <v>30.493803998099999</v>
          </cell>
        </row>
        <row r="355">
          <cell r="A355">
            <v>10.579420579400001</v>
          </cell>
          <cell r="B355">
            <v>29.886015477699999</v>
          </cell>
          <cell r="C355">
            <v>30.862756203499998</v>
          </cell>
        </row>
        <row r="356">
          <cell r="A356">
            <v>10.6093906094</v>
          </cell>
          <cell r="B356">
            <v>29.976276654500001</v>
          </cell>
          <cell r="C356">
            <v>30.741368104999999</v>
          </cell>
        </row>
        <row r="357">
          <cell r="A357">
            <v>10.6393606394</v>
          </cell>
          <cell r="B357">
            <v>29.584642218999999</v>
          </cell>
          <cell r="C357">
            <v>30.1428014653</v>
          </cell>
        </row>
        <row r="358">
          <cell r="A358">
            <v>10.669330669300001</v>
          </cell>
          <cell r="B358">
            <v>28.7298717183</v>
          </cell>
          <cell r="C358">
            <v>29.099222621500001</v>
          </cell>
        </row>
        <row r="359">
          <cell r="A359">
            <v>10.6993006993</v>
          </cell>
          <cell r="B359">
            <v>27.452358633500001</v>
          </cell>
          <cell r="C359">
            <v>27.659356189</v>
          </cell>
        </row>
        <row r="360">
          <cell r="A360">
            <v>10.7292707293</v>
          </cell>
          <cell r="B360">
            <v>25.810961883000001</v>
          </cell>
          <cell r="C360">
            <v>25.885096385000001</v>
          </cell>
        </row>
        <row r="361">
          <cell r="A361">
            <v>10.759240759200001</v>
          </cell>
          <cell r="B361">
            <v>23.878510391199999</v>
          </cell>
          <cell r="C361">
            <v>23.847486735099999</v>
          </cell>
        </row>
        <row r="362">
          <cell r="A362">
            <v>10.7892107892</v>
          </cell>
          <cell r="B362">
            <v>21.736457708900002</v>
          </cell>
          <cell r="C362">
            <v>21.622414939399999</v>
          </cell>
        </row>
        <row r="363">
          <cell r="A363">
            <v>10.8191808192</v>
          </cell>
          <cell r="B363">
            <v>19.469231074300001</v>
          </cell>
          <cell r="C363">
            <v>19.286370425699999</v>
          </cell>
        </row>
        <row r="364">
          <cell r="A364">
            <v>10.849150849200001</v>
          </cell>
          <cell r="B364">
            <v>17.1588158522</v>
          </cell>
          <cell r="C364">
            <v>16.912579683600001</v>
          </cell>
        </row>
        <row r="365">
          <cell r="A365">
            <v>10.8791208791</v>
          </cell>
          <cell r="B365">
            <v>14.8800472197</v>
          </cell>
          <cell r="C365">
            <v>14.567774336899999</v>
          </cell>
        </row>
        <row r="366">
          <cell r="A366">
            <v>10.9090909091</v>
          </cell>
          <cell r="B366">
            <v>12.6969610175</v>
          </cell>
          <cell r="C366">
            <v>12.3097671591</v>
          </cell>
        </row>
        <row r="367">
          <cell r="A367">
            <v>10.939060939100001</v>
          </cell>
          <cell r="B367">
            <v>10.6604059557</v>
          </cell>
          <cell r="C367">
            <v>10.1859215517</v>
          </cell>
        </row>
        <row r="368">
          <cell r="A368">
            <v>10.969030969</v>
          </cell>
          <cell r="B368">
            <v>8.8069631690799994</v>
          </cell>
          <cell r="C368">
            <v>8.2325104258399993</v>
          </cell>
        </row>
        <row r="369">
          <cell r="A369">
            <v>10.999000999</v>
          </cell>
          <cell r="B369">
            <v>7.1590780405499999</v>
          </cell>
          <cell r="C369">
            <v>6.4748803086700004</v>
          </cell>
        </row>
        <row r="370">
          <cell r="A370">
            <v>11.028971028999999</v>
          </cell>
          <cell r="B370">
            <v>5.7261997379</v>
          </cell>
          <cell r="C370">
            <v>4.9282733971399999</v>
          </cell>
        </row>
        <row r="371">
          <cell r="A371">
            <v>11.0589410589</v>
          </cell>
          <cell r="B371">
            <v>4.5066555786300002</v>
          </cell>
          <cell r="C371">
            <v>3.59911935511</v>
          </cell>
        </row>
        <row r="372">
          <cell r="A372">
            <v>11.0889110889</v>
          </cell>
          <cell r="B372">
            <v>3.4899622027600001</v>
          </cell>
          <cell r="C372">
            <v>2.4865921365400001</v>
          </cell>
        </row>
        <row r="373">
          <cell r="A373">
            <v>11.118881118899999</v>
          </cell>
          <cell r="B373">
            <v>2.6592891278900002</v>
          </cell>
          <cell r="C373">
            <v>1.5842343806200001</v>
          </cell>
        </row>
        <row r="374">
          <cell r="A374">
            <v>11.1488511489</v>
          </cell>
          <cell r="B374">
            <v>1.9938334237899999</v>
          </cell>
          <cell r="C374">
            <v>0.88147969552600003</v>
          </cell>
        </row>
        <row r="375">
          <cell r="A375">
            <v>11.1788211788</v>
          </cell>
          <cell r="B375">
            <v>1.4709254613</v>
          </cell>
          <cell r="C375">
            <v>0.36494612743499999</v>
          </cell>
        </row>
        <row r="376">
          <cell r="A376">
            <v>11.208791208799999</v>
          </cell>
          <cell r="B376">
            <v>1.0677533397300001</v>
          </cell>
          <cell r="C376">
            <v>1.9425739707200001E-2</v>
          </cell>
        </row>
        <row r="377">
          <cell r="A377">
            <v>11.2387612388</v>
          </cell>
          <cell r="B377">
            <v>0.76265775535699998</v>
          </cell>
          <cell r="C377">
            <v>-0.17145145340199999</v>
          </cell>
        </row>
        <row r="378">
          <cell r="A378">
            <v>11.2687312687</v>
          </cell>
          <cell r="B378">
            <v>0.53600263260500003</v>
          </cell>
          <cell r="C378">
            <v>-0.22485244942900001</v>
          </cell>
        </row>
        <row r="379">
          <cell r="A379">
            <v>11.298701298699999</v>
          </cell>
          <cell r="B379">
            <v>0.37066589984699999</v>
          </cell>
          <cell r="C379">
            <v>-0.158610002212</v>
          </cell>
        </row>
        <row r="380">
          <cell r="A380">
            <v>11.3286713287</v>
          </cell>
          <cell r="B380">
            <v>0.25221843398799998</v>
          </cell>
          <cell r="C380">
            <v>8.7645791105199992E-3</v>
          </cell>
        </row>
        <row r="381">
          <cell r="A381">
            <v>11.3586413586</v>
          </cell>
          <cell r="B381">
            <v>0.16886883026300001</v>
          </cell>
          <cell r="C381">
            <v>0.258023547917</v>
          </cell>
        </row>
        <row r="382">
          <cell r="A382">
            <v>11.388611388599999</v>
          </cell>
          <cell r="B382">
            <v>0.11125016013</v>
          </cell>
          <cell r="C382">
            <v>0.56917300345800004</v>
          </cell>
        </row>
        <row r="383">
          <cell r="A383">
            <v>11.418581418600001</v>
          </cell>
          <cell r="B383">
            <v>7.2115774806899999E-2</v>
          </cell>
          <cell r="C383">
            <v>0.92158609667500002</v>
          </cell>
        </row>
        <row r="384">
          <cell r="A384">
            <v>11.4485514486</v>
          </cell>
          <cell r="B384">
            <v>4.5997940010000002E-2</v>
          </cell>
          <cell r="C384">
            <v>1.2942862241399999</v>
          </cell>
        </row>
        <row r="385">
          <cell r="A385">
            <v>11.478521478499999</v>
          </cell>
          <cell r="B385">
            <v>2.8868549981699999E-2</v>
          </cell>
          <cell r="C385">
            <v>1.6664147732400001</v>
          </cell>
        </row>
        <row r="386">
          <cell r="A386">
            <v>11.508491508500001</v>
          </cell>
          <cell r="B386">
            <v>1.7827483290500001E-2</v>
          </cell>
          <cell r="C386">
            <v>2.01786526764</v>
          </cell>
        </row>
        <row r="387">
          <cell r="A387">
            <v>11.5384615385</v>
          </cell>
          <cell r="B387">
            <v>1.0832621903900001E-2</v>
          </cell>
          <cell r="C387">
            <v>2.3300370672700002</v>
          </cell>
        </row>
        <row r="388">
          <cell r="A388">
            <v>11.568431568399999</v>
          </cell>
          <cell r="B388">
            <v>6.4767272970300003E-3</v>
          </cell>
          <cell r="C388">
            <v>2.5866404791900002</v>
          </cell>
        </row>
        <row r="389">
          <cell r="A389">
            <v>11.598401598400001</v>
          </cell>
          <cell r="B389">
            <v>3.8102732107499998E-3</v>
          </cell>
          <cell r="C389">
            <v>2.7744734221599998</v>
          </cell>
        </row>
        <row r="390">
          <cell r="A390">
            <v>11.6283716284</v>
          </cell>
          <cell r="B390">
            <v>2.2056424043E-3</v>
          </cell>
          <cell r="C390">
            <v>2.8840884961</v>
          </cell>
        </row>
        <row r="391">
          <cell r="A391">
            <v>11.658341658299999</v>
          </cell>
          <cell r="B391">
            <v>1.2562977079899999E-3</v>
          </cell>
          <cell r="C391">
            <v>2.91027794669</v>
          </cell>
        </row>
        <row r="392">
          <cell r="A392">
            <v>11.688311688300001</v>
          </cell>
          <cell r="B392">
            <v>7.0409054390099997E-4</v>
          </cell>
          <cell r="C392">
            <v>2.85232094734</v>
          </cell>
        </row>
        <row r="393">
          <cell r="A393">
            <v>11.7182817183</v>
          </cell>
          <cell r="B393">
            <v>3.8827813540400001E-4</v>
          </cell>
          <cell r="C393">
            <v>2.7139603663499998</v>
          </cell>
        </row>
        <row r="394">
          <cell r="A394">
            <v>11.7482517483</v>
          </cell>
          <cell r="B394">
            <v>2.10686077941E-4</v>
          </cell>
          <cell r="C394">
            <v>2.5031018073500002</v>
          </cell>
        </row>
        <row r="395">
          <cell r="A395">
            <v>11.778221778200001</v>
          </cell>
          <cell r="B395">
            <v>1.12488265725E-4</v>
          </cell>
          <cell r="C395">
            <v>2.2312531974300001</v>
          </cell>
        </row>
        <row r="396">
          <cell r="A396">
            <v>11.8081918082</v>
          </cell>
          <cell r="B396">
            <v>5.9095863545399998E-5</v>
          </cell>
          <cell r="C396">
            <v>1.9127458425199999</v>
          </cell>
        </row>
        <row r="397">
          <cell r="A397">
            <v>11.8381618382</v>
          </cell>
          <cell r="B397">
            <v>3.0548185893599999E-5</v>
          </cell>
          <cell r="C397">
            <v>1.56379554154</v>
          </cell>
        </row>
        <row r="398">
          <cell r="A398">
            <v>11.868131868100001</v>
          </cell>
          <cell r="B398">
            <v>1.55378972686E-5</v>
          </cell>
          <cell r="C398">
            <v>1.20147368453</v>
          </cell>
        </row>
        <row r="399">
          <cell r="A399">
            <v>11.8981018981</v>
          </cell>
          <cell r="B399">
            <v>7.7763812803599996E-6</v>
          </cell>
          <cell r="C399">
            <v>0.84266271149299998</v>
          </cell>
        </row>
        <row r="400">
          <cell r="A400">
            <v>11.9280719281</v>
          </cell>
          <cell r="B400">
            <v>3.8294934058500001E-6</v>
          </cell>
          <cell r="C400">
            <v>0.50306811837999998</v>
          </cell>
        </row>
        <row r="401">
          <cell r="A401">
            <v>11.958041958000001</v>
          </cell>
          <cell r="B401">
            <v>1.8555966738599999E-6</v>
          </cell>
          <cell r="C401">
            <v>0.19635124557600001</v>
          </cell>
        </row>
        <row r="402">
          <cell r="A402">
            <v>11.988011988</v>
          </cell>
          <cell r="B402">
            <v>8.8471690176600004E-7</v>
          </cell>
          <cell r="C402">
            <v>-6.6565292168000001E-2</v>
          </cell>
        </row>
        <row r="403">
          <cell r="A403">
            <v>12.017982018</v>
          </cell>
          <cell r="B403">
            <v>4.15052985808E-7</v>
          </cell>
          <cell r="C403">
            <v>-0.27798291802199998</v>
          </cell>
        </row>
        <row r="404">
          <cell r="A404">
            <v>12.047952048000001</v>
          </cell>
          <cell r="B404">
            <v>1.9159370691599999E-7</v>
          </cell>
          <cell r="C404">
            <v>-0.43368305991</v>
          </cell>
        </row>
        <row r="405">
          <cell r="A405">
            <v>12.0779220779</v>
          </cell>
          <cell r="B405">
            <v>8.7023674551899994E-8</v>
          </cell>
          <cell r="C405">
            <v>-0.532950079508</v>
          </cell>
        </row>
        <row r="406">
          <cell r="A406">
            <v>12.1078921079</v>
          </cell>
          <cell r="B406">
            <v>3.8893056448299997E-8</v>
          </cell>
          <cell r="C406">
            <v>-0.578372589873</v>
          </cell>
        </row>
        <row r="407">
          <cell r="A407">
            <v>12.137862137899999</v>
          </cell>
          <cell r="B407">
            <v>1.7103508586799998E-8</v>
          </cell>
          <cell r="C407">
            <v>-0.57544762115100001</v>
          </cell>
        </row>
        <row r="408">
          <cell r="A408">
            <v>12.1678321678</v>
          </cell>
          <cell r="B408">
            <v>7.4007686038700003E-9</v>
          </cell>
          <cell r="C408">
            <v>-0.53202256027399997</v>
          </cell>
        </row>
        <row r="409">
          <cell r="A409">
            <v>12.1978021978</v>
          </cell>
          <cell r="B409">
            <v>3.1509892428800001E-9</v>
          </cell>
          <cell r="C409">
            <v>-0.45761748686999998</v>
          </cell>
        </row>
        <row r="410">
          <cell r="A410">
            <v>12.227772227799999</v>
          </cell>
          <cell r="B410">
            <v>1.3200655428600001E-9</v>
          </cell>
          <cell r="C410">
            <v>-0.36267544709999999</v>
          </cell>
        </row>
        <row r="411">
          <cell r="A411">
            <v>12.2577422577</v>
          </cell>
          <cell r="B411">
            <v>5.4415490581099999E-10</v>
          </cell>
          <cell r="C411">
            <v>-0.25779045250400001</v>
          </cell>
        </row>
        <row r="412">
          <cell r="A412">
            <v>12.2877122877</v>
          </cell>
          <cell r="B412">
            <v>2.2071308557499999E-10</v>
          </cell>
          <cell r="C412">
            <v>-0.15296270019899999</v>
          </cell>
        </row>
        <row r="413">
          <cell r="A413">
            <v>12.317682317699999</v>
          </cell>
          <cell r="B413">
            <v>8.8087055919499994E-11</v>
          </cell>
          <cell r="C413">
            <v>-5.6927810074499999E-2</v>
          </cell>
        </row>
        <row r="414">
          <cell r="A414">
            <v>12.3476523477</v>
          </cell>
          <cell r="B414">
            <v>3.4591913583799997E-11</v>
          </cell>
          <cell r="C414">
            <v>2.33981330516E-2</v>
          </cell>
        </row>
        <row r="415">
          <cell r="A415">
            <v>12.3776223776</v>
          </cell>
          <cell r="B415">
            <v>1.33664340236E-11</v>
          </cell>
          <cell r="C415">
            <v>8.3323156685799996E-2</v>
          </cell>
        </row>
        <row r="416">
          <cell r="A416">
            <v>12.407592407599999</v>
          </cell>
          <cell r="B416">
            <v>5.0820040900999998E-12</v>
          </cell>
          <cell r="C416">
            <v>0.120608287703</v>
          </cell>
        </row>
        <row r="417">
          <cell r="A417">
            <v>12.4375624376</v>
          </cell>
          <cell r="B417">
            <v>1.90122248062E-12</v>
          </cell>
          <cell r="C417">
            <v>0.13550649917400001</v>
          </cell>
        </row>
        <row r="418">
          <cell r="A418">
            <v>12.4675324675</v>
          </cell>
          <cell r="B418">
            <v>6.9985706475199995E-13</v>
          </cell>
          <cell r="C418">
            <v>0.13060989496700001</v>
          </cell>
        </row>
        <row r="419">
          <cell r="A419">
            <v>12.497502497499999</v>
          </cell>
          <cell r="B419">
            <v>2.5349198985300002E-13</v>
          </cell>
          <cell r="C419">
            <v>0.11051648234</v>
          </cell>
        </row>
        <row r="420">
          <cell r="A420">
            <v>12.527472527500001</v>
          </cell>
          <cell r="B420">
            <v>9.0343645192700004E-14</v>
          </cell>
          <cell r="C420">
            <v>8.1340977086999999E-2</v>
          </cell>
        </row>
        <row r="421">
          <cell r="A421">
            <v>12.5574425574</v>
          </cell>
          <cell r="B421">
            <v>3.1681771545700003E-14</v>
          </cell>
          <cell r="C421">
            <v>5.0106123897100001E-2</v>
          </cell>
        </row>
        <row r="422">
          <cell r="A422">
            <v>12.587412587399999</v>
          </cell>
          <cell r="B422">
            <v>1.09320041001E-14</v>
          </cell>
          <cell r="C422">
            <v>2.4060945339099998E-2</v>
          </cell>
        </row>
        <row r="423">
          <cell r="A423">
            <v>12.617382617400001</v>
          </cell>
          <cell r="B423">
            <v>3.7116634756500003E-15</v>
          </cell>
          <cell r="C423">
            <v>9.9791459786400007E-3</v>
          </cell>
        </row>
        <row r="424">
          <cell r="A424">
            <v>12.6473526474</v>
          </cell>
          <cell r="B424">
            <v>1.23998342548E-15</v>
          </cell>
          <cell r="C424">
            <v>1.3493755323199999E-2</v>
          </cell>
        </row>
        <row r="425">
          <cell r="A425">
            <v>12.677322677299999</v>
          </cell>
          <cell r="B425">
            <v>4.0760701189500002E-16</v>
          </cell>
          <cell r="C425">
            <v>3.85224548916E-2</v>
          </cell>
        </row>
        <row r="426">
          <cell r="A426">
            <v>12.707292707300001</v>
          </cell>
          <cell r="B426">
            <v>1.3183960467999999E-16</v>
          </cell>
          <cell r="C426">
            <v>8.6831762598800002E-2</v>
          </cell>
        </row>
        <row r="427">
          <cell r="A427">
            <v>12.7372627373</v>
          </cell>
          <cell r="B427">
            <v>4.1959337003699998E-17</v>
          </cell>
          <cell r="C427">
            <v>0.157777664915</v>
          </cell>
        </row>
        <row r="428">
          <cell r="A428">
            <v>12.767232767199999</v>
          </cell>
          <cell r="B428">
            <v>1.31398322846E-17</v>
          </cell>
          <cell r="C428">
            <v>0.248246182328</v>
          </cell>
        </row>
        <row r="429">
          <cell r="A429">
            <v>12.797202797200001</v>
          </cell>
          <cell r="B429">
            <v>4.04882966289E-18</v>
          </cell>
          <cell r="C429">
            <v>0.35280092328599999</v>
          </cell>
        </row>
        <row r="430">
          <cell r="A430">
            <v>12.8271728272</v>
          </cell>
          <cell r="B430">
            <v>1.22757396646E-18</v>
          </cell>
          <cell r="C430">
            <v>0.46402741704200001</v>
          </cell>
        </row>
        <row r="431">
          <cell r="A431">
            <v>12.857142857099999</v>
          </cell>
          <cell r="B431">
            <v>3.6622190100299999E-19</v>
          </cell>
          <cell r="C431">
            <v>0.57304754348800002</v>
          </cell>
        </row>
        <row r="432">
          <cell r="A432">
            <v>12.887112887100001</v>
          </cell>
          <cell r="B432">
            <v>1.07502715634E-19</v>
          </cell>
          <cell r="C432">
            <v>0.670163277231</v>
          </cell>
        </row>
        <row r="433">
          <cell r="A433">
            <v>12.9170829171</v>
          </cell>
          <cell r="B433">
            <v>3.1050817384E-20</v>
          </cell>
          <cell r="C433">
            <v>0.74557858161099999</v>
          </cell>
        </row>
        <row r="434">
          <cell r="A434">
            <v>12.9470529471</v>
          </cell>
          <cell r="B434">
            <v>8.8248050163200004E-21</v>
          </cell>
          <cell r="C434">
            <v>0.79014258304700002</v>
          </cell>
        </row>
        <row r="435">
          <cell r="A435">
            <v>12.977022977000001</v>
          </cell>
          <cell r="B435">
            <v>2.4678324996499999E-21</v>
          </cell>
          <cell r="C435">
            <v>0.79605658074300001</v>
          </cell>
        </row>
        <row r="436">
          <cell r="A436">
            <v>13.006993007</v>
          </cell>
          <cell r="B436">
            <v>6.7905463762199999E-22</v>
          </cell>
          <cell r="C436">
            <v>0.75749190212999995</v>
          </cell>
        </row>
        <row r="437">
          <cell r="A437">
            <v>13.036963037</v>
          </cell>
          <cell r="B437">
            <v>1.8385364284999999E-22</v>
          </cell>
          <cell r="C437">
            <v>0.67107446897400003</v>
          </cell>
        </row>
        <row r="438">
          <cell r="A438">
            <v>13.066933066900001</v>
          </cell>
          <cell r="B438">
            <v>4.8979938845799998E-23</v>
          </cell>
          <cell r="C438">
            <v>0.53620411692000003</v>
          </cell>
        </row>
        <row r="439">
          <cell r="A439">
            <v>13.0969030969</v>
          </cell>
          <cell r="B439">
            <v>1.2839340520400001E-23</v>
          </cell>
          <cell r="C439">
            <v>0.35519083624600001</v>
          </cell>
        </row>
        <row r="440">
          <cell r="A440">
            <v>13.1268731269</v>
          </cell>
          <cell r="B440">
            <v>3.3116594881799999E-24</v>
          </cell>
          <cell r="C440">
            <v>0.13320467586400001</v>
          </cell>
        </row>
        <row r="441">
          <cell r="A441">
            <v>13.156843156800001</v>
          </cell>
          <cell r="B441">
            <v>8.4047947641000003E-25</v>
          </cell>
          <cell r="C441">
            <v>-0.121950354054</v>
          </cell>
        </row>
        <row r="442">
          <cell r="A442">
            <v>13.1868131868</v>
          </cell>
          <cell r="B442">
            <v>2.0988772004199998E-25</v>
          </cell>
          <cell r="C442">
            <v>-0.400216623386</v>
          </cell>
        </row>
        <row r="443">
          <cell r="A443">
            <v>13.2167832168</v>
          </cell>
          <cell r="B443">
            <v>5.1573359982299998E-26</v>
          </cell>
          <cell r="C443">
            <v>-0.68978727732599998</v>
          </cell>
        </row>
        <row r="444">
          <cell r="A444">
            <v>13.246753246800001</v>
          </cell>
          <cell r="B444">
            <v>1.24693065628E-26</v>
          </cell>
          <cell r="C444">
            <v>-0.97769942545800004</v>
          </cell>
        </row>
        <row r="445">
          <cell r="A445">
            <v>13.2767232767</v>
          </cell>
          <cell r="B445">
            <v>2.9664542700199998E-27</v>
          </cell>
          <cell r="C445">
            <v>-1.2504790777599999</v>
          </cell>
        </row>
        <row r="446">
          <cell r="A446">
            <v>13.3066933067</v>
          </cell>
          <cell r="B446">
            <v>6.9440284680399996E-28</v>
          </cell>
          <cell r="C446">
            <v>-1.49480180692</v>
          </cell>
        </row>
        <row r="447">
          <cell r="A447">
            <v>13.336663336699999</v>
          </cell>
          <cell r="B447">
            <v>1.59942473082E-28</v>
          </cell>
          <cell r="C447">
            <v>-1.69813620865</v>
          </cell>
        </row>
        <row r="448">
          <cell r="A448">
            <v>13.3666333666</v>
          </cell>
          <cell r="B448">
            <v>3.6248880684700001E-29</v>
          </cell>
          <cell r="C448">
            <v>-1.8493415173600001</v>
          </cell>
        </row>
        <row r="449">
          <cell r="A449">
            <v>13.3966033966</v>
          </cell>
          <cell r="B449">
            <v>8.0835824794499994E-30</v>
          </cell>
          <cell r="C449">
            <v>-1.93919537598</v>
          </cell>
        </row>
        <row r="450">
          <cell r="A450">
            <v>13.426573426599999</v>
          </cell>
          <cell r="B450">
            <v>1.7737468067099999E-30</v>
          </cell>
          <cell r="C450">
            <v>-1.96083209989</v>
          </cell>
        </row>
        <row r="451">
          <cell r="A451">
            <v>13.4565434565</v>
          </cell>
          <cell r="B451">
            <v>3.8296391896099999E-31</v>
          </cell>
          <cell r="C451">
            <v>-1.9100754452599999</v>
          </cell>
        </row>
        <row r="452">
          <cell r="A452">
            <v>13.4865134865</v>
          </cell>
          <cell r="B452">
            <v>8.1358432070199996E-32</v>
          </cell>
          <cell r="C452">
            <v>-1.78565285841</v>
          </cell>
        </row>
        <row r="453">
          <cell r="A453">
            <v>13.516483516499999</v>
          </cell>
          <cell r="B453">
            <v>1.70069236247E-32</v>
          </cell>
          <cell r="C453">
            <v>-1.5892807289999999</v>
          </cell>
        </row>
        <row r="454">
          <cell r="A454">
            <v>13.5464535465</v>
          </cell>
          <cell r="B454">
            <v>3.49806142959E-33</v>
          </cell>
          <cell r="C454">
            <v>-1.32561282109</v>
          </cell>
        </row>
        <row r="455">
          <cell r="A455">
            <v>13.5764235764</v>
          </cell>
          <cell r="B455">
            <v>7.0795814367100001E-34</v>
          </cell>
          <cell r="C455">
            <v>-1.00204744696</v>
          </cell>
        </row>
        <row r="456">
          <cell r="A456">
            <v>13.606393606399999</v>
          </cell>
          <cell r="B456">
            <v>1.4098282583500001E-34</v>
          </cell>
          <cell r="C456">
            <v>-0.62839366536899999</v>
          </cell>
        </row>
        <row r="457">
          <cell r="A457">
            <v>13.6363636364</v>
          </cell>
          <cell r="B457">
            <v>2.7625065734499999E-35</v>
          </cell>
          <cell r="C457">
            <v>-0.216403208377</v>
          </cell>
        </row>
        <row r="458">
          <cell r="A458">
            <v>13.6663336663</v>
          </cell>
          <cell r="B458">
            <v>5.3262176377699999E-36</v>
          </cell>
          <cell r="C458">
            <v>0.22081699307399999</v>
          </cell>
        </row>
        <row r="459">
          <cell r="A459">
            <v>13.696303696299999</v>
          </cell>
          <cell r="B459">
            <v>1.0104456910199999E-36</v>
          </cell>
          <cell r="C459">
            <v>0.66948728766599996</v>
          </cell>
        </row>
        <row r="460">
          <cell r="A460">
            <v>13.726273726300001</v>
          </cell>
          <cell r="B460">
            <v>1.8861903709899998E-37</v>
          </cell>
          <cell r="C460">
            <v>1.11589831649</v>
          </cell>
        </row>
        <row r="461">
          <cell r="A461">
            <v>13.7562437562</v>
          </cell>
          <cell r="B461">
            <v>3.46446796704E-38</v>
          </cell>
          <cell r="C461">
            <v>1.54717065289</v>
          </cell>
        </row>
        <row r="462">
          <cell r="A462">
            <v>13.786213786199999</v>
          </cell>
          <cell r="B462">
            <v>6.2613222528099996E-39</v>
          </cell>
          <cell r="C462">
            <v>1.9519797665600001</v>
          </cell>
        </row>
        <row r="463">
          <cell r="A463">
            <v>13.816183816200001</v>
          </cell>
          <cell r="B463">
            <v>1.11345851774E-39</v>
          </cell>
          <cell r="C463">
            <v>2.3211910911800002</v>
          </cell>
        </row>
        <row r="464">
          <cell r="A464">
            <v>13.8461538462</v>
          </cell>
          <cell r="B464">
            <v>1.94832097913E-40</v>
          </cell>
          <cell r="C464">
            <v>2.6483507731000002</v>
          </cell>
        </row>
        <row r="465">
          <cell r="A465">
            <v>13.876123876099999</v>
          </cell>
          <cell r="B465">
            <v>3.35448188916E-41</v>
          </cell>
          <cell r="C465">
            <v>2.9299840101300001</v>
          </cell>
        </row>
        <row r="466">
          <cell r="A466">
            <v>13.906093906100001</v>
          </cell>
          <cell r="B466">
            <v>5.6828851016700002E-42</v>
          </cell>
          <cell r="C466">
            <v>3.16566496549</v>
          </cell>
        </row>
        <row r="467">
          <cell r="A467">
            <v>13.9360639361</v>
          </cell>
          <cell r="B467">
            <v>9.4730707063099999E-43</v>
          </cell>
          <cell r="C467">
            <v>3.3578395480699998</v>
          </cell>
        </row>
        <row r="468">
          <cell r="A468">
            <v>13.966033965999999</v>
          </cell>
          <cell r="B468">
            <v>1.55378584871E-43</v>
          </cell>
          <cell r="C468">
            <v>3.51140362781</v>
          </cell>
        </row>
        <row r="469">
          <cell r="A469">
            <v>13.996003996000001</v>
          </cell>
          <cell r="B469">
            <v>2.5076679195300002E-44</v>
          </cell>
          <cell r="C469">
            <v>3.63306257691</v>
          </cell>
        </row>
        <row r="470">
          <cell r="A470">
            <v>14.025974026</v>
          </cell>
          <cell r="B470">
            <v>3.9822394086799999E-45</v>
          </cell>
          <cell r="C470">
            <v>3.73052098436</v>
          </cell>
        </row>
        <row r="471">
          <cell r="A471">
            <v>14.0559440559</v>
          </cell>
          <cell r="B471">
            <v>6.2224753825499996E-46</v>
          </cell>
          <cell r="C471">
            <v>3.8115713533900002</v>
          </cell>
        </row>
        <row r="472">
          <cell r="A472">
            <v>14.085914085900001</v>
          </cell>
          <cell r="B472">
            <v>9.5670377545000007E-47</v>
          </cell>
          <cell r="C472">
            <v>3.8831650311999999</v>
          </cell>
        </row>
        <row r="473">
          <cell r="A473">
            <v>14.1158841159</v>
          </cell>
          <cell r="B473">
            <v>1.44733901074E-47</v>
          </cell>
          <cell r="C473">
            <v>3.95055543999</v>
          </cell>
        </row>
        <row r="474">
          <cell r="A474">
            <v>14.1458541459</v>
          </cell>
          <cell r="B474">
            <v>2.1544753402999999E-48</v>
          </cell>
          <cell r="C474">
            <v>4.0166015121200003</v>
          </cell>
        </row>
        <row r="475">
          <cell r="A475">
            <v>14.175824175800001</v>
          </cell>
          <cell r="B475">
            <v>3.15566771502E-49</v>
          </cell>
          <cell r="C475">
            <v>4.0813076719900003</v>
          </cell>
        </row>
        <row r="476">
          <cell r="A476">
            <v>14.2057942058</v>
          </cell>
          <cell r="B476">
            <v>4.5479898335200002E-50</v>
          </cell>
          <cell r="C476">
            <v>4.1416564198100003</v>
          </cell>
        </row>
        <row r="477">
          <cell r="A477">
            <v>14.2357642358</v>
          </cell>
          <cell r="B477">
            <v>6.4495020211099999E-51</v>
          </cell>
          <cell r="C477">
            <v>4.1917622884299996</v>
          </cell>
        </row>
        <row r="478">
          <cell r="A478">
            <v>14.265734265700001</v>
          </cell>
          <cell r="B478">
            <v>8.9993545180500004E-52</v>
          </cell>
          <cell r="C478">
            <v>4.2233443086699998</v>
          </cell>
        </row>
        <row r="479">
          <cell r="A479">
            <v>14.2957042957</v>
          </cell>
          <cell r="B479">
            <v>1.2355918002200001E-52</v>
          </cell>
          <cell r="C479">
            <v>4.22648142214</v>
          </cell>
        </row>
        <row r="480">
          <cell r="A480">
            <v>14.3256743257</v>
          </cell>
          <cell r="B480">
            <v>1.66923373773E-53</v>
          </cell>
          <cell r="C480">
            <v>4.1905850919900001</v>
          </cell>
        </row>
        <row r="481">
          <cell r="A481">
            <v>14.355644355600001</v>
          </cell>
          <cell r="B481">
            <v>2.21890020192E-54</v>
          </cell>
          <cell r="C481">
            <v>4.1054991153299998</v>
          </cell>
        </row>
        <row r="482">
          <cell r="A482">
            <v>14.3856143856</v>
          </cell>
          <cell r="B482">
            <v>2.9022636666200001E-55</v>
          </cell>
          <cell r="C482">
            <v>3.96262121529</v>
          </cell>
        </row>
        <row r="483">
          <cell r="A483">
            <v>14.4155844156</v>
          </cell>
          <cell r="B483">
            <v>3.7352049775200001E-56</v>
          </cell>
          <cell r="C483">
            <v>3.7559363489400002</v>
          </cell>
        </row>
        <row r="484">
          <cell r="A484">
            <v>14.445554445599999</v>
          </cell>
          <cell r="B484">
            <v>4.7301018678300002E-57</v>
          </cell>
          <cell r="C484">
            <v>3.48285859245</v>
          </cell>
        </row>
        <row r="485">
          <cell r="A485">
            <v>14.4755244755</v>
          </cell>
          <cell r="B485">
            <v>5.8939307311599999E-58</v>
          </cell>
          <cell r="C485">
            <v>3.1447964294399999</v>
          </cell>
        </row>
        <row r="486">
          <cell r="A486">
            <v>14.5054945055</v>
          </cell>
          <cell r="B486">
            <v>7.2263341636599997E-59</v>
          </cell>
          <cell r="C486">
            <v>2.74738347127</v>
          </cell>
        </row>
        <row r="487">
          <cell r="A487">
            <v>14.535464535499999</v>
          </cell>
          <cell r="B487">
            <v>8.7178528274300003E-60</v>
          </cell>
          <cell r="C487">
            <v>2.3003501800300001</v>
          </cell>
        </row>
        <row r="488">
          <cell r="A488">
            <v>14.5654345654</v>
          </cell>
          <cell r="B488">
            <v>1.03485500655E-60</v>
          </cell>
          <cell r="C488">
            <v>1.8170483829899999</v>
          </cell>
        </row>
        <row r="489">
          <cell r="A489">
            <v>14.5954045954</v>
          </cell>
          <cell r="B489">
            <v>1.20872625759E-61</v>
          </cell>
          <cell r="C489">
            <v>1.31367524755</v>
          </cell>
        </row>
        <row r="490">
          <cell r="A490">
            <v>14.625374625399999</v>
          </cell>
          <cell r="B490">
            <v>1.38916837372E-62</v>
          </cell>
          <cell r="C490">
            <v>0.808273041932</v>
          </cell>
        </row>
        <row r="491">
          <cell r="A491">
            <v>14.6553446553</v>
          </cell>
          <cell r="B491">
            <v>1.5709425312299999E-63</v>
          </cell>
          <cell r="C491">
            <v>0.31960213679900001</v>
          </cell>
        </row>
        <row r="492">
          <cell r="A492">
            <v>14.6853146853</v>
          </cell>
          <cell r="B492">
            <v>1.74801110616E-64</v>
          </cell>
          <cell r="C492">
            <v>-0.13400501067100001</v>
          </cell>
        </row>
        <row r="493">
          <cell r="A493">
            <v>14.715284715299999</v>
          </cell>
          <cell r="B493">
            <v>1.9138440967699999E-65</v>
          </cell>
          <cell r="C493">
            <v>-0.53570276345000001</v>
          </cell>
        </row>
        <row r="494">
          <cell r="A494">
            <v>14.7452547453</v>
          </cell>
          <cell r="B494">
            <v>2.06180413201E-66</v>
          </cell>
          <cell r="C494">
            <v>-0.87101115821200004</v>
          </cell>
        </row>
        <row r="495">
          <cell r="A495">
            <v>14.7752247752</v>
          </cell>
          <cell r="B495">
            <v>2.1855801308299999E-67</v>
          </cell>
          <cell r="C495">
            <v>-1.12844483157</v>
          </cell>
        </row>
        <row r="496">
          <cell r="A496">
            <v>14.805194805199999</v>
          </cell>
          <cell r="B496">
            <v>2.2796309333399999E-68</v>
          </cell>
          <cell r="C496">
            <v>-1.29985227637</v>
          </cell>
        </row>
        <row r="497">
          <cell r="A497">
            <v>14.835164835200001</v>
          </cell>
          <cell r="B497">
            <v>2.3395957758899998E-69</v>
          </cell>
          <cell r="C497">
            <v>-1.38045925382</v>
          </cell>
        </row>
        <row r="498">
          <cell r="A498">
            <v>14.8651348651</v>
          </cell>
          <cell r="B498">
            <v>2.36262935221E-70</v>
          </cell>
          <cell r="C498">
            <v>-1.36864320907</v>
          </cell>
        </row>
        <row r="499">
          <cell r="A499">
            <v>14.895104895099999</v>
          </cell>
          <cell r="B499">
            <v>2.3476256240800001E-71</v>
          </cell>
          <cell r="C499">
            <v>-1.2654941506099999</v>
          </cell>
        </row>
        <row r="500">
          <cell r="A500">
            <v>14.925074925100001</v>
          </cell>
          <cell r="B500">
            <v>2.2953058661099998E-72</v>
          </cell>
          <cell r="C500">
            <v>-1.0742383849999999</v>
          </cell>
        </row>
        <row r="501">
          <cell r="A501">
            <v>14.955044955</v>
          </cell>
          <cell r="B501">
            <v>2.2081611846899999E-73</v>
          </cell>
          <cell r="C501">
            <v>-0.79961244774100004</v>
          </cell>
        </row>
        <row r="502">
          <cell r="A502">
            <v>14.985014984999999</v>
          </cell>
          <cell r="B502">
            <v>2.0902558901599998E-74</v>
          </cell>
          <cell r="C502">
            <v>-0.44727448184099999</v>
          </cell>
        </row>
        <row r="503">
          <cell r="A503">
            <v>15.014985015000001</v>
          </cell>
          <cell r="B503">
            <v>1.9469133350099999E-75</v>
          </cell>
          <cell r="C503">
            <v>-2.3329481231699999E-2</v>
          </cell>
        </row>
        <row r="504">
          <cell r="A504">
            <v>15.044955045</v>
          </cell>
          <cell r="B504">
            <v>1.7843180263599999E-76</v>
          </cell>
          <cell r="C504">
            <v>0.46597517483700002</v>
          </cell>
        </row>
        <row r="505">
          <cell r="A505">
            <v>15.074925074899999</v>
          </cell>
          <cell r="B505">
            <v>1.60907536484E-77</v>
          </cell>
          <cell r="C505">
            <v>1.01435394963</v>
          </cell>
        </row>
        <row r="506">
          <cell r="A506">
            <v>15.104895104900001</v>
          </cell>
          <cell r="B506">
            <v>1.4277724182299999E-78</v>
          </cell>
          <cell r="C506">
            <v>1.6153867555100001</v>
          </cell>
        </row>
        <row r="507">
          <cell r="A507">
            <v>15.1348651349</v>
          </cell>
          <cell r="B507">
            <v>1.24657975546E-79</v>
          </cell>
          <cell r="C507">
            <v>2.2622504922500002</v>
          </cell>
        </row>
        <row r="508">
          <cell r="A508">
            <v>15.164835164799999</v>
          </cell>
          <cell r="B508">
            <v>1.07092641485E-80</v>
          </cell>
          <cell r="C508">
            <v>2.9473318204300001</v>
          </cell>
        </row>
        <row r="509">
          <cell r="A509">
            <v>15.194805194800001</v>
          </cell>
          <cell r="B509">
            <v>9.0526904723700002E-82</v>
          </cell>
          <cell r="C509">
            <v>3.6617920607199999</v>
          </cell>
        </row>
        <row r="510">
          <cell r="A510">
            <v>15.2247752248</v>
          </cell>
          <cell r="B510">
            <v>7.5296396311300004E-83</v>
          </cell>
          <cell r="C510">
            <v>4.3951634925700001</v>
          </cell>
        </row>
        <row r="511">
          <cell r="A511">
            <v>15.2547452547</v>
          </cell>
          <cell r="B511">
            <v>6.1623901521499997E-84</v>
          </cell>
          <cell r="C511">
            <v>5.13505461966</v>
          </cell>
        </row>
        <row r="512">
          <cell r="A512">
            <v>15.284715284700001</v>
          </cell>
          <cell r="B512">
            <v>4.9625245671E-85</v>
          </cell>
          <cell r="C512">
            <v>5.8670305352699996</v>
          </cell>
        </row>
        <row r="513">
          <cell r="A513">
            <v>15.3146853147</v>
          </cell>
          <cell r="B513">
            <v>3.9321912110499998E-86</v>
          </cell>
          <cell r="C513">
            <v>6.5747148797000001</v>
          </cell>
        </row>
        <row r="514">
          <cell r="A514">
            <v>15.3446553447</v>
          </cell>
          <cell r="B514">
            <v>3.0658087967000001E-87</v>
          </cell>
          <cell r="C514">
            <v>7.2401345088099998</v>
          </cell>
        </row>
        <row r="515">
          <cell r="A515">
            <v>15.374625374600001</v>
          </cell>
          <cell r="B515">
            <v>2.35198194366E-88</v>
          </cell>
          <cell r="C515">
            <v>7.8442999819699999</v>
          </cell>
        </row>
        <row r="516">
          <cell r="A516">
            <v>15.4045954046</v>
          </cell>
          <cell r="B516">
            <v>1.7754211127300001E-89</v>
          </cell>
          <cell r="C516">
            <v>8.3679876558600004</v>
          </cell>
        </row>
        <row r="517">
          <cell r="A517">
            <v>15.4345654346</v>
          </cell>
          <cell r="B517">
            <v>1.3187037958100001E-90</v>
          </cell>
          <cell r="C517">
            <v>8.7926656850999994</v>
          </cell>
        </row>
        <row r="518">
          <cell r="A518">
            <v>15.464535464500001</v>
          </cell>
          <cell r="B518">
            <v>9.6376602412999995E-92</v>
          </cell>
          <cell r="C518">
            <v>9.1014891808900007</v>
          </cell>
        </row>
        <row r="519">
          <cell r="A519">
            <v>15.4945054945</v>
          </cell>
          <cell r="B519">
            <v>6.9306576549800002E-93</v>
          </cell>
          <cell r="C519">
            <v>9.2802809239399995</v>
          </cell>
        </row>
        <row r="520">
          <cell r="A520">
            <v>15.5244755245</v>
          </cell>
          <cell r="B520">
            <v>4.9040598489900004E-94</v>
          </cell>
          <cell r="C520">
            <v>9.3184141125799993</v>
          </cell>
        </row>
        <row r="521">
          <cell r="A521">
            <v>15.554445554400001</v>
          </cell>
          <cell r="B521">
            <v>3.4144091037699998E-95</v>
          </cell>
          <cell r="C521">
            <v>9.2095223368300001</v>
          </cell>
        </row>
        <row r="522">
          <cell r="A522">
            <v>15.5844155844</v>
          </cell>
          <cell r="B522">
            <v>2.33912714683E-96</v>
          </cell>
          <cell r="C522">
            <v>8.9519780193699994</v>
          </cell>
        </row>
        <row r="523">
          <cell r="A523">
            <v>15.6143856144</v>
          </cell>
          <cell r="B523">
            <v>1.5767781100900001E-97</v>
          </cell>
          <cell r="C523">
            <v>8.5491019013299994</v>
          </cell>
        </row>
        <row r="524">
          <cell r="A524">
            <v>15.644355644399999</v>
          </cell>
          <cell r="B524">
            <v>1.04584136391E-98</v>
          </cell>
          <cell r="C524">
            <v>8.0090902390699998</v>
          </cell>
        </row>
        <row r="525">
          <cell r="A525">
            <v>15.6743256743</v>
          </cell>
          <cell r="B525">
            <v>6.8255794528299995E-100</v>
          </cell>
          <cell r="C525">
            <v>7.34467052798</v>
          </cell>
        </row>
        <row r="526">
          <cell r="A526">
            <v>15.7042957043</v>
          </cell>
          <cell r="B526">
            <v>4.3832043428500002E-101</v>
          </cell>
          <cell r="C526">
            <v>6.5725182663400004</v>
          </cell>
        </row>
        <row r="527">
          <cell r="A527">
            <v>15.734265734299999</v>
          </cell>
          <cell r="B527">
            <v>2.7696340416900001E-102</v>
          </cell>
          <cell r="C527">
            <v>5.7124844615599999</v>
          </cell>
        </row>
        <row r="528">
          <cell r="A528">
            <v>15.7642357642</v>
          </cell>
          <cell r="B528">
            <v>1.7219936226500001E-103</v>
          </cell>
          <cell r="C528">
            <v>4.7866948752000003</v>
          </cell>
        </row>
        <row r="529">
          <cell r="A529">
            <v>15.7942057942</v>
          </cell>
          <cell r="B529">
            <v>1.0534627128E-104</v>
          </cell>
          <cell r="C529">
            <v>3.8185867947199998</v>
          </cell>
        </row>
        <row r="530">
          <cell r="A530">
            <v>15.824175824199999</v>
          </cell>
          <cell r="B530">
            <v>6.3414018874600002E-106</v>
          </cell>
          <cell r="C530">
            <v>2.8319475824300002</v>
          </cell>
        </row>
        <row r="531">
          <cell r="A531">
            <v>15.8541458541</v>
          </cell>
          <cell r="B531">
            <v>3.7560370378600001E-107</v>
          </cell>
          <cell r="C531">
            <v>1.85001224746</v>
          </cell>
        </row>
        <row r="532">
          <cell r="A532">
            <v>15.8841158841</v>
          </cell>
          <cell r="B532">
            <v>2.1890361529200002E-108</v>
          </cell>
          <cell r="C532">
            <v>0.89466618922499996</v>
          </cell>
        </row>
        <row r="533">
          <cell r="A533">
            <v>15.914085914099999</v>
          </cell>
          <cell r="B533">
            <v>1.2553200970000001E-109</v>
          </cell>
          <cell r="C533">
            <v>-1.4214265660099999E-2</v>
          </cell>
        </row>
        <row r="534">
          <cell r="A534">
            <v>15.9440559441</v>
          </cell>
          <cell r="B534">
            <v>7.0832816145799996E-111</v>
          </cell>
          <cell r="C534">
            <v>-0.85926515223900002</v>
          </cell>
        </row>
        <row r="535">
          <cell r="A535">
            <v>15.974025974</v>
          </cell>
          <cell r="B535">
            <v>3.9327198938199998E-112</v>
          </cell>
          <cell r="C535">
            <v>-1.62597701617</v>
          </cell>
        </row>
        <row r="536">
          <cell r="A536">
            <v>16.003996004000001</v>
          </cell>
          <cell r="B536">
            <v>2.14847349823E-113</v>
          </cell>
          <cell r="C536">
            <v>-2.3028823462800001</v>
          </cell>
        </row>
        <row r="537">
          <cell r="A537">
            <v>16.033966033999999</v>
          </cell>
          <cell r="B537">
            <v>1.15490288515E-114</v>
          </cell>
          <cell r="C537">
            <v>-2.88160333056</v>
          </cell>
        </row>
        <row r="538">
          <cell r="A538">
            <v>16.063936063900002</v>
          </cell>
          <cell r="B538">
            <v>6.1085679762500004E-116</v>
          </cell>
          <cell r="C538">
            <v>-3.3567805498199998</v>
          </cell>
        </row>
        <row r="539">
          <cell r="A539">
            <v>16.093906093899999</v>
          </cell>
          <cell r="B539">
            <v>3.17915597227E-117</v>
          </cell>
          <cell r="C539">
            <v>-3.7259059211699999</v>
          </cell>
        </row>
        <row r="540">
          <cell r="A540">
            <v>16.123876123900001</v>
          </cell>
          <cell r="B540">
            <v>1.6280312579299999E-118</v>
          </cell>
          <cell r="C540">
            <v>-3.9890835244099998</v>
          </cell>
        </row>
        <row r="541">
          <cell r="A541">
            <v>16.1538461538</v>
          </cell>
          <cell r="B541">
            <v>8.20336663801E-120</v>
          </cell>
          <cell r="C541">
            <v>-4.1487405757299998</v>
          </cell>
        </row>
        <row r="542">
          <cell r="A542">
            <v>16.183816183800001</v>
          </cell>
          <cell r="B542">
            <v>4.0672417301000002E-121</v>
          </cell>
          <cell r="C542">
            <v>-4.2093084849900002</v>
          </cell>
        </row>
        <row r="543">
          <cell r="A543">
            <v>16.213786213799999</v>
          </cell>
          <cell r="B543">
            <v>1.9842040276100001E-122</v>
          </cell>
          <cell r="C543">
            <v>-4.1768912754600001</v>
          </cell>
        </row>
        <row r="544">
          <cell r="A544">
            <v>16.2437562438</v>
          </cell>
          <cell r="B544">
            <v>9.5246965523599999E-124</v>
          </cell>
          <cell r="C544">
            <v>-4.0589360942099999</v>
          </cell>
        </row>
        <row r="545">
          <cell r="A545">
            <v>16.273726273699999</v>
          </cell>
          <cell r="B545">
            <v>4.4987768259500002E-125</v>
          </cell>
          <cell r="C545">
            <v>-3.8639182868200002</v>
          </cell>
        </row>
        <row r="546">
          <cell r="A546">
            <v>16.303696303700001</v>
          </cell>
          <cell r="B546">
            <v>2.0908179974000001E-126</v>
          </cell>
          <cell r="C546">
            <v>-3.6010515062400001</v>
          </cell>
        </row>
        <row r="547">
          <cell r="A547">
            <v>16.333666333699998</v>
          </cell>
          <cell r="B547">
            <v>9.5612899744900003E-128</v>
          </cell>
          <cell r="C547">
            <v>-3.2800313493800002</v>
          </cell>
        </row>
        <row r="548">
          <cell r="A548">
            <v>16.363636363600001</v>
          </cell>
          <cell r="B548">
            <v>4.3022458962899999E-129</v>
          </cell>
          <cell r="C548">
            <v>-2.9108187620999999</v>
          </cell>
        </row>
        <row r="549">
          <cell r="A549">
            <v>16.393606393599999</v>
          </cell>
          <cell r="B549">
            <v>1.90481344482E-130</v>
          </cell>
          <cell r="C549">
            <v>-2.5034666513200001</v>
          </cell>
        </row>
        <row r="550">
          <cell r="A550">
            <v>16.4235764236</v>
          </cell>
          <cell r="B550">
            <v>8.2982811729400003E-132</v>
          </cell>
          <cell r="C550">
            <v>-2.06798965691</v>
          </cell>
        </row>
        <row r="551">
          <cell r="A551">
            <v>16.4535464535</v>
          </cell>
          <cell r="B551">
            <v>3.55715118449E-133</v>
          </cell>
          <cell r="C551">
            <v>-1.6142729436800001</v>
          </cell>
        </row>
        <row r="552">
          <cell r="A552">
            <v>16.483516483500001</v>
          </cell>
          <cell r="B552">
            <v>1.50035828548E-134</v>
          </cell>
          <cell r="C552">
            <v>-1.1520115016500001</v>
          </cell>
        </row>
        <row r="553">
          <cell r="A553">
            <v>16.513486513499998</v>
          </cell>
          <cell r="B553">
            <v>6.2268172170700001E-136</v>
          </cell>
          <cell r="C553">
            <v>-0.690667336119</v>
          </cell>
        </row>
        <row r="554">
          <cell r="A554">
            <v>16.5434565435</v>
          </cell>
          <cell r="B554">
            <v>2.5428206734499999E-137</v>
          </cell>
          <cell r="C554">
            <v>-0.23942878587499999</v>
          </cell>
        </row>
        <row r="555">
          <cell r="A555">
            <v>16.573426573399999</v>
          </cell>
          <cell r="B555">
            <v>1.02174807738E-138</v>
          </cell>
          <cell r="C555">
            <v>0.19284524950699999</v>
          </cell>
        </row>
        <row r="556">
          <cell r="A556">
            <v>16.6033966034</v>
          </cell>
          <cell r="B556">
            <v>4.0397119978200002E-140</v>
          </cell>
          <cell r="C556">
            <v>0.59771255040399995</v>
          </cell>
        </row>
        <row r="557">
          <cell r="A557">
            <v>16.633366633400001</v>
          </cell>
          <cell r="B557">
            <v>1.5715762556999999E-141</v>
          </cell>
          <cell r="C557">
            <v>0.96727916335499997</v>
          </cell>
        </row>
        <row r="558">
          <cell r="A558">
            <v>16.663336663300001</v>
          </cell>
          <cell r="B558">
            <v>6.0158776147499998E-143</v>
          </cell>
          <cell r="C558">
            <v>1.2943820599</v>
          </cell>
        </row>
        <row r="559">
          <cell r="A559">
            <v>16.693306693299998</v>
          </cell>
          <cell r="B559">
            <v>2.2659013902099999E-144</v>
          </cell>
          <cell r="C559">
            <v>1.57282123293</v>
          </cell>
        </row>
        <row r="560">
          <cell r="A560">
            <v>16.7232767233</v>
          </cell>
          <cell r="B560">
            <v>8.3977220990599998E-146</v>
          </cell>
          <cell r="C560">
            <v>1.7976298878200001</v>
          </cell>
        </row>
        <row r="561">
          <cell r="A561">
            <v>16.753246753199999</v>
          </cell>
          <cell r="B561">
            <v>3.0623898096799998E-147</v>
          </cell>
          <cell r="C561">
            <v>1.965361554</v>
          </cell>
        </row>
        <row r="562">
          <cell r="A562">
            <v>16.7832167832</v>
          </cell>
          <cell r="B562">
            <v>1.09884876062E-148</v>
          </cell>
          <cell r="C562">
            <v>2.0743644192800001</v>
          </cell>
        </row>
        <row r="563">
          <cell r="A563">
            <v>16.813186813200002</v>
          </cell>
          <cell r="B563">
            <v>3.8796616675299999E-150</v>
          </cell>
          <cell r="C563">
            <v>2.1250074260899998</v>
          </cell>
        </row>
        <row r="564">
          <cell r="A564">
            <v>16.843156843199999</v>
          </cell>
          <cell r="B564">
            <v>1.34780872828E-151</v>
          </cell>
          <cell r="C564">
            <v>2.1198209171700002</v>
          </cell>
        </row>
        <row r="565">
          <cell r="A565">
            <v>16.873126873099999</v>
          </cell>
          <cell r="B565">
            <v>4.60724337894E-153</v>
          </cell>
          <cell r="C565">
            <v>2.0635177169099999</v>
          </cell>
        </row>
        <row r="566">
          <cell r="A566">
            <v>16.9030969031</v>
          </cell>
          <cell r="B566">
            <v>1.5496460876000001E-154</v>
          </cell>
          <cell r="C566">
            <v>1.96286873761</v>
          </cell>
        </row>
        <row r="567">
          <cell r="A567">
            <v>16.933066933100001</v>
          </cell>
          <cell r="B567">
            <v>5.1286418645600001E-156</v>
          </cell>
          <cell r="C567">
            <v>1.8264200725199999</v>
          </cell>
        </row>
        <row r="568">
          <cell r="A568">
            <v>16.963036963</v>
          </cell>
          <cell r="B568">
            <v>1.67013163213E-157</v>
          </cell>
          <cell r="C568">
            <v>1.6640549436600001</v>
          </cell>
        </row>
        <row r="569">
          <cell r="A569">
            <v>16.993006993000002</v>
          </cell>
          <cell r="B569">
            <v>5.35152439512E-159</v>
          </cell>
          <cell r="C569">
            <v>1.48642206009</v>
          </cell>
        </row>
        <row r="570">
          <cell r="A570">
            <v>17.022977022999999</v>
          </cell>
          <cell r="B570">
            <v>1.68726305405E-160</v>
          </cell>
          <cell r="C570">
            <v>1.3042697323400001</v>
          </cell>
        </row>
        <row r="571">
          <cell r="A571">
            <v>17.052947052899999</v>
          </cell>
          <cell r="B571">
            <v>5.2343958589700004E-162</v>
          </cell>
          <cell r="C571">
            <v>1.1277401250800001</v>
          </cell>
        </row>
        <row r="572">
          <cell r="A572">
            <v>17.0829170829</v>
          </cell>
          <cell r="B572">
            <v>1.5978235211E-163</v>
          </cell>
          <cell r="C572">
            <v>0.96568809710000003</v>
          </cell>
        </row>
        <row r="573">
          <cell r="A573">
            <v>17.112887112900001</v>
          </cell>
          <cell r="B573">
            <v>4.7992075895699996E-165</v>
          </cell>
          <cell r="C573">
            <v>0.82509240156499997</v>
          </cell>
        </row>
        <row r="574">
          <cell r="A574">
            <v>17.142857142899999</v>
          </cell>
          <cell r="B574">
            <v>1.4183674003900001E-166</v>
          </cell>
          <cell r="C574">
            <v>0.71062255046900002</v>
          </cell>
        </row>
        <row r="575">
          <cell r="A575">
            <v>17.172827172800002</v>
          </cell>
          <cell r="B575">
            <v>4.12464357488E-168</v>
          </cell>
          <cell r="C575">
            <v>0.62441225425299995</v>
          </cell>
        </row>
        <row r="576">
          <cell r="A576">
            <v>17.202797202799999</v>
          </cell>
          <cell r="B576">
            <v>1.1802189666899999E-169</v>
          </cell>
          <cell r="C576">
            <v>0.56607090580200004</v>
          </cell>
        </row>
        <row r="577">
          <cell r="A577">
            <v>17.232767232800001</v>
          </cell>
          <cell r="B577">
            <v>3.3228997055200001E-171</v>
          </cell>
          <cell r="C577">
            <v>0.53293993113000004</v>
          </cell>
        </row>
        <row r="578">
          <cell r="A578">
            <v>17.2627372627</v>
          </cell>
          <cell r="B578">
            <v>9.2055630367900002E-173</v>
          </cell>
          <cell r="C578">
            <v>0.52057361543400005</v>
          </cell>
        </row>
        <row r="579">
          <cell r="A579">
            <v>17.292707292700001</v>
          </cell>
          <cell r="B579">
            <v>2.5093541515900002E-174</v>
          </cell>
          <cell r="C579">
            <v>0.52339738076599995</v>
          </cell>
        </row>
        <row r="580">
          <cell r="A580">
            <v>17.322677322699999</v>
          </cell>
          <cell r="B580">
            <v>6.7305730259999998E-176</v>
          </cell>
          <cell r="C580">
            <v>0.53547372713999997</v>
          </cell>
        </row>
        <row r="581">
          <cell r="A581">
            <v>17.352647352599998</v>
          </cell>
          <cell r="B581">
            <v>1.77631753118E-177</v>
          </cell>
          <cell r="C581">
            <v>0.55129016775100004</v>
          </cell>
        </row>
        <row r="582">
          <cell r="A582">
            <v>17.382617382599999</v>
          </cell>
          <cell r="B582">
            <v>4.6128320537299998E-179</v>
          </cell>
          <cell r="C582">
            <v>0.56647683772500002</v>
          </cell>
        </row>
        <row r="583">
          <cell r="A583">
            <v>17.412587412600001</v>
          </cell>
          <cell r="B583">
            <v>1.17867253312E-180</v>
          </cell>
          <cell r="C583">
            <v>0.57836537945300004</v>
          </cell>
        </row>
        <row r="584">
          <cell r="A584">
            <v>17.442557442599998</v>
          </cell>
          <cell r="B584">
            <v>2.9634469895300002E-182</v>
          </cell>
          <cell r="C584">
            <v>0.58631532778200002</v>
          </cell>
        </row>
        <row r="585">
          <cell r="A585">
            <v>17.472527472500001</v>
          </cell>
          <cell r="B585">
            <v>7.3312772235000004E-184</v>
          </cell>
          <cell r="C585">
            <v>0.59175835675099997</v>
          </cell>
        </row>
        <row r="586">
          <cell r="A586">
            <v>17.502497502499999</v>
          </cell>
          <cell r="B586">
            <v>1.7845988172E-185</v>
          </cell>
          <cell r="C586">
            <v>0.59794201083300003</v>
          </cell>
        </row>
        <row r="587">
          <cell r="A587">
            <v>17.5324675325</v>
          </cell>
          <cell r="B587">
            <v>4.2744480079299999E-187</v>
          </cell>
          <cell r="C587">
            <v>0.60938955603800005</v>
          </cell>
        </row>
        <row r="588">
          <cell r="A588">
            <v>17.5624375624</v>
          </cell>
          <cell r="B588">
            <v>1.0073907447E-188</v>
          </cell>
          <cell r="C588">
            <v>0.63112737276899999</v>
          </cell>
        </row>
        <row r="589">
          <cell r="A589">
            <v>17.592407592400001</v>
          </cell>
          <cell r="B589">
            <v>2.3361157290799999E-190</v>
          </cell>
          <cell r="C589">
            <v>0.66776175245000002</v>
          </cell>
        </row>
        <row r="590">
          <cell r="A590">
            <v>17.622377622399998</v>
          </cell>
          <cell r="B590">
            <v>5.3305157392900003E-192</v>
          </cell>
          <cell r="C590">
            <v>0.72250928467499997</v>
          </cell>
        </row>
        <row r="591">
          <cell r="A591">
            <v>17.652347652300001</v>
          </cell>
          <cell r="B591">
            <v>1.19680277073E-193</v>
          </cell>
          <cell r="C591">
            <v>0.79629628229399996</v>
          </cell>
        </row>
        <row r="592">
          <cell r="A592">
            <v>17.682317682299999</v>
          </cell>
          <cell r="B592">
            <v>2.6439572047799998E-195</v>
          </cell>
          <cell r="C592">
            <v>0.88704114248999999</v>
          </cell>
        </row>
        <row r="593">
          <cell r="A593">
            <v>17.7122877123</v>
          </cell>
          <cell r="B593">
            <v>5.7473115000600001E-197</v>
          </cell>
          <cell r="C593">
            <v>0.989218885672</v>
          </cell>
        </row>
        <row r="594">
          <cell r="A594">
            <v>17.742257742300001</v>
          </cell>
          <cell r="B594">
            <v>1.22928768398E-198</v>
          </cell>
          <cell r="C594">
            <v>1.0937805791999999</v>
          </cell>
        </row>
        <row r="595">
          <cell r="A595">
            <v>17.772227772200001</v>
          </cell>
          <cell r="B595">
            <v>2.5871452041800001E-200</v>
          </cell>
          <cell r="C595">
            <v>1.1884645863300001</v>
          </cell>
        </row>
        <row r="596">
          <cell r="A596">
            <v>17.802197802199998</v>
          </cell>
          <cell r="B596">
            <v>5.3575540051999998E-202</v>
          </cell>
          <cell r="C596">
            <v>1.2584953667300001</v>
          </cell>
        </row>
        <row r="597">
          <cell r="A597">
            <v>17.8321678322</v>
          </cell>
          <cell r="B597">
            <v>1.0916685282299999E-203</v>
          </cell>
          <cell r="C597">
            <v>1.2876233915699999</v>
          </cell>
        </row>
        <row r="598">
          <cell r="A598">
            <v>17.862137862099999</v>
          </cell>
          <cell r="B598">
            <v>2.1887366104900002E-205</v>
          </cell>
          <cell r="C598">
            <v>1.2594213220999999</v>
          </cell>
        </row>
        <row r="599">
          <cell r="A599">
            <v>17.8921078921</v>
          </cell>
          <cell r="B599">
            <v>4.3179210161100003E-207</v>
          </cell>
          <cell r="C599">
            <v>1.15872128331</v>
          </cell>
        </row>
        <row r="600">
          <cell r="A600">
            <v>17.922077922100002</v>
          </cell>
          <cell r="B600">
            <v>8.3817434735400001E-209</v>
          </cell>
          <cell r="C600">
            <v>0.97305933481399998</v>
          </cell>
        </row>
        <row r="601">
          <cell r="A601">
            <v>17.952047952000001</v>
          </cell>
          <cell r="B601">
            <v>1.60093063575E-210</v>
          </cell>
          <cell r="C601">
            <v>0.69398831525799998</v>
          </cell>
        </row>
        <row r="602">
          <cell r="A602">
            <v>17.982017981999999</v>
          </cell>
          <cell r="B602">
            <v>3.0087710756199999E-212</v>
          </cell>
          <cell r="C602">
            <v>0.31812979303299999</v>
          </cell>
        </row>
        <row r="603">
          <cell r="A603">
            <v>18.011988012</v>
          </cell>
          <cell r="B603">
            <v>5.5639632757200001E-214</v>
          </cell>
          <cell r="C603">
            <v>-0.15214104749400001</v>
          </cell>
        </row>
        <row r="604">
          <cell r="A604">
            <v>18.041958042000001</v>
          </cell>
          <cell r="B604">
            <v>1.01241330436E-215</v>
          </cell>
          <cell r="C604">
            <v>-0.70844957498799999</v>
          </cell>
        </row>
        <row r="605">
          <cell r="A605">
            <v>18.0719280719</v>
          </cell>
          <cell r="B605">
            <v>1.8126331239899999E-217</v>
          </cell>
          <cell r="C605">
            <v>-1.33664534466</v>
          </cell>
        </row>
        <row r="606">
          <cell r="A606">
            <v>18.101898101900002</v>
          </cell>
          <cell r="B606">
            <v>3.1933054322899999E-219</v>
          </cell>
          <cell r="C606">
            <v>-2.01748110143</v>
          </cell>
        </row>
        <row r="607">
          <cell r="A607">
            <v>18.131868131899999</v>
          </cell>
          <cell r="B607">
            <v>5.53540608756E-221</v>
          </cell>
          <cell r="C607">
            <v>-2.72769038653</v>
          </cell>
        </row>
        <row r="608">
          <cell r="A608">
            <v>18.161838161799999</v>
          </cell>
          <cell r="B608">
            <v>9.4414129592800003E-223</v>
          </cell>
          <cell r="C608">
            <v>-3.4413706250499998</v>
          </cell>
        </row>
        <row r="609">
          <cell r="A609">
            <v>18.1918081918</v>
          </cell>
          <cell r="B609">
            <v>1.5845391714199999E-224</v>
          </cell>
          <cell r="C609">
            <v>-4.1315522359200001</v>
          </cell>
        </row>
        <row r="610">
          <cell r="A610">
            <v>18.221778221800001</v>
          </cell>
          <cell r="B610">
            <v>2.6166609032900001E-226</v>
          </cell>
          <cell r="C610">
            <v>-4.7718205030899998</v>
          </cell>
        </row>
        <row r="611">
          <cell r="A611">
            <v>18.2517482517</v>
          </cell>
          <cell r="B611">
            <v>4.2517761407799998E-228</v>
          </cell>
          <cell r="C611">
            <v>-5.33785674665</v>
          </cell>
        </row>
        <row r="612">
          <cell r="A612">
            <v>18.281718281700002</v>
          </cell>
          <cell r="B612">
            <v>6.7978537212199996E-230</v>
          </cell>
          <cell r="C612">
            <v>-5.8087782675100001</v>
          </cell>
        </row>
        <row r="613">
          <cell r="A613">
            <v>18.311688311699999</v>
          </cell>
          <cell r="B613">
            <v>1.06942841442E-231</v>
          </cell>
          <cell r="C613">
            <v>-6.1681807121599999</v>
          </cell>
        </row>
        <row r="614">
          <cell r="A614">
            <v>18.341658341700001</v>
          </cell>
          <cell r="B614">
            <v>1.6554272598500001E-233</v>
          </cell>
          <cell r="C614">
            <v>-6.4048188491599998</v>
          </cell>
        </row>
        <row r="615">
          <cell r="A615">
            <v>18.3716283716</v>
          </cell>
          <cell r="B615">
            <v>2.5214302876300002E-235</v>
          </cell>
          <cell r="C615">
            <v>-6.51289843074</v>
          </cell>
        </row>
        <row r="616">
          <cell r="A616">
            <v>18.401598401600001</v>
          </cell>
          <cell r="B616">
            <v>3.7788730975600002E-237</v>
          </cell>
          <cell r="C616">
            <v>-6.4919887014600004</v>
          </cell>
        </row>
        <row r="617">
          <cell r="A617">
            <v>18.431568431599999</v>
          </cell>
          <cell r="B617">
            <v>5.5725776583899997E-239</v>
          </cell>
          <cell r="C617">
            <v>-6.3465982780100001</v>
          </cell>
        </row>
        <row r="618">
          <cell r="A618">
            <v>18.461538461500002</v>
          </cell>
          <cell r="B618">
            <v>8.0859012040099996E-241</v>
          </cell>
          <cell r="C618">
            <v>-6.0854832758299997</v>
          </cell>
        </row>
        <row r="619">
          <cell r="A619">
            <v>18.491508491499999</v>
          </cell>
          <cell r="B619">
            <v>1.1544608544E-242</v>
          </cell>
          <cell r="C619">
            <v>-5.7207734132999999</v>
          </cell>
        </row>
        <row r="620">
          <cell r="A620">
            <v>18.521478521500001</v>
          </cell>
          <cell r="B620">
            <v>1.6218417334600001E-244</v>
          </cell>
          <cell r="C620">
            <v>-5.2670083164400001</v>
          </cell>
        </row>
        <row r="621">
          <cell r="A621">
            <v>18.5514485514</v>
          </cell>
          <cell r="B621">
            <v>2.24189986678E-246</v>
          </cell>
          <cell r="C621">
            <v>-4.7401725772900001</v>
          </cell>
        </row>
        <row r="622">
          <cell r="A622">
            <v>18.581418581400001</v>
          </cell>
          <cell r="B622">
            <v>3.0493159838000002E-248</v>
          </cell>
          <cell r="C622">
            <v>-4.1568056640100002</v>
          </cell>
        </row>
        <row r="623">
          <cell r="A623">
            <v>18.611388611399999</v>
          </cell>
          <cell r="B623">
            <v>4.0810050178599999E-250</v>
          </cell>
          <cell r="C623">
            <v>-3.5332438380400002</v>
          </cell>
        </row>
        <row r="624">
          <cell r="A624">
            <v>18.6413586414</v>
          </cell>
          <cell r="B624">
            <v>5.3741564683799998E-252</v>
          </cell>
          <cell r="C624">
            <v>-2.8850286872500002</v>
          </cell>
        </row>
        <row r="625">
          <cell r="A625">
            <v>18.6713286713</v>
          </cell>
          <cell r="B625">
            <v>6.9635702977799994E-254</v>
          </cell>
          <cell r="C625">
            <v>-2.2264937961700002</v>
          </cell>
        </row>
        <row r="626">
          <cell r="A626">
            <v>18.701298701300001</v>
          </cell>
          <cell r="B626">
            <v>8.8783467170799997E-256</v>
          </cell>
          <cell r="C626">
            <v>-1.5705202916400001</v>
          </cell>
        </row>
        <row r="627">
          <cell r="A627">
            <v>18.731268731299998</v>
          </cell>
          <cell r="B627">
            <v>1.1138089861499999E-257</v>
          </cell>
          <cell r="C627">
            <v>-0.92843580251500002</v>
          </cell>
        </row>
        <row r="628">
          <cell r="A628">
            <v>18.761238761200001</v>
          </cell>
          <cell r="B628">
            <v>1.3748895568599999E-259</v>
          </cell>
          <cell r="C628">
            <v>-0.31002121752099998</v>
          </cell>
        </row>
        <row r="629">
          <cell r="A629">
            <v>18.791208791199999</v>
          </cell>
          <cell r="B629">
            <v>1.6699496938299999E-261</v>
          </cell>
          <cell r="C629">
            <v>0.27641397430699999</v>
          </cell>
        </row>
        <row r="630">
          <cell r="A630">
            <v>18.8211788212</v>
          </cell>
          <cell r="B630">
            <v>1.9958019527599998E-263</v>
          </cell>
          <cell r="C630">
            <v>0.82392444999500003</v>
          </cell>
        </row>
        <row r="631">
          <cell r="A631">
            <v>18.8511488511</v>
          </cell>
          <cell r="B631">
            <v>2.3469831811800001E-265</v>
          </cell>
          <cell r="C631">
            <v>1.3268192054300001</v>
          </cell>
        </row>
        <row r="632">
          <cell r="A632">
            <v>18.881118881100001</v>
          </cell>
          <cell r="B632">
            <v>2.71569498959E-267</v>
          </cell>
          <cell r="C632">
            <v>1.78056789348</v>
          </cell>
        </row>
        <row r="633">
          <cell r="A633">
            <v>18.911088911099998</v>
          </cell>
          <cell r="B633">
            <v>3.0919359162100001E-269</v>
          </cell>
          <cell r="C633">
            <v>2.1817306797299998</v>
          </cell>
        </row>
        <row r="634">
          <cell r="A634">
            <v>18.9410589411</v>
          </cell>
          <cell r="B634">
            <v>3.4638450531200001E-271</v>
          </cell>
          <cell r="C634">
            <v>2.5279085280400002</v>
          </cell>
        </row>
        <row r="635">
          <cell r="A635">
            <v>18.971028970999999</v>
          </cell>
          <cell r="B635">
            <v>3.8182548198199999E-273</v>
          </cell>
          <cell r="C635">
            <v>2.81770313589</v>
          </cell>
        </row>
        <row r="636">
          <cell r="A636">
            <v>19.000999001</v>
          </cell>
          <cell r="B636">
            <v>4.1414253745399999E-275</v>
          </cell>
          <cell r="C636">
            <v>3.05067187642</v>
          </cell>
        </row>
        <row r="637">
          <cell r="A637">
            <v>19.030969031000001</v>
          </cell>
          <cell r="B637">
            <v>4.41990821741E-277</v>
          </cell>
          <cell r="C637">
            <v>3.2272634529799999</v>
          </cell>
        </row>
        <row r="638">
          <cell r="A638">
            <v>19.060939060900001</v>
          </cell>
          <cell r="B638">
            <v>4.6414656568499997E-279</v>
          </cell>
          <cell r="C638">
            <v>3.3487241776999999</v>
          </cell>
        </row>
        <row r="639">
          <cell r="A639">
            <v>19.090909090899999</v>
          </cell>
          <cell r="B639">
            <v>4.7959595462899999E-281</v>
          </cell>
          <cell r="C639">
            <v>3.4169718425400002</v>
          </cell>
        </row>
        <row r="640">
          <cell r="A640">
            <v>19.1208791209</v>
          </cell>
          <cell r="B640">
            <v>4.8761197250900001E-283</v>
          </cell>
          <cell r="C640">
            <v>3.4344425866899999</v>
          </cell>
        </row>
        <row r="641">
          <cell r="A641">
            <v>19.150849150799999</v>
          </cell>
          <cell r="B641">
            <v>4.8781111219699999E-285</v>
          </cell>
          <cell r="C641">
            <v>3.40392429095</v>
          </cell>
        </row>
        <row r="642">
          <cell r="A642">
            <v>19.1808191808</v>
          </cell>
          <cell r="B642">
            <v>4.8018379252699999E-287</v>
          </cell>
          <cell r="C642">
            <v>3.3283962173299999</v>
          </cell>
        </row>
        <row r="643">
          <cell r="A643">
            <v>19.210789210800002</v>
          </cell>
          <cell r="B643">
            <v>4.6509512247699996E-289</v>
          </cell>
          <cell r="C643">
            <v>3.21089755641</v>
          </cell>
        </row>
        <row r="644">
          <cell r="A644">
            <v>19.240759240799999</v>
          </cell>
          <cell r="B644">
            <v>4.4325592765200003E-291</v>
          </cell>
          <cell r="C644">
            <v>3.0544464707499999</v>
          </cell>
        </row>
        <row r="645">
          <cell r="A645">
            <v>19.270729270699999</v>
          </cell>
          <cell r="B645">
            <v>4.1566724085300001E-293</v>
          </cell>
          <cell r="C645">
            <v>2.8620260149000001</v>
          </cell>
        </row>
        <row r="646">
          <cell r="A646">
            <v>19.3006993007</v>
          </cell>
          <cell r="B646">
            <v>3.8354429273599999E-295</v>
          </cell>
          <cell r="C646">
            <v>2.63664454274</v>
          </cell>
        </row>
        <row r="647">
          <cell r="A647">
            <v>19.330669330700001</v>
          </cell>
          <cell r="B647">
            <v>3.4822803336499999E-297</v>
          </cell>
          <cell r="C647">
            <v>2.3814670575400001</v>
          </cell>
        </row>
        <row r="648">
          <cell r="A648">
            <v>19.3606393606</v>
          </cell>
          <cell r="B648">
            <v>3.1109312610799998E-299</v>
          </cell>
          <cell r="C648">
            <v>2.1000020364099998</v>
          </cell>
        </row>
        <row r="649">
          <cell r="A649">
            <v>19.390609390600002</v>
          </cell>
          <cell r="B649">
            <v>2.73461114501E-301</v>
          </cell>
          <cell r="C649">
            <v>1.7963173877600001</v>
          </cell>
        </row>
        <row r="650">
          <cell r="A650">
            <v>19.420579420599999</v>
          </cell>
          <cell r="B650">
            <v>2.3652618298599999E-303</v>
          </cell>
          <cell r="C650">
            <v>1.4752511293899999</v>
          </cell>
        </row>
        <row r="651">
          <cell r="A651">
            <v>19.450549450499999</v>
          </cell>
          <cell r="B651">
            <v>2.01298874454E-305</v>
          </cell>
          <cell r="C651">
            <v>1.14257853066</v>
          </cell>
        </row>
        <row r="652">
          <cell r="A652">
            <v>19.4805194805</v>
          </cell>
          <cell r="B652">
            <v>1.68570645297E-307</v>
          </cell>
          <cell r="C652">
            <v>0.80509872187200004</v>
          </cell>
        </row>
        <row r="653">
          <cell r="A653">
            <v>19.510489510500001</v>
          </cell>
          <cell r="B653">
            <v>0</v>
          </cell>
          <cell r="C653">
            <v>0.47061032414999998</v>
          </cell>
        </row>
        <row r="654">
          <cell r="A654">
            <v>19.540459540499999</v>
          </cell>
          <cell r="B654" t="str">
            <v>1,1261560989e-311</v>
          </cell>
          <cell r="C654">
            <v>0.14775694576100001</v>
          </cell>
        </row>
        <row r="655">
          <cell r="A655">
            <v>19.570429570400002</v>
          </cell>
          <cell r="B655" t="str">
            <v>8,98410117124e-314</v>
          </cell>
          <cell r="C655">
            <v>-0.15426180535199999</v>
          </cell>
        </row>
        <row r="656">
          <cell r="A656">
            <v>19.600399600399999</v>
          </cell>
          <cell r="B656" t="str">
            <v>7,05227376018e-316</v>
          </cell>
          <cell r="C656">
            <v>-0.42610158710200002</v>
          </cell>
        </row>
        <row r="657">
          <cell r="A657">
            <v>19.630369630400001</v>
          </cell>
          <cell r="B657" t="str">
            <v>5,4470737454e-318</v>
          </cell>
          <cell r="C657">
            <v>-0.65877841610200005</v>
          </cell>
        </row>
        <row r="658">
          <cell r="A658">
            <v>19.6603396603</v>
          </cell>
          <cell r="B658" t="str">
            <v>4,13532945569e-320</v>
          </cell>
          <cell r="C658">
            <v>-0.84422529872899998</v>
          </cell>
        </row>
        <row r="659">
          <cell r="A659">
            <v>19.690309690300001</v>
          </cell>
          <cell r="B659" t="str">
            <v>2,96439387505e-322</v>
          </cell>
          <cell r="C659">
            <v>-0.97584853069999999</v>
          </cell>
        </row>
        <row r="660">
          <cell r="A660">
            <v>19.720279720299999</v>
          </cell>
          <cell r="B660">
            <v>0</v>
          </cell>
          <cell r="C660">
            <v>-1.04902783217</v>
          </cell>
        </row>
        <row r="661">
          <cell r="A661">
            <v>19.750249750199998</v>
          </cell>
          <cell r="B661">
            <v>0</v>
          </cell>
          <cell r="C661">
            <v>-1.0615068238100001</v>
          </cell>
        </row>
        <row r="662">
          <cell r="A662">
            <v>19.780219780199999</v>
          </cell>
          <cell r="B662">
            <v>0</v>
          </cell>
          <cell r="C662">
            <v>-1.0136289042</v>
          </cell>
        </row>
        <row r="663">
          <cell r="A663">
            <v>19.810189810200001</v>
          </cell>
          <cell r="B663">
            <v>0</v>
          </cell>
          <cell r="C663">
            <v>-0.90838750886800002</v>
          </cell>
        </row>
        <row r="664">
          <cell r="A664">
            <v>19.840159840199998</v>
          </cell>
          <cell r="B664">
            <v>0</v>
          </cell>
          <cell r="C664">
            <v>-0.75127750586099995</v>
          </cell>
        </row>
        <row r="665">
          <cell r="A665">
            <v>19.870129870100001</v>
          </cell>
          <cell r="B665">
            <v>0</v>
          </cell>
          <cell r="C665">
            <v>-0.54995412591600001</v>
          </cell>
        </row>
        <row r="666">
          <cell r="A666">
            <v>19.900099900099999</v>
          </cell>
          <cell r="B666">
            <v>0</v>
          </cell>
          <cell r="C666">
            <v>-0.31372512840599998</v>
          </cell>
        </row>
        <row r="667">
          <cell r="A667">
            <v>19.9300699301</v>
          </cell>
          <cell r="B667">
            <v>0</v>
          </cell>
          <cell r="C667">
            <v>-5.2918702721700003E-2</v>
          </cell>
        </row>
        <row r="668">
          <cell r="A668">
            <v>19.96003996</v>
          </cell>
          <cell r="B668">
            <v>0</v>
          </cell>
          <cell r="C668">
            <v>0.22181795555600001</v>
          </cell>
        </row>
        <row r="669">
          <cell r="A669">
            <v>19.990009990000001</v>
          </cell>
          <cell r="B669">
            <v>0</v>
          </cell>
          <cell r="C669">
            <v>0.50022770125399996</v>
          </cell>
        </row>
        <row r="670">
          <cell r="A670">
            <v>20.019980019999998</v>
          </cell>
          <cell r="B670">
            <v>0</v>
          </cell>
          <cell r="C670">
            <v>0.77309802385500004</v>
          </cell>
        </row>
        <row r="671">
          <cell r="A671">
            <v>20.04995005</v>
          </cell>
          <cell r="B671">
            <v>0</v>
          </cell>
          <cell r="C671">
            <v>1.0328049026399999</v>
          </cell>
        </row>
        <row r="672">
          <cell r="A672">
            <v>20.079920079899999</v>
          </cell>
          <cell r="B672">
            <v>0</v>
          </cell>
          <cell r="C672">
            <v>1.2737010068100001</v>
          </cell>
        </row>
        <row r="673">
          <cell r="A673">
            <v>20.1098901099</v>
          </cell>
          <cell r="B673">
            <v>0</v>
          </cell>
          <cell r="C673">
            <v>1.4923187693</v>
          </cell>
        </row>
        <row r="674">
          <cell r="A674">
            <v>20.139860139900001</v>
          </cell>
          <cell r="B674">
            <v>0</v>
          </cell>
          <cell r="C674">
            <v>1.68737668669</v>
          </cell>
        </row>
        <row r="675">
          <cell r="A675">
            <v>20.169830169800001</v>
          </cell>
          <cell r="B675">
            <v>0</v>
          </cell>
          <cell r="C675">
            <v>1.8595954669600001</v>
          </cell>
        </row>
        <row r="676">
          <cell r="A676">
            <v>20.199800199799999</v>
          </cell>
          <cell r="B676">
            <v>0</v>
          </cell>
          <cell r="C676">
            <v>2.0113474982000001</v>
          </cell>
        </row>
        <row r="677">
          <cell r="A677">
            <v>20.2297702298</v>
          </cell>
          <cell r="B677">
            <v>0</v>
          </cell>
          <cell r="C677">
            <v>2.14617695929</v>
          </cell>
        </row>
        <row r="678">
          <cell r="A678">
            <v>20.259740259699999</v>
          </cell>
          <cell r="B678">
            <v>0</v>
          </cell>
          <cell r="C678">
            <v>2.26823758457</v>
          </cell>
        </row>
        <row r="679">
          <cell r="A679">
            <v>20.2897102897</v>
          </cell>
          <cell r="B679">
            <v>0</v>
          </cell>
          <cell r="C679">
            <v>2.38170001159</v>
          </cell>
        </row>
        <row r="680">
          <cell r="A680">
            <v>20.319680319700002</v>
          </cell>
          <cell r="B680">
            <v>0</v>
          </cell>
          <cell r="C680">
            <v>2.49018071899</v>
          </cell>
        </row>
        <row r="681">
          <cell r="A681">
            <v>20.349650349699999</v>
          </cell>
          <cell r="B681">
            <v>0</v>
          </cell>
          <cell r="C681">
            <v>2.5962402391100001</v>
          </cell>
        </row>
        <row r="682">
          <cell r="A682">
            <v>20.379620379599999</v>
          </cell>
          <cell r="B682">
            <v>0</v>
          </cell>
          <cell r="C682">
            <v>2.7009904392799999</v>
          </cell>
        </row>
        <row r="683">
          <cell r="A683">
            <v>20.4095904096</v>
          </cell>
          <cell r="B683">
            <v>0</v>
          </cell>
          <cell r="C683">
            <v>2.8038402840600001</v>
          </cell>
        </row>
        <row r="684">
          <cell r="A684">
            <v>20.439560439600001</v>
          </cell>
          <cell r="B684">
            <v>0</v>
          </cell>
          <cell r="C684">
            <v>2.9023977766</v>
          </cell>
        </row>
        <row r="685">
          <cell r="A685">
            <v>20.4695304695</v>
          </cell>
          <cell r="B685">
            <v>0</v>
          </cell>
          <cell r="C685">
            <v>2.9925338200999998</v>
          </cell>
        </row>
        <row r="686">
          <cell r="A686">
            <v>20.499500499500002</v>
          </cell>
          <cell r="B686">
            <v>0</v>
          </cell>
          <cell r="C686">
            <v>3.0686024407299999</v>
          </cell>
        </row>
        <row r="687">
          <cell r="A687">
            <v>20.529470529499999</v>
          </cell>
          <cell r="B687">
            <v>0</v>
          </cell>
          <cell r="C687">
            <v>3.1238018100699998</v>
          </cell>
        </row>
        <row r="688">
          <cell r="A688">
            <v>20.559440559399999</v>
          </cell>
          <cell r="B688">
            <v>0</v>
          </cell>
          <cell r="C688">
            <v>3.15065216136</v>
          </cell>
        </row>
        <row r="689">
          <cell r="A689">
            <v>20.5894105894</v>
          </cell>
          <cell r="B689">
            <v>0</v>
          </cell>
          <cell r="C689">
            <v>3.1415601256299999</v>
          </cell>
        </row>
        <row r="690">
          <cell r="A690">
            <v>20.619380619400001</v>
          </cell>
          <cell r="B690">
            <v>0</v>
          </cell>
          <cell r="C690">
            <v>3.0894341700700001</v>
          </cell>
        </row>
        <row r="691">
          <cell r="A691">
            <v>20.649350649399999</v>
          </cell>
          <cell r="B691">
            <v>0</v>
          </cell>
          <cell r="C691">
            <v>2.9883125715899999</v>
          </cell>
        </row>
        <row r="692">
          <cell r="A692">
            <v>20.679320679300002</v>
          </cell>
          <cell r="B692">
            <v>0</v>
          </cell>
          <cell r="C692">
            <v>2.8339635968599999</v>
          </cell>
        </row>
        <row r="693">
          <cell r="A693">
            <v>20.709290709299999</v>
          </cell>
          <cell r="B693">
            <v>0</v>
          </cell>
          <cell r="C693">
            <v>2.6244172747199999</v>
          </cell>
        </row>
        <row r="694">
          <cell r="A694">
            <v>20.739260739300001</v>
          </cell>
          <cell r="B694">
            <v>0</v>
          </cell>
          <cell r="C694">
            <v>2.3603894618700001</v>
          </cell>
        </row>
        <row r="695">
          <cell r="A695">
            <v>20.7692307692</v>
          </cell>
          <cell r="B695">
            <v>0</v>
          </cell>
          <cell r="C695">
            <v>2.04556207182</v>
          </cell>
        </row>
        <row r="696">
          <cell r="A696">
            <v>20.799200799200001</v>
          </cell>
          <cell r="B696">
            <v>0</v>
          </cell>
          <cell r="C696">
            <v>1.6866886857500001</v>
          </cell>
        </row>
        <row r="697">
          <cell r="A697">
            <v>20.829170829199999</v>
          </cell>
          <cell r="B697">
            <v>0</v>
          </cell>
          <cell r="C697">
            <v>1.29350259609</v>
          </cell>
        </row>
        <row r="698">
          <cell r="A698">
            <v>20.859140859099998</v>
          </cell>
          <cell r="B698">
            <v>0</v>
          </cell>
          <cell r="C698">
            <v>0.87841481296199997</v>
          </cell>
        </row>
        <row r="699">
          <cell r="A699">
            <v>20.889110889099999</v>
          </cell>
          <cell r="B699">
            <v>0</v>
          </cell>
          <cell r="C699">
            <v>0.45600259352599998</v>
          </cell>
        </row>
        <row r="700">
          <cell r="A700">
            <v>20.919080919100001</v>
          </cell>
          <cell r="B700">
            <v>0</v>
          </cell>
          <cell r="C700">
            <v>4.2304178996499998E-2</v>
          </cell>
        </row>
        <row r="701">
          <cell r="A701">
            <v>20.949050949099998</v>
          </cell>
          <cell r="B701">
            <v>0</v>
          </cell>
          <cell r="C701">
            <v>-0.34604821972499999</v>
          </cell>
        </row>
        <row r="702">
          <cell r="A702">
            <v>20.979020979000001</v>
          </cell>
          <cell r="B702">
            <v>0</v>
          </cell>
          <cell r="C702">
            <v>-0.69280882452699999</v>
          </cell>
        </row>
        <row r="703">
          <cell r="A703">
            <v>21.008991008999999</v>
          </cell>
          <cell r="B703">
            <v>0</v>
          </cell>
          <cell r="C703">
            <v>-0.98314901095200002</v>
          </cell>
        </row>
        <row r="704">
          <cell r="A704">
            <v>21.038961039</v>
          </cell>
          <cell r="B704">
            <v>0</v>
          </cell>
          <cell r="C704">
            <v>-1.2046639398700001</v>
          </cell>
        </row>
        <row r="705">
          <cell r="A705">
            <v>21.0689310689</v>
          </cell>
          <cell r="B705">
            <v>0</v>
          </cell>
          <cell r="C705">
            <v>-1.3482744412200001</v>
          </cell>
        </row>
        <row r="706">
          <cell r="A706">
            <v>21.098901098900001</v>
          </cell>
          <cell r="B706">
            <v>0</v>
          </cell>
          <cell r="C706">
            <v>-1.4089437764499999</v>
          </cell>
        </row>
        <row r="707">
          <cell r="A707">
            <v>21.128871128899998</v>
          </cell>
          <cell r="B707">
            <v>0</v>
          </cell>
          <cell r="C707">
            <v>-1.3861366747999999</v>
          </cell>
        </row>
        <row r="708">
          <cell r="A708">
            <v>21.158841158800001</v>
          </cell>
          <cell r="B708">
            <v>0</v>
          </cell>
          <cell r="C708">
            <v>-1.28396353482</v>
          </cell>
        </row>
        <row r="709">
          <cell r="A709">
            <v>21.188811188799999</v>
          </cell>
          <cell r="B709">
            <v>0</v>
          </cell>
          <cell r="C709">
            <v>-1.1109753123699999</v>
          </cell>
        </row>
        <row r="710">
          <cell r="A710">
            <v>21.2187812188</v>
          </cell>
          <cell r="B710">
            <v>0</v>
          </cell>
          <cell r="C710">
            <v>-0.87960291026600002</v>
          </cell>
        </row>
        <row r="711">
          <cell r="A711">
            <v>21.248751248800001</v>
          </cell>
          <cell r="B711">
            <v>0</v>
          </cell>
          <cell r="C711">
            <v>-0.605266560457</v>
          </cell>
        </row>
        <row r="712">
          <cell r="A712">
            <v>21.278721278700001</v>
          </cell>
          <cell r="B712">
            <v>0</v>
          </cell>
          <cell r="C712">
            <v>-0.30521283214900002</v>
          </cell>
        </row>
        <row r="713">
          <cell r="A713">
            <v>21.308691308699999</v>
          </cell>
          <cell r="B713">
            <v>0</v>
          </cell>
          <cell r="C713">
            <v>2.8337646169500001E-3</v>
          </cell>
        </row>
        <row r="714">
          <cell r="A714">
            <v>21.3386613387</v>
          </cell>
          <cell r="B714">
            <v>0</v>
          </cell>
          <cell r="C714">
            <v>0.302094368723</v>
          </cell>
        </row>
        <row r="715">
          <cell r="A715">
            <v>21.368631368599999</v>
          </cell>
          <cell r="B715">
            <v>0</v>
          </cell>
          <cell r="C715">
            <v>0.57811011393099998</v>
          </cell>
        </row>
        <row r="716">
          <cell r="A716">
            <v>21.3986013986</v>
          </cell>
          <cell r="B716">
            <v>0</v>
          </cell>
          <cell r="C716">
            <v>0.81993977462000001</v>
          </cell>
        </row>
        <row r="717">
          <cell r="A717">
            <v>21.428571428600002</v>
          </cell>
          <cell r="B717">
            <v>0</v>
          </cell>
          <cell r="C717">
            <v>1.0210625930799999</v>
          </cell>
        </row>
        <row r="718">
          <cell r="A718">
            <v>21.458541458500001</v>
          </cell>
          <cell r="B718">
            <v>0</v>
          </cell>
          <cell r="C718">
            <v>1.1798897690900001</v>
          </cell>
        </row>
        <row r="719">
          <cell r="A719">
            <v>21.488511488499999</v>
          </cell>
          <cell r="B719">
            <v>0</v>
          </cell>
          <cell r="C719">
            <v>1.29982053196</v>
          </cell>
        </row>
        <row r="720">
          <cell r="A720">
            <v>21.5184815185</v>
          </cell>
          <cell r="B720">
            <v>0</v>
          </cell>
          <cell r="C720">
            <v>1.3888193233399999</v>
          </cell>
        </row>
        <row r="721">
          <cell r="A721">
            <v>21.548451548500001</v>
          </cell>
          <cell r="B721">
            <v>0</v>
          </cell>
          <cell r="C721">
            <v>1.45853569626</v>
          </cell>
        </row>
        <row r="722">
          <cell r="A722">
            <v>21.5784215784</v>
          </cell>
          <cell r="B722">
            <v>0</v>
          </cell>
          <cell r="C722">
            <v>1.52303370164</v>
          </cell>
        </row>
        <row r="723">
          <cell r="A723">
            <v>21.608391608400002</v>
          </cell>
          <cell r="B723">
            <v>0</v>
          </cell>
          <cell r="C723">
            <v>1.5972381797999999</v>
          </cell>
        </row>
        <row r="724">
          <cell r="A724">
            <v>21.638361638399999</v>
          </cell>
          <cell r="B724">
            <v>0</v>
          </cell>
          <cell r="C724">
            <v>1.69523715157</v>
          </cell>
        </row>
        <row r="725">
          <cell r="A725">
            <v>21.668331668299999</v>
          </cell>
          <cell r="B725">
            <v>0</v>
          </cell>
          <cell r="C725">
            <v>1.8285988104399999</v>
          </cell>
        </row>
        <row r="726">
          <cell r="A726">
            <v>21.6983016983</v>
          </cell>
          <cell r="B726">
            <v>0</v>
          </cell>
          <cell r="C726">
            <v>2.0048660195000001</v>
          </cell>
        </row>
        <row r="727">
          <cell r="A727">
            <v>21.728271728300001</v>
          </cell>
          <cell r="B727">
            <v>0</v>
          </cell>
          <cell r="C727">
            <v>2.22637974959</v>
          </cell>
        </row>
        <row r="728">
          <cell r="A728">
            <v>21.758241758200001</v>
          </cell>
          <cell r="B728">
            <v>0</v>
          </cell>
          <cell r="C728">
            <v>2.4895562168800001</v>
          </cell>
        </row>
        <row r="729">
          <cell r="A729">
            <v>21.788211788200002</v>
          </cell>
          <cell r="B729">
            <v>0</v>
          </cell>
          <cell r="C729">
            <v>2.7847028441299999</v>
          </cell>
        </row>
        <row r="730">
          <cell r="A730">
            <v>21.818181818199999</v>
          </cell>
          <cell r="B730">
            <v>0</v>
          </cell>
          <cell r="C730">
            <v>3.09640923094</v>
          </cell>
        </row>
        <row r="731">
          <cell r="A731">
            <v>21.848151848200001</v>
          </cell>
          <cell r="B731">
            <v>0</v>
          </cell>
          <cell r="C731">
            <v>3.40449576446</v>
          </cell>
        </row>
        <row r="732">
          <cell r="A732">
            <v>21.8781218781</v>
          </cell>
          <cell r="B732">
            <v>0</v>
          </cell>
          <cell r="C732">
            <v>3.6854495825</v>
          </cell>
        </row>
        <row r="733">
          <cell r="A733">
            <v>21.908091908100001</v>
          </cell>
          <cell r="B733">
            <v>0</v>
          </cell>
          <cell r="C733">
            <v>3.9142305773100001</v>
          </cell>
        </row>
        <row r="734">
          <cell r="A734">
            <v>21.938061938099999</v>
          </cell>
          <cell r="B734">
            <v>0</v>
          </cell>
          <cell r="C734">
            <v>4.0662937217400001</v>
          </cell>
        </row>
        <row r="735">
          <cell r="A735">
            <v>21.968031967999998</v>
          </cell>
          <cell r="B735">
            <v>0</v>
          </cell>
          <cell r="C735">
            <v>4.11965188865</v>
          </cell>
        </row>
        <row r="736">
          <cell r="A736">
            <v>21.998001997999999</v>
          </cell>
          <cell r="B736">
            <v>0</v>
          </cell>
          <cell r="C736">
            <v>4.0567977657799998</v>
          </cell>
        </row>
        <row r="737">
          <cell r="A737">
            <v>22.027972028000001</v>
          </cell>
          <cell r="B737">
            <v>0</v>
          </cell>
          <cell r="C737">
            <v>3.8663150156700001</v>
          </cell>
        </row>
        <row r="738">
          <cell r="A738">
            <v>22.0579420579</v>
          </cell>
          <cell r="B738">
            <v>0</v>
          </cell>
          <cell r="C738">
            <v>3.54403634092</v>
          </cell>
        </row>
        <row r="739">
          <cell r="A739">
            <v>22.087912087900001</v>
          </cell>
          <cell r="B739">
            <v>0</v>
          </cell>
          <cell r="C739">
            <v>3.0936468319700001</v>
          </cell>
        </row>
        <row r="740">
          <cell r="A740">
            <v>22.117882117899999</v>
          </cell>
          <cell r="B740">
            <v>0</v>
          </cell>
          <cell r="C740">
            <v>2.5266808369699998</v>
          </cell>
        </row>
        <row r="741">
          <cell r="A741">
            <v>22.1478521479</v>
          </cell>
          <cell r="B741">
            <v>0</v>
          </cell>
          <cell r="C741">
            <v>1.86191466973</v>
          </cell>
        </row>
        <row r="742">
          <cell r="A742">
            <v>22.1778221778</v>
          </cell>
          <cell r="B742">
            <v>0</v>
          </cell>
          <cell r="C742">
            <v>1.12421048127</v>
          </cell>
        </row>
        <row r="743">
          <cell r="A743">
            <v>22.207792207800001</v>
          </cell>
          <cell r="B743">
            <v>0</v>
          </cell>
          <cell r="C743">
            <v>0.34291348360899998</v>
          </cell>
        </row>
        <row r="744">
          <cell r="A744">
            <v>22.237762237799998</v>
          </cell>
          <cell r="B744">
            <v>0</v>
          </cell>
          <cell r="C744">
            <v>-0.45005892788000001</v>
          </cell>
        </row>
        <row r="745">
          <cell r="A745">
            <v>22.267732267700001</v>
          </cell>
          <cell r="B745">
            <v>0</v>
          </cell>
          <cell r="C745">
            <v>-1.2222749585299999</v>
          </cell>
        </row>
        <row r="746">
          <cell r="A746">
            <v>22.297702297699999</v>
          </cell>
          <cell r="B746">
            <v>0</v>
          </cell>
          <cell r="C746">
            <v>-1.94282472301</v>
          </cell>
        </row>
        <row r="747">
          <cell r="A747">
            <v>22.3276723277</v>
          </cell>
          <cell r="B747">
            <v>0</v>
          </cell>
          <cell r="C747">
            <v>-2.5841751292700001</v>
          </cell>
        </row>
        <row r="748">
          <cell r="A748">
            <v>22.3576423576</v>
          </cell>
          <cell r="B748">
            <v>0</v>
          </cell>
          <cell r="C748">
            <v>-3.1237060407100001</v>
          </cell>
        </row>
        <row r="749">
          <cell r="A749">
            <v>22.387612387600001</v>
          </cell>
          <cell r="B749">
            <v>0</v>
          </cell>
          <cell r="C749">
            <v>-3.5448245308700002</v>
          </cell>
        </row>
        <row r="750">
          <cell r="A750">
            <v>22.417582417599998</v>
          </cell>
          <cell r="B750">
            <v>0</v>
          </cell>
          <cell r="C750">
            <v>-3.8375958256399998</v>
          </cell>
        </row>
        <row r="751">
          <cell r="A751">
            <v>22.4475524476</v>
          </cell>
          <cell r="B751">
            <v>0</v>
          </cell>
          <cell r="C751">
            <v>-3.9988745946000002</v>
          </cell>
        </row>
        <row r="752">
          <cell r="A752">
            <v>22.477522477499999</v>
          </cell>
          <cell r="B752">
            <v>0</v>
          </cell>
          <cell r="C752">
            <v>-4.0319640998999997</v>
          </cell>
        </row>
        <row r="753">
          <cell r="A753">
            <v>22.5074925075</v>
          </cell>
          <cell r="B753">
            <v>0</v>
          </cell>
          <cell r="C753">
            <v>-3.9458691822600001</v>
          </cell>
        </row>
        <row r="754">
          <cell r="A754">
            <v>22.537462537500002</v>
          </cell>
          <cell r="B754">
            <v>0</v>
          </cell>
          <cell r="C754">
            <v>-3.7542387641300001</v>
          </cell>
        </row>
        <row r="755">
          <cell r="A755">
            <v>22.567432567400001</v>
          </cell>
          <cell r="B755">
            <v>0</v>
          </cell>
          <cell r="C755">
            <v>-3.4741121560299999</v>
          </cell>
        </row>
        <row r="756">
          <cell r="A756">
            <v>22.597402597399999</v>
          </cell>
          <cell r="B756">
            <v>0</v>
          </cell>
          <cell r="C756">
            <v>-3.1245898955999998</v>
          </cell>
        </row>
        <row r="757">
          <cell r="A757">
            <v>22.6273726274</v>
          </cell>
          <cell r="B757">
            <v>0</v>
          </cell>
          <cell r="C757">
            <v>-2.7255443566799999</v>
          </cell>
        </row>
        <row r="758">
          <cell r="A758">
            <v>22.657342657299999</v>
          </cell>
          <cell r="B758">
            <v>0</v>
          </cell>
          <cell r="C758">
            <v>-2.2964693619999998</v>
          </cell>
        </row>
        <row r="759">
          <cell r="A759">
            <v>22.6873126873</v>
          </cell>
          <cell r="B759">
            <v>0</v>
          </cell>
          <cell r="C759">
            <v>-1.85554391799</v>
          </cell>
        </row>
        <row r="760">
          <cell r="A760">
            <v>22.717282717300002</v>
          </cell>
          <cell r="B760">
            <v>0</v>
          </cell>
          <cell r="C760">
            <v>-1.4189560295999999</v>
          </cell>
        </row>
        <row r="761">
          <cell r="A761">
            <v>22.747252747299999</v>
          </cell>
          <cell r="B761">
            <v>0</v>
          </cell>
          <cell r="C761">
            <v>-1.00050171562</v>
          </cell>
        </row>
        <row r="762">
          <cell r="A762">
            <v>22.777222777199999</v>
          </cell>
          <cell r="B762">
            <v>0</v>
          </cell>
          <cell r="C762">
            <v>-0.61144512828599995</v>
          </cell>
        </row>
        <row r="763">
          <cell r="A763">
            <v>22.8071928072</v>
          </cell>
          <cell r="B763">
            <v>0</v>
          </cell>
          <cell r="C763">
            <v>-0.26060097190800002</v>
          </cell>
        </row>
        <row r="764">
          <cell r="A764">
            <v>22.837162837200001</v>
          </cell>
          <cell r="B764">
            <v>0</v>
          </cell>
          <cell r="C764">
            <v>4.5417586513399999E-2</v>
          </cell>
        </row>
        <row r="765">
          <cell r="A765">
            <v>22.8671328671</v>
          </cell>
          <cell r="B765">
            <v>0</v>
          </cell>
          <cell r="C765">
            <v>0.30185228860300001</v>
          </cell>
        </row>
        <row r="766">
          <cell r="A766">
            <v>22.897102897100002</v>
          </cell>
          <cell r="B766">
            <v>0</v>
          </cell>
          <cell r="C766">
            <v>0.50542276314300005</v>
          </cell>
        </row>
        <row r="767">
          <cell r="A767">
            <v>22.927072927099999</v>
          </cell>
          <cell r="B767">
            <v>0</v>
          </cell>
          <cell r="C767">
            <v>0.65398111621800004</v>
          </cell>
        </row>
        <row r="768">
          <cell r="A768">
            <v>22.957042956999999</v>
          </cell>
          <cell r="B768">
            <v>0</v>
          </cell>
          <cell r="C768">
            <v>0.74624728330699996</v>
          </cell>
        </row>
        <row r="769">
          <cell r="A769">
            <v>22.987012987</v>
          </cell>
          <cell r="B769">
            <v>0</v>
          </cell>
          <cell r="C769">
            <v>0.78165684416100001</v>
          </cell>
        </row>
        <row r="770">
          <cell r="A770">
            <v>23.016983017000001</v>
          </cell>
          <cell r="B770">
            <v>0</v>
          </cell>
          <cell r="C770">
            <v>0.76033324333999996</v>
          </cell>
        </row>
        <row r="771">
          <cell r="A771">
            <v>23.046953046999999</v>
          </cell>
          <cell r="B771">
            <v>0</v>
          </cell>
          <cell r="C771">
            <v>0.68317666238999997</v>
          </cell>
        </row>
        <row r="772">
          <cell r="A772">
            <v>23.076923076900002</v>
          </cell>
          <cell r="B772">
            <v>0</v>
          </cell>
          <cell r="C772">
            <v>0.55204435005399999</v>
          </cell>
        </row>
        <row r="773">
          <cell r="A773">
            <v>23.106893106899999</v>
          </cell>
          <cell r="B773">
            <v>0</v>
          </cell>
          <cell r="C773">
            <v>0.36998383970999998</v>
          </cell>
        </row>
        <row r="774">
          <cell r="A774">
            <v>23.136863136900001</v>
          </cell>
          <cell r="B774">
            <v>0</v>
          </cell>
          <cell r="C774">
            <v>0.14147242106899999</v>
          </cell>
        </row>
        <row r="775">
          <cell r="A775">
            <v>23.1668331668</v>
          </cell>
          <cell r="B775">
            <v>0</v>
          </cell>
          <cell r="C775">
            <v>-0.12738590408100001</v>
          </cell>
        </row>
        <row r="776">
          <cell r="A776">
            <v>23.196803196800001</v>
          </cell>
          <cell r="B776">
            <v>0</v>
          </cell>
          <cell r="C776">
            <v>-0.428751016067</v>
          </cell>
        </row>
        <row r="777">
          <cell r="A777">
            <v>23.226773226799999</v>
          </cell>
          <cell r="B777">
            <v>0</v>
          </cell>
          <cell r="C777">
            <v>-0.75306090634900003</v>
          </cell>
        </row>
        <row r="778">
          <cell r="A778">
            <v>23.256743256699998</v>
          </cell>
          <cell r="B778">
            <v>0</v>
          </cell>
          <cell r="C778">
            <v>-1.08919262591</v>
          </cell>
        </row>
        <row r="779">
          <cell r="A779">
            <v>23.2867132867</v>
          </cell>
          <cell r="B779">
            <v>0</v>
          </cell>
          <cell r="C779">
            <v>-1.42477749694</v>
          </cell>
        </row>
        <row r="780">
          <cell r="A780">
            <v>23.316683316700001</v>
          </cell>
          <cell r="B780">
            <v>0</v>
          </cell>
          <cell r="C780">
            <v>-1.74666173833</v>
          </cell>
        </row>
        <row r="781">
          <cell r="A781">
            <v>23.346653346699998</v>
          </cell>
          <cell r="B781">
            <v>0</v>
          </cell>
          <cell r="C781">
            <v>-2.04148809484</v>
          </cell>
        </row>
        <row r="782">
          <cell r="A782">
            <v>23.376623376600001</v>
          </cell>
          <cell r="B782">
            <v>0</v>
          </cell>
          <cell r="C782">
            <v>-2.29636085429</v>
          </cell>
        </row>
        <row r="783">
          <cell r="A783">
            <v>23.406593406599999</v>
          </cell>
          <cell r="B783">
            <v>0</v>
          </cell>
          <cell r="C783">
            <v>-2.4995470078899999</v>
          </cell>
        </row>
        <row r="784">
          <cell r="A784">
            <v>23.4365634366</v>
          </cell>
          <cell r="B784">
            <v>0</v>
          </cell>
          <cell r="C784">
            <v>-2.6411610837000001</v>
          </cell>
        </row>
        <row r="785">
          <cell r="A785">
            <v>23.4665334665</v>
          </cell>
          <cell r="B785">
            <v>0</v>
          </cell>
          <cell r="C785">
            <v>-2.7137807402099998</v>
          </cell>
        </row>
        <row r="786">
          <cell r="A786">
            <v>23.496503496500001</v>
          </cell>
          <cell r="B786">
            <v>0</v>
          </cell>
          <cell r="C786">
            <v>-2.7129444715000002</v>
          </cell>
        </row>
        <row r="787">
          <cell r="A787">
            <v>23.526473526499998</v>
          </cell>
          <cell r="B787">
            <v>0</v>
          </cell>
          <cell r="C787">
            <v>-2.6374912482099999</v>
          </cell>
        </row>
        <row r="788">
          <cell r="A788">
            <v>23.556443556400001</v>
          </cell>
          <cell r="B788">
            <v>0</v>
          </cell>
          <cell r="C788">
            <v>-2.48971375094</v>
          </cell>
        </row>
        <row r="789">
          <cell r="A789">
            <v>23.586413586399999</v>
          </cell>
          <cell r="B789">
            <v>0</v>
          </cell>
          <cell r="C789">
            <v>-2.2753109341900002</v>
          </cell>
        </row>
        <row r="790">
          <cell r="A790">
            <v>23.6163836164</v>
          </cell>
          <cell r="B790">
            <v>0</v>
          </cell>
          <cell r="C790">
            <v>-2.0031407308000002</v>
          </cell>
        </row>
        <row r="791">
          <cell r="A791">
            <v>23.646353646400001</v>
          </cell>
          <cell r="B791">
            <v>0</v>
          </cell>
          <cell r="C791">
            <v>-1.68478847582</v>
          </cell>
        </row>
        <row r="792">
          <cell r="A792">
            <v>23.676323676300001</v>
          </cell>
          <cell r="B792">
            <v>0</v>
          </cell>
          <cell r="C792">
            <v>-1.33397987748</v>
          </cell>
        </row>
        <row r="793">
          <cell r="A793">
            <v>23.706293706299999</v>
          </cell>
          <cell r="B793">
            <v>0</v>
          </cell>
          <cell r="C793">
            <v>-0.965878047839</v>
          </cell>
        </row>
        <row r="794">
          <cell r="A794">
            <v>23.7362637363</v>
          </cell>
          <cell r="B794">
            <v>0</v>
          </cell>
          <cell r="C794">
            <v>-0.596311438134</v>
          </cell>
        </row>
        <row r="795">
          <cell r="A795">
            <v>23.766233766199999</v>
          </cell>
          <cell r="B795">
            <v>0</v>
          </cell>
          <cell r="C795">
            <v>-0.24098302090199999</v>
          </cell>
        </row>
        <row r="796">
          <cell r="A796">
            <v>23.7962037962</v>
          </cell>
          <cell r="B796">
            <v>0</v>
          </cell>
          <cell r="C796">
            <v>8.5289421877300001E-2</v>
          </cell>
        </row>
        <row r="797">
          <cell r="A797">
            <v>23.826173826200002</v>
          </cell>
          <cell r="B797">
            <v>0</v>
          </cell>
          <cell r="C797">
            <v>0.36925631839200002</v>
          </cell>
        </row>
        <row r="798">
          <cell r="A798">
            <v>23.856143856100001</v>
          </cell>
          <cell r="B798">
            <v>0</v>
          </cell>
          <cell r="C798">
            <v>0.599804611574</v>
          </cell>
        </row>
        <row r="799">
          <cell r="A799">
            <v>23.886113886099999</v>
          </cell>
          <cell r="B799">
            <v>0</v>
          </cell>
          <cell r="C799">
            <v>0.76838342287299999</v>
          </cell>
        </row>
        <row r="800">
          <cell r="A800">
            <v>23.9160839161</v>
          </cell>
          <cell r="B800">
            <v>0</v>
          </cell>
          <cell r="C800">
            <v>0.86927083677000005</v>
          </cell>
        </row>
        <row r="801">
          <cell r="A801">
            <v>23.946053946100001</v>
          </cell>
          <cell r="B801">
            <v>0</v>
          </cell>
          <cell r="C801">
            <v>0.89967780133399999</v>
          </cell>
        </row>
        <row r="802">
          <cell r="A802">
            <v>23.976023976</v>
          </cell>
          <cell r="B802">
            <v>0</v>
          </cell>
          <cell r="C802">
            <v>0.85969686906499998</v>
          </cell>
        </row>
        <row r="803">
          <cell r="A803">
            <v>24.005994006000002</v>
          </cell>
          <cell r="B803">
            <v>0</v>
          </cell>
          <cell r="C803">
            <v>0.75211376006599995</v>
          </cell>
        </row>
        <row r="804">
          <cell r="A804">
            <v>24.035964035999999</v>
          </cell>
          <cell r="B804">
            <v>0</v>
          </cell>
          <cell r="C804">
            <v>0.58210771961999996</v>
          </cell>
        </row>
        <row r="805">
          <cell r="A805">
            <v>24.065934065899999</v>
          </cell>
          <cell r="B805">
            <v>0</v>
          </cell>
          <cell r="C805">
            <v>0.35687180620100001</v>
          </cell>
        </row>
        <row r="806">
          <cell r="A806">
            <v>24.0959040959</v>
          </cell>
          <cell r="B806">
            <v>0</v>
          </cell>
          <cell r="C806">
            <v>8.5186310055199999E-2</v>
          </cell>
        </row>
        <row r="807">
          <cell r="A807">
            <v>24.125874125900001</v>
          </cell>
          <cell r="B807">
            <v>0</v>
          </cell>
          <cell r="C807">
            <v>-0.22302250273499999</v>
          </cell>
        </row>
        <row r="808">
          <cell r="A808">
            <v>24.155844155800001</v>
          </cell>
          <cell r="B808">
            <v>0</v>
          </cell>
          <cell r="C808">
            <v>-0.55710987584500005</v>
          </cell>
        </row>
        <row r="809">
          <cell r="A809">
            <v>24.185814185800002</v>
          </cell>
          <cell r="B809">
            <v>0</v>
          </cell>
          <cell r="C809">
            <v>-0.906103748323</v>
          </cell>
        </row>
        <row r="810">
          <cell r="A810">
            <v>24.215784215799999</v>
          </cell>
          <cell r="B810">
            <v>0</v>
          </cell>
          <cell r="C810">
            <v>-1.25904442067</v>
          </cell>
        </row>
        <row r="811">
          <cell r="A811">
            <v>24.245754245800001</v>
          </cell>
          <cell r="B811">
            <v>0</v>
          </cell>
          <cell r="C811">
            <v>-1.6052653102300001</v>
          </cell>
        </row>
        <row r="812">
          <cell r="A812">
            <v>24.2757242757</v>
          </cell>
          <cell r="B812">
            <v>0</v>
          </cell>
          <cell r="C812">
            <v>-1.93461486333</v>
          </cell>
        </row>
        <row r="813">
          <cell r="A813">
            <v>24.305694305700001</v>
          </cell>
          <cell r="B813">
            <v>0</v>
          </cell>
          <cell r="C813">
            <v>-2.23762597694</v>
          </cell>
        </row>
        <row r="814">
          <cell r="A814">
            <v>24.335664335699999</v>
          </cell>
          <cell r="B814">
            <v>0</v>
          </cell>
          <cell r="C814">
            <v>-2.5056437625400001</v>
          </cell>
        </row>
        <row r="815">
          <cell r="A815">
            <v>24.365634365599998</v>
          </cell>
          <cell r="B815">
            <v>0</v>
          </cell>
          <cell r="C815">
            <v>-2.7309247652900002</v>
          </cell>
        </row>
        <row r="816">
          <cell r="A816">
            <v>24.395604395599999</v>
          </cell>
          <cell r="B816">
            <v>0</v>
          </cell>
          <cell r="C816">
            <v>-2.9067207169999998</v>
          </cell>
        </row>
        <row r="817">
          <cell r="A817">
            <v>24.425574425600001</v>
          </cell>
          <cell r="B817">
            <v>0</v>
          </cell>
          <cell r="C817">
            <v>-3.0273577223500001</v>
          </cell>
        </row>
        <row r="818">
          <cell r="A818">
            <v>24.4555444555</v>
          </cell>
          <cell r="B818">
            <v>0</v>
          </cell>
          <cell r="C818">
            <v>-3.0883178866800001</v>
          </cell>
        </row>
        <row r="819">
          <cell r="A819">
            <v>24.485514485500001</v>
          </cell>
          <cell r="B819">
            <v>0</v>
          </cell>
          <cell r="C819">
            <v>-3.0863254261600002</v>
          </cell>
        </row>
        <row r="820">
          <cell r="A820">
            <v>24.515484515499999</v>
          </cell>
          <cell r="B820">
            <v>0</v>
          </cell>
          <cell r="C820">
            <v>-3.0194340186900002</v>
          </cell>
        </row>
        <row r="821">
          <cell r="A821">
            <v>24.5454545455</v>
          </cell>
          <cell r="B821">
            <v>0</v>
          </cell>
          <cell r="C821">
            <v>-2.8871073460300001</v>
          </cell>
        </row>
        <row r="822">
          <cell r="A822">
            <v>24.5754245754</v>
          </cell>
          <cell r="B822">
            <v>0</v>
          </cell>
          <cell r="C822">
            <v>-2.6902811633299999</v>
          </cell>
        </row>
        <row r="823">
          <cell r="A823">
            <v>24.605394605400001</v>
          </cell>
          <cell r="B823">
            <v>0</v>
          </cell>
          <cell r="C823">
            <v>-2.43139337088</v>
          </cell>
        </row>
        <row r="824">
          <cell r="A824">
            <v>24.635364635399998</v>
          </cell>
          <cell r="B824">
            <v>0</v>
          </cell>
          <cell r="C824">
            <v>-2.1143687822700001</v>
          </cell>
        </row>
        <row r="825">
          <cell r="A825">
            <v>24.665334665300001</v>
          </cell>
          <cell r="B825">
            <v>0</v>
          </cell>
          <cell r="C825">
            <v>-1.7445476371899999</v>
          </cell>
        </row>
        <row r="826">
          <cell r="A826">
            <v>24.695304695299999</v>
          </cell>
          <cell r="B826">
            <v>0</v>
          </cell>
          <cell r="C826">
            <v>-1.3285511704499999</v>
          </cell>
        </row>
        <row r="827">
          <cell r="A827">
            <v>24.7252747253</v>
          </cell>
          <cell r="B827">
            <v>0</v>
          </cell>
          <cell r="C827">
            <v>-0.87408324011000005</v>
          </cell>
        </row>
        <row r="828">
          <cell r="A828">
            <v>24.7552447552</v>
          </cell>
          <cell r="B828">
            <v>0</v>
          </cell>
          <cell r="C828">
            <v>-0.38967346258800001</v>
          </cell>
        </row>
        <row r="829">
          <cell r="A829">
            <v>24.785214785200001</v>
          </cell>
          <cell r="B829">
            <v>0</v>
          </cell>
          <cell r="C829">
            <v>0.115626284922</v>
          </cell>
        </row>
        <row r="830">
          <cell r="A830">
            <v>24.815184815199999</v>
          </cell>
          <cell r="B830">
            <v>0</v>
          </cell>
          <cell r="C830">
            <v>0.632574553973</v>
          </cell>
        </row>
        <row r="831">
          <cell r="A831">
            <v>24.8451548452</v>
          </cell>
          <cell r="B831">
            <v>0</v>
          </cell>
          <cell r="C831">
            <v>1.1520807287699999</v>
          </cell>
        </row>
        <row r="832">
          <cell r="A832">
            <v>24.875124875099999</v>
          </cell>
          <cell r="B832">
            <v>0</v>
          </cell>
          <cell r="C832">
            <v>1.6655297113600001</v>
          </cell>
        </row>
        <row r="833">
          <cell r="A833">
            <v>24.9050949051</v>
          </cell>
          <cell r="B833">
            <v>0</v>
          </cell>
          <cell r="C833">
            <v>2.16506787434</v>
          </cell>
        </row>
        <row r="834">
          <cell r="A834">
            <v>24.935064935100002</v>
          </cell>
          <cell r="B834">
            <v>0</v>
          </cell>
          <cell r="C834">
            <v>2.64383007689</v>
          </cell>
        </row>
        <row r="835">
          <cell r="A835">
            <v>24.965034965000001</v>
          </cell>
          <cell r="B835">
            <v>0</v>
          </cell>
          <cell r="C835">
            <v>3.0960924727000001</v>
          </cell>
        </row>
        <row r="836">
          <cell r="A836">
            <v>24.995004994999999</v>
          </cell>
          <cell r="B836">
            <v>0</v>
          </cell>
          <cell r="C836">
            <v>3.5173423799800001</v>
          </cell>
        </row>
        <row r="837">
          <cell r="A837">
            <v>25.024975025</v>
          </cell>
          <cell r="B837">
            <v>0</v>
          </cell>
          <cell r="C837">
            <v>3.9042639338099998</v>
          </cell>
        </row>
        <row r="838">
          <cell r="A838">
            <v>25.054945054899999</v>
          </cell>
          <cell r="B838">
            <v>0</v>
          </cell>
          <cell r="C838">
            <v>4.2546457988400004</v>
          </cell>
        </row>
        <row r="839">
          <cell r="A839">
            <v>25.0849150849</v>
          </cell>
          <cell r="B839">
            <v>0</v>
          </cell>
          <cell r="C839">
            <v>4.56722408171</v>
          </cell>
        </row>
        <row r="840">
          <cell r="A840">
            <v>25.114885114900002</v>
          </cell>
          <cell r="B840">
            <v>0</v>
          </cell>
          <cell r="C840">
            <v>4.8414790331499997</v>
          </cell>
        </row>
        <row r="841">
          <cell r="A841">
            <v>25.144855144899999</v>
          </cell>
          <cell r="B841">
            <v>0</v>
          </cell>
          <cell r="C841">
            <v>5.0774076279799996</v>
          </cell>
        </row>
        <row r="842">
          <cell r="A842">
            <v>25.174825174799999</v>
          </cell>
          <cell r="B842">
            <v>0</v>
          </cell>
          <cell r="C842">
            <v>5.27529534575</v>
          </cell>
        </row>
        <row r="843">
          <cell r="A843">
            <v>25.2047952048</v>
          </cell>
          <cell r="B843">
            <v>0</v>
          </cell>
          <cell r="C843">
            <v>5.4355093939900003</v>
          </cell>
        </row>
        <row r="844">
          <cell r="A844">
            <v>25.234765234800001</v>
          </cell>
          <cell r="B844">
            <v>0</v>
          </cell>
          <cell r="C844">
            <v>5.5583324232400004</v>
          </cell>
        </row>
        <row r="845">
          <cell r="A845">
            <v>25.264735264700001</v>
          </cell>
          <cell r="B845">
            <v>0</v>
          </cell>
          <cell r="C845">
            <v>5.6438509022099996</v>
          </cell>
        </row>
        <row r="846">
          <cell r="A846">
            <v>25.294705294700002</v>
          </cell>
          <cell r="B846">
            <v>0</v>
          </cell>
          <cell r="C846">
            <v>5.6919063375299999</v>
          </cell>
        </row>
        <row r="847">
          <cell r="A847">
            <v>25.324675324699999</v>
          </cell>
          <cell r="B847">
            <v>0</v>
          </cell>
          <cell r="C847">
            <v>5.7021111036000001</v>
          </cell>
        </row>
        <row r="848">
          <cell r="A848">
            <v>25.354645354599999</v>
          </cell>
          <cell r="B848">
            <v>0</v>
          </cell>
          <cell r="C848">
            <v>5.6739244647599998</v>
          </cell>
        </row>
        <row r="849">
          <cell r="A849">
            <v>25.3846153846</v>
          </cell>
          <cell r="B849">
            <v>0</v>
          </cell>
          <cell r="C849">
            <v>5.60677901703</v>
          </cell>
        </row>
        <row r="850">
          <cell r="A850">
            <v>25.414585414600001</v>
          </cell>
          <cell r="B850">
            <v>0</v>
          </cell>
          <cell r="C850">
            <v>5.50024370541</v>
          </cell>
        </row>
        <row r="851">
          <cell r="A851">
            <v>25.444555444599999</v>
          </cell>
          <cell r="B851">
            <v>0</v>
          </cell>
          <cell r="C851">
            <v>5.3542070586000001</v>
          </cell>
        </row>
        <row r="852">
          <cell r="A852">
            <v>25.474525474499998</v>
          </cell>
          <cell r="B852">
            <v>0</v>
          </cell>
          <cell r="C852">
            <v>5.1690634052000002</v>
          </cell>
        </row>
        <row r="853">
          <cell r="A853">
            <v>25.504495504499999</v>
          </cell>
          <cell r="B853">
            <v>0</v>
          </cell>
          <cell r="C853">
            <v>4.9458854895000002</v>
          </cell>
        </row>
        <row r="854">
          <cell r="A854">
            <v>25.534465534500001</v>
          </cell>
          <cell r="B854">
            <v>0</v>
          </cell>
          <cell r="C854">
            <v>4.6865688348600001</v>
          </cell>
        </row>
        <row r="855">
          <cell r="A855">
            <v>25.5644355644</v>
          </cell>
          <cell r="B855">
            <v>0</v>
          </cell>
          <cell r="C855">
            <v>4.3939360552600002</v>
          </cell>
        </row>
        <row r="856">
          <cell r="A856">
            <v>25.594405594400001</v>
          </cell>
          <cell r="B856">
            <v>0</v>
          </cell>
          <cell r="C856">
            <v>4.0717926931099999</v>
          </cell>
        </row>
        <row r="857">
          <cell r="A857">
            <v>25.624375624399999</v>
          </cell>
          <cell r="B857">
            <v>0</v>
          </cell>
          <cell r="C857">
            <v>3.7249296853399998</v>
          </cell>
        </row>
        <row r="858">
          <cell r="A858">
            <v>25.654345654299998</v>
          </cell>
          <cell r="B858">
            <v>0</v>
          </cell>
          <cell r="C858">
            <v>3.35907091234</v>
          </cell>
        </row>
        <row r="859">
          <cell r="A859">
            <v>25.6843156843</v>
          </cell>
          <cell r="B859">
            <v>0</v>
          </cell>
          <cell r="C859">
            <v>2.9807672467200002</v>
          </cell>
        </row>
        <row r="860">
          <cell r="A860">
            <v>25.714285714300001</v>
          </cell>
          <cell r="B860">
            <v>0</v>
          </cell>
          <cell r="C860">
            <v>2.59724097938</v>
          </cell>
        </row>
        <row r="861">
          <cell r="A861">
            <v>25.744255744299998</v>
          </cell>
          <cell r="B861">
            <v>0</v>
          </cell>
          <cell r="C861">
            <v>2.2161864533000002</v>
          </cell>
        </row>
        <row r="862">
          <cell r="A862">
            <v>25.774225774200001</v>
          </cell>
          <cell r="B862">
            <v>0</v>
          </cell>
          <cell r="C862">
            <v>1.84553425244</v>
          </cell>
        </row>
        <row r="863">
          <cell r="A863">
            <v>25.804195804199999</v>
          </cell>
          <cell r="B863">
            <v>0</v>
          </cell>
          <cell r="C863">
            <v>1.49318749374</v>
          </cell>
        </row>
        <row r="864">
          <cell r="A864">
            <v>25.8341658342</v>
          </cell>
          <cell r="B864">
            <v>0</v>
          </cell>
          <cell r="C864">
            <v>1.1667397779099999</v>
          </cell>
        </row>
        <row r="865">
          <cell r="A865">
            <v>25.8641358641</v>
          </cell>
          <cell r="B865">
            <v>0</v>
          </cell>
          <cell r="C865">
            <v>0.87318526401200003</v>
          </cell>
        </row>
        <row r="866">
          <cell r="A866">
            <v>25.894105894100001</v>
          </cell>
          <cell r="B866">
            <v>0</v>
          </cell>
          <cell r="C866">
            <v>0.618632177585</v>
          </cell>
        </row>
        <row r="867">
          <cell r="A867">
            <v>25.924075924099999</v>
          </cell>
          <cell r="B867">
            <v>0</v>
          </cell>
          <cell r="C867">
            <v>0.40803180527600003</v>
          </cell>
        </row>
        <row r="868">
          <cell r="A868">
            <v>25.954045954000001</v>
          </cell>
          <cell r="B868">
            <v>0</v>
          </cell>
          <cell r="C868">
            <v>0.24493556176699999</v>
          </cell>
        </row>
        <row r="869">
          <cell r="A869">
            <v>25.984015983999999</v>
          </cell>
          <cell r="B869">
            <v>0</v>
          </cell>
          <cell r="C869">
            <v>0.13129287703799999</v>
          </cell>
        </row>
        <row r="870">
          <cell r="A870">
            <v>26.013986014</v>
          </cell>
          <cell r="B870">
            <v>0</v>
          </cell>
          <cell r="C870">
            <v>6.7302259911900003E-2</v>
          </cell>
        </row>
        <row r="871">
          <cell r="A871">
            <v>26.043956044000002</v>
          </cell>
          <cell r="B871">
            <v>0</v>
          </cell>
          <cell r="C871">
            <v>5.13267788004E-2</v>
          </cell>
        </row>
        <row r="872">
          <cell r="A872">
            <v>26.073926073900001</v>
          </cell>
          <cell r="B872">
            <v>0</v>
          </cell>
          <cell r="C872">
            <v>7.9883245304600004E-2</v>
          </cell>
        </row>
        <row r="873">
          <cell r="A873">
            <v>26.103896103899999</v>
          </cell>
          <cell r="B873">
            <v>0</v>
          </cell>
          <cell r="C873">
            <v>0.147711556799</v>
          </cell>
        </row>
        <row r="874">
          <cell r="A874">
            <v>26.1338661339</v>
          </cell>
          <cell r="B874">
            <v>0</v>
          </cell>
          <cell r="C874">
            <v>0.24792701838299999</v>
          </cell>
        </row>
        <row r="875">
          <cell r="A875">
            <v>26.163836163799999</v>
          </cell>
          <cell r="B875">
            <v>0</v>
          </cell>
          <cell r="C875">
            <v>0.37225419723300002</v>
          </cell>
        </row>
        <row r="876">
          <cell r="A876">
            <v>26.1938061938</v>
          </cell>
          <cell r="B876">
            <v>0</v>
          </cell>
          <cell r="C876">
            <v>0.51133623186900001</v>
          </cell>
        </row>
        <row r="877">
          <cell r="A877">
            <v>26.223776223800002</v>
          </cell>
          <cell r="B877">
            <v>0</v>
          </cell>
          <cell r="C877">
            <v>0.65510886076999997</v>
          </cell>
        </row>
        <row r="878">
          <cell r="A878">
            <v>26.253746253700001</v>
          </cell>
          <cell r="B878">
            <v>0</v>
          </cell>
          <cell r="C878">
            <v>0.79322411362099998</v>
          </cell>
        </row>
        <row r="879">
          <cell r="A879">
            <v>26.283716283699999</v>
          </cell>
          <cell r="B879">
            <v>0</v>
          </cell>
          <cell r="C879">
            <v>0.91550497608400006</v>
          </cell>
        </row>
        <row r="880">
          <cell r="A880">
            <v>26.3136863137</v>
          </cell>
          <cell r="B880">
            <v>0</v>
          </cell>
          <cell r="C880">
            <v>1.0124096929399999</v>
          </cell>
        </row>
        <row r="881">
          <cell r="A881">
            <v>26.343656343700001</v>
          </cell>
          <cell r="B881">
            <v>0</v>
          </cell>
          <cell r="C881">
            <v>1.0754829265200001</v>
          </cell>
        </row>
        <row r="882">
          <cell r="A882">
            <v>26.373626373600001</v>
          </cell>
          <cell r="B882">
            <v>0</v>
          </cell>
          <cell r="C882">
            <v>1.09777084356</v>
          </cell>
        </row>
        <row r="883">
          <cell r="A883">
            <v>26.403596403600002</v>
          </cell>
          <cell r="B883">
            <v>0</v>
          </cell>
          <cell r="C883">
            <v>1.0741783595300001</v>
          </cell>
        </row>
        <row r="884">
          <cell r="A884">
            <v>26.433566433599999</v>
          </cell>
          <cell r="B884">
            <v>0</v>
          </cell>
          <cell r="C884">
            <v>1.0017491234</v>
          </cell>
        </row>
        <row r="885">
          <cell r="A885">
            <v>26.463536463499999</v>
          </cell>
          <cell r="B885">
            <v>0</v>
          </cell>
          <cell r="C885">
            <v>0.87985219908400003</v>
          </cell>
        </row>
        <row r="886">
          <cell r="A886">
            <v>26.4935064935</v>
          </cell>
          <cell r="B886">
            <v>0</v>
          </cell>
          <cell r="C886">
            <v>0.71026357242299998</v>
          </cell>
        </row>
        <row r="887">
          <cell r="A887">
            <v>26.523476523500001</v>
          </cell>
          <cell r="B887">
            <v>0</v>
          </cell>
          <cell r="C887">
            <v>0.49713535122800001</v>
          </cell>
        </row>
        <row r="888">
          <cell r="A888">
            <v>26.553446553400001</v>
          </cell>
          <cell r="B888">
            <v>0</v>
          </cell>
          <cell r="C888">
            <v>0.246850615361</v>
          </cell>
        </row>
        <row r="889">
          <cell r="A889">
            <v>26.583416583399998</v>
          </cell>
          <cell r="B889">
            <v>0</v>
          </cell>
          <cell r="C889">
            <v>-3.2232869401099998E-2</v>
          </cell>
        </row>
        <row r="890">
          <cell r="A890">
            <v>26.613386613399999</v>
          </cell>
          <cell r="B890">
            <v>0</v>
          </cell>
          <cell r="C890">
            <v>-0.330141582273</v>
          </cell>
        </row>
        <row r="891">
          <cell r="A891">
            <v>26.643356643400001</v>
          </cell>
          <cell r="B891">
            <v>0</v>
          </cell>
          <cell r="C891">
            <v>-0.635734154557</v>
          </cell>
        </row>
        <row r="892">
          <cell r="A892">
            <v>26.6733266733</v>
          </cell>
          <cell r="B892">
            <v>0</v>
          </cell>
          <cell r="C892">
            <v>-0.93721962617800003</v>
          </cell>
        </row>
        <row r="893">
          <cell r="A893">
            <v>26.703296703300001</v>
          </cell>
          <cell r="B893">
            <v>0</v>
          </cell>
          <cell r="C893">
            <v>-1.2227228297099999</v>
          </cell>
        </row>
        <row r="894">
          <cell r="A894">
            <v>26.733266733299999</v>
          </cell>
          <cell r="B894">
            <v>0</v>
          </cell>
          <cell r="C894">
            <v>-1.48086964424</v>
          </cell>
        </row>
        <row r="895">
          <cell r="A895">
            <v>26.763236763199998</v>
          </cell>
          <cell r="B895">
            <v>0</v>
          </cell>
          <cell r="C895">
            <v>-1.7013616519000001</v>
          </cell>
        </row>
        <row r="896">
          <cell r="A896">
            <v>26.7932067932</v>
          </cell>
          <cell r="B896">
            <v>0</v>
          </cell>
          <cell r="C896">
            <v>-1.87550768434</v>
          </cell>
        </row>
        <row r="897">
          <cell r="A897">
            <v>26.823176823200001</v>
          </cell>
          <cell r="B897">
            <v>0</v>
          </cell>
          <cell r="C897">
            <v>-1.9966792548900001</v>
          </cell>
        </row>
        <row r="898">
          <cell r="A898">
            <v>26.8531468531</v>
          </cell>
          <cell r="B898">
            <v>0</v>
          </cell>
          <cell r="C898">
            <v>-2.0606583306799999</v>
          </cell>
        </row>
        <row r="899">
          <cell r="A899">
            <v>26.883116883100001</v>
          </cell>
          <cell r="B899">
            <v>0</v>
          </cell>
          <cell r="C899">
            <v>-2.0658496527599999</v>
          </cell>
        </row>
        <row r="900">
          <cell r="A900">
            <v>26.913086913099999</v>
          </cell>
          <cell r="B900">
            <v>0</v>
          </cell>
          <cell r="C900">
            <v>-2.0133360746900002</v>
          </cell>
        </row>
        <row r="901">
          <cell r="A901">
            <v>26.9430569431</v>
          </cell>
          <cell r="B901">
            <v>0</v>
          </cell>
          <cell r="C901">
            <v>-1.9067641708600001</v>
          </cell>
        </row>
        <row r="902">
          <cell r="A902">
            <v>26.973026973</v>
          </cell>
          <cell r="B902">
            <v>0</v>
          </cell>
          <cell r="C902">
            <v>-1.7520584049400001</v>
          </cell>
        </row>
        <row r="903">
          <cell r="A903">
            <v>27.002997003000001</v>
          </cell>
          <cell r="B903">
            <v>0</v>
          </cell>
          <cell r="C903">
            <v>-1.55697487675</v>
          </cell>
        </row>
        <row r="904">
          <cell r="A904">
            <v>27.032967032999998</v>
          </cell>
          <cell r="B904">
            <v>0</v>
          </cell>
          <cell r="C904">
            <v>-1.33051920125</v>
          </cell>
        </row>
        <row r="905">
          <cell r="A905">
            <v>27.062937062900001</v>
          </cell>
          <cell r="B905">
            <v>0</v>
          </cell>
          <cell r="C905">
            <v>-1.08226626573</v>
          </cell>
        </row>
        <row r="906">
          <cell r="A906">
            <v>27.092907092899999</v>
          </cell>
          <cell r="B906">
            <v>0</v>
          </cell>
          <cell r="C906">
            <v>-0.82163112787799997</v>
          </cell>
        </row>
        <row r="907">
          <cell r="A907">
            <v>27.1228771229</v>
          </cell>
          <cell r="B907">
            <v>0</v>
          </cell>
          <cell r="C907">
            <v>-0.55714877487799996</v>
          </cell>
        </row>
        <row r="908">
          <cell r="A908">
            <v>27.1528471528</v>
          </cell>
          <cell r="B908">
            <v>0</v>
          </cell>
          <cell r="C908">
            <v>-0.29582458631899999</v>
          </cell>
        </row>
        <row r="909">
          <cell r="A909">
            <v>27.182817182800001</v>
          </cell>
          <cell r="B909">
            <v>0</v>
          </cell>
          <cell r="C909">
            <v>-4.2616136667099999E-2</v>
          </cell>
        </row>
        <row r="910">
          <cell r="A910">
            <v>27.212787212799999</v>
          </cell>
          <cell r="B910">
            <v>0</v>
          </cell>
          <cell r="C910">
            <v>0.199900115855</v>
          </cell>
        </row>
        <row r="911">
          <cell r="A911">
            <v>27.2427572428</v>
          </cell>
          <cell r="B911">
            <v>0</v>
          </cell>
          <cell r="C911">
            <v>0.43163665804000001</v>
          </cell>
        </row>
        <row r="912">
          <cell r="A912">
            <v>27.272727272699999</v>
          </cell>
          <cell r="B912">
            <v>0</v>
          </cell>
          <cell r="C912">
            <v>0.65485481834100001</v>
          </cell>
        </row>
        <row r="913">
          <cell r="A913">
            <v>27.3026973027</v>
          </cell>
          <cell r="B913">
            <v>0</v>
          </cell>
          <cell r="C913">
            <v>0.87377630592199995</v>
          </cell>
        </row>
        <row r="914">
          <cell r="A914">
            <v>27.332667332700002</v>
          </cell>
          <cell r="B914">
            <v>0</v>
          </cell>
          <cell r="C914">
            <v>1.0939699779100001</v>
          </cell>
        </row>
        <row r="915">
          <cell r="A915">
            <v>27.362637362600001</v>
          </cell>
          <cell r="B915">
            <v>0</v>
          </cell>
          <cell r="C915">
            <v>1.3215611095199999</v>
          </cell>
        </row>
        <row r="916">
          <cell r="A916">
            <v>27.392607392599999</v>
          </cell>
          <cell r="B916">
            <v>0</v>
          </cell>
          <cell r="C916">
            <v>1.5623313033699999</v>
          </cell>
        </row>
        <row r="917">
          <cell r="A917">
            <v>27.4225774226</v>
          </cell>
          <cell r="B917">
            <v>0</v>
          </cell>
          <cell r="C917">
            <v>1.82079277901</v>
          </cell>
        </row>
        <row r="918">
          <cell r="A918">
            <v>27.452547452499999</v>
          </cell>
          <cell r="B918">
            <v>0</v>
          </cell>
          <cell r="C918">
            <v>2.0993290617899998</v>
          </cell>
        </row>
        <row r="919">
          <cell r="A919">
            <v>27.4825174825</v>
          </cell>
          <cell r="B919">
            <v>0</v>
          </cell>
          <cell r="C919">
            <v>2.39749360227</v>
          </cell>
        </row>
        <row r="920">
          <cell r="A920">
            <v>27.512487512500002</v>
          </cell>
          <cell r="B920">
            <v>0</v>
          </cell>
          <cell r="C920">
            <v>2.7115480112100001</v>
          </cell>
        </row>
        <row r="921">
          <cell r="A921">
            <v>27.542457542499999</v>
          </cell>
          <cell r="B921">
            <v>0</v>
          </cell>
          <cell r="C921">
            <v>3.0343027778199998</v>
          </cell>
        </row>
        <row r="922">
          <cell r="A922">
            <v>27.572427572399999</v>
          </cell>
          <cell r="B922">
            <v>0</v>
          </cell>
          <cell r="C922">
            <v>3.3552969474899998</v>
          </cell>
        </row>
        <row r="923">
          <cell r="A923">
            <v>27.6023976024</v>
          </cell>
          <cell r="B923">
            <v>0</v>
          </cell>
          <cell r="C923">
            <v>3.6613215858600001</v>
          </cell>
        </row>
        <row r="924">
          <cell r="A924">
            <v>27.632367632400001</v>
          </cell>
          <cell r="B924">
            <v>0</v>
          </cell>
          <cell r="C924">
            <v>3.9372579810300001</v>
          </cell>
        </row>
        <row r="925">
          <cell r="A925">
            <v>27.662337662300001</v>
          </cell>
          <cell r="B925">
            <v>0</v>
          </cell>
          <cell r="C925">
            <v>4.1671688856899998</v>
          </cell>
        </row>
        <row r="926">
          <cell r="A926">
            <v>27.692307692300002</v>
          </cell>
          <cell r="B926">
            <v>0</v>
          </cell>
          <cell r="C926">
            <v>4.3355531752700003</v>
          </cell>
        </row>
        <row r="927">
          <cell r="A927">
            <v>27.722277722299999</v>
          </cell>
          <cell r="B927">
            <v>0</v>
          </cell>
          <cell r="C927">
            <v>4.4286542557699997</v>
          </cell>
        </row>
        <row r="928">
          <cell r="A928">
            <v>27.752247752199999</v>
          </cell>
          <cell r="B928">
            <v>0</v>
          </cell>
          <cell r="C928">
            <v>4.43570283737</v>
          </cell>
        </row>
        <row r="929">
          <cell r="A929">
            <v>27.7822177822</v>
          </cell>
          <cell r="B929">
            <v>0</v>
          </cell>
          <cell r="C929">
            <v>4.3499767174999997</v>
          </cell>
        </row>
        <row r="930">
          <cell r="A930">
            <v>27.812187812200001</v>
          </cell>
          <cell r="B930">
            <v>0</v>
          </cell>
          <cell r="C930">
            <v>4.1695741814399998</v>
          </cell>
        </row>
        <row r="931">
          <cell r="A931">
            <v>27.842157842199999</v>
          </cell>
          <cell r="B931">
            <v>0</v>
          </cell>
          <cell r="C931">
            <v>3.89782242801</v>
          </cell>
        </row>
        <row r="932">
          <cell r="A932">
            <v>27.872127872099998</v>
          </cell>
          <cell r="B932">
            <v>0</v>
          </cell>
          <cell r="C932">
            <v>3.5432757436000002</v>
          </cell>
        </row>
        <row r="933">
          <cell r="A933">
            <v>27.9020979021</v>
          </cell>
          <cell r="B933">
            <v>0</v>
          </cell>
          <cell r="C933">
            <v>3.1192966663399999</v>
          </cell>
        </row>
        <row r="934">
          <cell r="A934">
            <v>27.932067932100001</v>
          </cell>
          <cell r="B934">
            <v>0</v>
          </cell>
          <cell r="C934">
            <v>2.6432531432799999</v>
          </cell>
        </row>
        <row r="935">
          <cell r="A935">
            <v>27.962037962</v>
          </cell>
          <cell r="B935">
            <v>0</v>
          </cell>
          <cell r="C935">
            <v>2.1354015077000001</v>
          </cell>
        </row>
        <row r="936">
          <cell r="A936">
            <v>27.992007992000001</v>
          </cell>
          <cell r="B936">
            <v>0</v>
          </cell>
          <cell r="C936">
            <v>1.6175550615900001</v>
          </cell>
        </row>
        <row r="937">
          <cell r="A937">
            <v>28.021978021999999</v>
          </cell>
          <cell r="B937">
            <v>0</v>
          </cell>
          <cell r="C937">
            <v>1.1116579094700001</v>
          </cell>
        </row>
        <row r="938">
          <cell r="A938">
            <v>28.051948051899998</v>
          </cell>
          <cell r="B938">
            <v>0</v>
          </cell>
          <cell r="C938">
            <v>0.63839129931799998</v>
          </cell>
        </row>
        <row r="939">
          <cell r="A939">
            <v>28.0819180819</v>
          </cell>
          <cell r="B939">
            <v>0</v>
          </cell>
          <cell r="C939">
            <v>0.215934265776</v>
          </cell>
        </row>
        <row r="940">
          <cell r="A940">
            <v>28.111888111900001</v>
          </cell>
          <cell r="B940">
            <v>0</v>
          </cell>
          <cell r="C940">
            <v>-0.14101753693399999</v>
          </cell>
        </row>
        <row r="941">
          <cell r="A941">
            <v>28.141858141899998</v>
          </cell>
          <cell r="B941">
            <v>0</v>
          </cell>
          <cell r="C941">
            <v>-0.421899272672</v>
          </cell>
        </row>
        <row r="942">
          <cell r="A942">
            <v>28.171828171800001</v>
          </cell>
          <cell r="B942">
            <v>0</v>
          </cell>
          <cell r="C942">
            <v>-0.62055071229299996</v>
          </cell>
        </row>
        <row r="943">
          <cell r="A943">
            <v>28.201798201799999</v>
          </cell>
          <cell r="B943">
            <v>0</v>
          </cell>
          <cell r="C943">
            <v>-0.73511537867400001</v>
          </cell>
        </row>
        <row r="944">
          <cell r="A944">
            <v>28.2317682318</v>
          </cell>
          <cell r="B944">
            <v>0</v>
          </cell>
          <cell r="C944">
            <v>-0.76760196739599995</v>
          </cell>
        </row>
        <row r="945">
          <cell r="A945">
            <v>28.2617382617</v>
          </cell>
          <cell r="B945">
            <v>0</v>
          </cell>
          <cell r="C945">
            <v>-0.72317770810600002</v>
          </cell>
        </row>
        <row r="946">
          <cell r="A946">
            <v>28.291708291700001</v>
          </cell>
          <cell r="B946">
            <v>0</v>
          </cell>
          <cell r="C946">
            <v>-0.60928738363400003</v>
          </cell>
        </row>
        <row r="947">
          <cell r="A947">
            <v>28.321678321699999</v>
          </cell>
          <cell r="B947">
            <v>0</v>
          </cell>
          <cell r="C947">
            <v>-0.43470459900800001</v>
          </cell>
        </row>
        <row r="948">
          <cell r="A948">
            <v>28.351648351600002</v>
          </cell>
          <cell r="B948">
            <v>0</v>
          </cell>
          <cell r="C948">
            <v>-0.208622429695</v>
          </cell>
        </row>
        <row r="949">
          <cell r="A949">
            <v>28.381618381599999</v>
          </cell>
          <cell r="B949">
            <v>0</v>
          </cell>
          <cell r="C949">
            <v>6.01209384061E-2</v>
          </cell>
        </row>
        <row r="950">
          <cell r="A950">
            <v>28.4115884116</v>
          </cell>
          <cell r="B950">
            <v>0</v>
          </cell>
          <cell r="C950">
            <v>0.363607857604</v>
          </cell>
        </row>
        <row r="951">
          <cell r="A951">
            <v>28.441558441600002</v>
          </cell>
          <cell r="B951">
            <v>0</v>
          </cell>
          <cell r="C951">
            <v>0.69515385083299996</v>
          </cell>
        </row>
        <row r="952">
          <cell r="A952">
            <v>28.471528471500001</v>
          </cell>
          <cell r="B952">
            <v>0</v>
          </cell>
          <cell r="C952">
            <v>1.0493561866000001</v>
          </cell>
        </row>
        <row r="953">
          <cell r="A953">
            <v>28.501498501499999</v>
          </cell>
          <cell r="B953">
            <v>0</v>
          </cell>
          <cell r="C953">
            <v>1.42190042795</v>
          </cell>
        </row>
        <row r="954">
          <cell r="A954">
            <v>28.5314685315</v>
          </cell>
          <cell r="B954">
            <v>0</v>
          </cell>
          <cell r="C954">
            <v>1.8091759542500001</v>
          </cell>
        </row>
        <row r="955">
          <cell r="A955">
            <v>28.561438561399999</v>
          </cell>
          <cell r="B955">
            <v>0</v>
          </cell>
          <cell r="C955">
            <v>2.2077729954200001</v>
          </cell>
        </row>
        <row r="956">
          <cell r="A956">
            <v>28.5914085914</v>
          </cell>
          <cell r="B956">
            <v>0</v>
          </cell>
          <cell r="C956">
            <v>2.6139454962999999</v>
          </cell>
        </row>
        <row r="957">
          <cell r="A957">
            <v>28.621378621400002</v>
          </cell>
          <cell r="B957">
            <v>0</v>
          </cell>
          <cell r="C957">
            <v>3.0231250530899998</v>
          </cell>
        </row>
        <row r="958">
          <cell r="A958">
            <v>28.651348651300001</v>
          </cell>
          <cell r="B958">
            <v>0</v>
          </cell>
          <cell r="C958">
            <v>3.4295614946500002</v>
          </cell>
        </row>
        <row r="959">
          <cell r="A959">
            <v>28.681318681299999</v>
          </cell>
          <cell r="B959">
            <v>0</v>
          </cell>
          <cell r="C959">
            <v>3.82614696521</v>
          </cell>
        </row>
        <row r="960">
          <cell r="A960">
            <v>28.7112887113</v>
          </cell>
          <cell r="B960">
            <v>0</v>
          </cell>
          <cell r="C960">
            <v>4.2044552102599999</v>
          </cell>
        </row>
        <row r="961">
          <cell r="A961">
            <v>28.741258741300001</v>
          </cell>
          <cell r="B961">
            <v>0</v>
          </cell>
          <cell r="C961">
            <v>4.5549994958599997</v>
          </cell>
        </row>
        <row r="962">
          <cell r="A962">
            <v>28.771228771200001</v>
          </cell>
          <cell r="B962">
            <v>0</v>
          </cell>
          <cell r="C962">
            <v>4.8676848015300003</v>
          </cell>
        </row>
        <row r="963">
          <cell r="A963">
            <v>28.801198801200002</v>
          </cell>
          <cell r="B963">
            <v>0</v>
          </cell>
          <cell r="C963">
            <v>5.1324060416200004</v>
          </cell>
        </row>
        <row r="964">
          <cell r="A964">
            <v>28.831168831199999</v>
          </cell>
          <cell r="B964">
            <v>0</v>
          </cell>
          <cell r="C964">
            <v>5.339726905</v>
          </cell>
        </row>
        <row r="965">
          <cell r="A965">
            <v>28.861138861099999</v>
          </cell>
          <cell r="B965">
            <v>0</v>
          </cell>
          <cell r="C965">
            <v>5.4815653371300002</v>
          </cell>
        </row>
        <row r="966">
          <cell r="A966">
            <v>28.8911088911</v>
          </cell>
          <cell r="B966">
            <v>0</v>
          </cell>
          <cell r="C966">
            <v>5.5518124481499997</v>
          </cell>
        </row>
        <row r="967">
          <cell r="A967">
            <v>28.921078921100001</v>
          </cell>
          <cell r="B967">
            <v>0</v>
          </cell>
          <cell r="C967">
            <v>5.5468212365799996</v>
          </cell>
        </row>
        <row r="968">
          <cell r="A968">
            <v>28.951048951000001</v>
          </cell>
          <cell r="B968">
            <v>0</v>
          </cell>
          <cell r="C968">
            <v>5.4657183868099999</v>
          </cell>
        </row>
        <row r="969">
          <cell r="A969">
            <v>28.981018980999998</v>
          </cell>
          <cell r="B969">
            <v>0</v>
          </cell>
          <cell r="C969">
            <v>5.3105140799999999</v>
          </cell>
        </row>
        <row r="970">
          <cell r="A970">
            <v>29.010989010999999</v>
          </cell>
          <cell r="B970">
            <v>0</v>
          </cell>
          <cell r="C970">
            <v>5.0860082845800001</v>
          </cell>
        </row>
        <row r="971">
          <cell r="A971">
            <v>29.040959041000001</v>
          </cell>
          <cell r="B971">
            <v>0</v>
          </cell>
          <cell r="C971">
            <v>4.7995142845699998</v>
          </cell>
        </row>
        <row r="972">
          <cell r="A972">
            <v>29.0709290709</v>
          </cell>
          <cell r="B972">
            <v>0</v>
          </cell>
          <cell r="C972">
            <v>4.4604384743700001</v>
          </cell>
        </row>
        <row r="973">
          <cell r="A973">
            <v>29.100899100900001</v>
          </cell>
          <cell r="B973">
            <v>0</v>
          </cell>
          <cell r="C973">
            <v>4.079767564</v>
          </cell>
        </row>
        <row r="974">
          <cell r="A974">
            <v>29.130869130899999</v>
          </cell>
          <cell r="B974">
            <v>0</v>
          </cell>
          <cell r="C974">
            <v>3.6695190784</v>
          </cell>
        </row>
        <row r="975">
          <cell r="A975">
            <v>29.160839160799998</v>
          </cell>
          <cell r="B975">
            <v>0</v>
          </cell>
          <cell r="C975">
            <v>3.2422082211099998</v>
          </cell>
        </row>
        <row r="976">
          <cell r="A976">
            <v>29.1908091908</v>
          </cell>
          <cell r="B976">
            <v>0</v>
          </cell>
          <cell r="C976">
            <v>2.81037466092</v>
          </cell>
        </row>
        <row r="977">
          <cell r="A977">
            <v>29.220779220800001</v>
          </cell>
          <cell r="B977">
            <v>0</v>
          </cell>
          <cell r="C977">
            <v>2.38619832411</v>
          </cell>
        </row>
        <row r="978">
          <cell r="A978">
            <v>29.2507492507</v>
          </cell>
          <cell r="B978">
            <v>0</v>
          </cell>
          <cell r="C978">
            <v>1.9812161799200001</v>
          </cell>
        </row>
        <row r="979">
          <cell r="A979">
            <v>29.280719280700001</v>
          </cell>
          <cell r="B979">
            <v>0</v>
          </cell>
          <cell r="C979">
            <v>1.6061349070099999</v>
          </cell>
        </row>
        <row r="980">
          <cell r="A980">
            <v>29.310689310699999</v>
          </cell>
          <cell r="B980">
            <v>0</v>
          </cell>
          <cell r="C980">
            <v>1.27071973384</v>
          </cell>
        </row>
        <row r="981">
          <cell r="A981">
            <v>29.3406593407</v>
          </cell>
          <cell r="B981">
            <v>0</v>
          </cell>
          <cell r="C981">
            <v>0.98372971256099995</v>
          </cell>
        </row>
        <row r="982">
          <cell r="A982">
            <v>29.3706293706</v>
          </cell>
          <cell r="B982">
            <v>0</v>
          </cell>
          <cell r="C982">
            <v>0.75286554163899999</v>
          </cell>
        </row>
        <row r="983">
          <cell r="A983">
            <v>29.400599400600001</v>
          </cell>
          <cell r="B983">
            <v>0</v>
          </cell>
          <cell r="C983">
            <v>0.58469822165300001</v>
          </cell>
        </row>
        <row r="984">
          <cell r="A984">
            <v>29.430569430599999</v>
          </cell>
          <cell r="B984">
            <v>0</v>
          </cell>
          <cell r="C984">
            <v>0.48455479728200002</v>
          </cell>
        </row>
        <row r="985">
          <cell r="A985">
            <v>29.460539460500001</v>
          </cell>
          <cell r="B985">
            <v>0</v>
          </cell>
          <cell r="C985">
            <v>0.45634984060900002</v>
          </cell>
        </row>
        <row r="986">
          <cell r="A986">
            <v>29.490509490499999</v>
          </cell>
          <cell r="B986">
            <v>0</v>
          </cell>
          <cell r="C986">
            <v>0.50236616226300002</v>
          </cell>
        </row>
        <row r="987">
          <cell r="A987">
            <v>29.5204795205</v>
          </cell>
          <cell r="B987">
            <v>0</v>
          </cell>
          <cell r="C987">
            <v>0.62300314983899996</v>
          </cell>
        </row>
        <row r="988">
          <cell r="A988">
            <v>29.5504495504</v>
          </cell>
          <cell r="B988">
            <v>0</v>
          </cell>
          <cell r="C988">
            <v>0.81652377701500001</v>
          </cell>
        </row>
        <row r="989">
          <cell r="A989">
            <v>29.580419580400001</v>
          </cell>
          <cell r="B989">
            <v>0</v>
          </cell>
          <cell r="C989">
            <v>1.07883968569</v>
          </cell>
        </row>
        <row r="990">
          <cell r="A990">
            <v>29.610389610399999</v>
          </cell>
          <cell r="B990">
            <v>0</v>
          </cell>
          <cell r="C990">
            <v>1.4033764208699999</v>
          </cell>
        </row>
        <row r="991">
          <cell r="A991">
            <v>29.6403596404</v>
          </cell>
          <cell r="B991">
            <v>0</v>
          </cell>
          <cell r="C991">
            <v>1.78105731248</v>
          </cell>
        </row>
        <row r="992">
          <cell r="A992">
            <v>29.670329670299999</v>
          </cell>
          <cell r="B992">
            <v>0</v>
          </cell>
          <cell r="C992">
            <v>2.2004349628800002</v>
          </cell>
        </row>
        <row r="993">
          <cell r="A993">
            <v>29.7002997003</v>
          </cell>
          <cell r="B993">
            <v>0</v>
          </cell>
          <cell r="C993">
            <v>2.6479849725400002</v>
          </cell>
        </row>
        <row r="994">
          <cell r="A994">
            <v>29.730269730300002</v>
          </cell>
          <cell r="B994">
            <v>0</v>
          </cell>
          <cell r="C994">
            <v>3.1085592606099999</v>
          </cell>
        </row>
        <row r="995">
          <cell r="A995">
            <v>29.760239760200001</v>
          </cell>
          <cell r="B995">
            <v>0</v>
          </cell>
          <cell r="C995">
            <v>3.5659783740100002</v>
          </cell>
        </row>
        <row r="996">
          <cell r="A996">
            <v>29.790209790199999</v>
          </cell>
          <cell r="B996">
            <v>0</v>
          </cell>
          <cell r="C996">
            <v>4.0037258976099999</v>
          </cell>
        </row>
        <row r="997">
          <cell r="A997">
            <v>29.8201798202</v>
          </cell>
          <cell r="B997">
            <v>0</v>
          </cell>
          <cell r="C997">
            <v>4.40569562677</v>
          </cell>
        </row>
        <row r="998">
          <cell r="A998">
            <v>29.850149850099999</v>
          </cell>
          <cell r="B998">
            <v>0</v>
          </cell>
          <cell r="C998">
            <v>4.7569351742599997</v>
          </cell>
        </row>
        <row r="999">
          <cell r="A999">
            <v>29.880119880100001</v>
          </cell>
          <cell r="B999">
            <v>0</v>
          </cell>
          <cell r="C999">
            <v>5.0443290564899996</v>
          </cell>
        </row>
        <row r="1000">
          <cell r="A1000">
            <v>29.910089910100002</v>
          </cell>
          <cell r="B1000">
            <v>0</v>
          </cell>
          <cell r="C1000">
            <v>5.2571700880999996</v>
          </cell>
        </row>
        <row r="1001">
          <cell r="A1001">
            <v>29.940059940099999</v>
          </cell>
          <cell r="B1001">
            <v>0</v>
          </cell>
          <cell r="C1001">
            <v>5.3875793178700002</v>
          </cell>
        </row>
        <row r="1002">
          <cell r="A1002">
            <v>29.970029969999999</v>
          </cell>
          <cell r="B1002">
            <v>0</v>
          </cell>
          <cell r="C1002">
            <v>5.4307502433200003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60_P20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6.5142895564599996</v>
          </cell>
        </row>
        <row r="3">
          <cell r="A3">
            <v>2.9970029969999999E-2</v>
          </cell>
          <cell r="B3">
            <v>9.9680834876200002E-34</v>
          </cell>
          <cell r="C3">
            <v>7.0564892430499997</v>
          </cell>
        </row>
        <row r="4">
          <cell r="A4">
            <v>5.9940059940100002E-2</v>
          </cell>
          <cell r="B4">
            <v>4.9083281760999997E-33</v>
          </cell>
          <cell r="C4">
            <v>7.54099983461</v>
          </cell>
        </row>
        <row r="5">
          <cell r="A5">
            <v>8.9910089910099994E-2</v>
          </cell>
          <cell r="B5">
            <v>2.3781212714400001E-32</v>
          </cell>
          <cell r="C5">
            <v>7.9519309046800002</v>
          </cell>
        </row>
        <row r="6">
          <cell r="A6">
            <v>0.11988011988</v>
          </cell>
          <cell r="B6">
            <v>1.1337384667300001E-31</v>
          </cell>
          <cell r="C6">
            <v>8.2746754561200007</v>
          </cell>
        </row>
        <row r="7">
          <cell r="A7">
            <v>0.14985014985</v>
          </cell>
          <cell r="B7">
            <v>5.3182683364200001E-31</v>
          </cell>
          <cell r="C7">
            <v>8.4966066111899998</v>
          </cell>
        </row>
        <row r="8">
          <cell r="A8">
            <v>0.17982017982000001</v>
          </cell>
          <cell r="B8">
            <v>2.4547433355400001E-30</v>
          </cell>
          <cell r="C8">
            <v>8.6077937784799996</v>
          </cell>
        </row>
        <row r="9">
          <cell r="A9">
            <v>0.20979020978999999</v>
          </cell>
          <cell r="B9">
            <v>1.1148602024100001E-29</v>
          </cell>
          <cell r="C9">
            <v>8.6016875504599994</v>
          </cell>
        </row>
        <row r="10">
          <cell r="A10">
            <v>0.23976023975999999</v>
          </cell>
          <cell r="B10">
            <v>4.9821088856600001E-29</v>
          </cell>
          <cell r="C10">
            <v>8.4757121537500009</v>
          </cell>
        </row>
        <row r="11">
          <cell r="A11">
            <v>0.26973026973000003</v>
          </cell>
          <cell r="B11">
            <v>2.1907080131400002E-28</v>
          </cell>
          <cell r="C11">
            <v>8.2317001220399995</v>
          </cell>
        </row>
        <row r="12">
          <cell r="A12">
            <v>0.29970029970000001</v>
          </cell>
          <cell r="B12">
            <v>9.4783830990399996E-28</v>
          </cell>
          <cell r="C12">
            <v>7.8761075536599998</v>
          </cell>
        </row>
        <row r="13">
          <cell r="A13">
            <v>0.32967032966999998</v>
          </cell>
          <cell r="B13">
            <v>4.0351761582000004E-27</v>
          </cell>
          <cell r="C13">
            <v>7.4199604384500004</v>
          </cell>
        </row>
        <row r="14">
          <cell r="A14">
            <v>0.35964035964000002</v>
          </cell>
          <cell r="B14">
            <v>1.69032112478E-26</v>
          </cell>
          <cell r="C14">
            <v>6.8785025386800003</v>
          </cell>
        </row>
        <row r="15">
          <cell r="A15">
            <v>0.38961038961</v>
          </cell>
          <cell r="B15">
            <v>6.9671380955899996E-26</v>
          </cell>
          <cell r="C15">
            <v>6.27054148624</v>
          </cell>
        </row>
        <row r="16">
          <cell r="A16">
            <v>0.41958041957999997</v>
          </cell>
          <cell r="B16">
            <v>2.82564825028E-25</v>
          </cell>
          <cell r="C16">
            <v>5.6175194206099999</v>
          </cell>
        </row>
        <row r="17">
          <cell r="A17">
            <v>0.44955044955000001</v>
          </cell>
          <cell r="B17">
            <v>1.12761347351E-24</v>
          </cell>
          <cell r="C17">
            <v>4.9423642535200001</v>
          </cell>
        </row>
        <row r="18">
          <cell r="A18">
            <v>0.47952047951999999</v>
          </cell>
          <cell r="B18">
            <v>4.42772759898E-24</v>
          </cell>
          <cell r="C18">
            <v>4.2682038444900003</v>
          </cell>
        </row>
        <row r="19">
          <cell r="A19">
            <v>0.50949050949100005</v>
          </cell>
          <cell r="B19">
            <v>1.7107242513799999E-23</v>
          </cell>
          <cell r="C19">
            <v>3.6170445401100002</v>
          </cell>
        </row>
        <row r="20">
          <cell r="A20">
            <v>0.53946053946100003</v>
          </cell>
          <cell r="B20">
            <v>6.5036567047400005E-23</v>
          </cell>
          <cell r="C20">
            <v>3.0085248689599999</v>
          </cell>
        </row>
        <row r="21">
          <cell r="A21">
            <v>0.56943056943100001</v>
          </cell>
          <cell r="B21">
            <v>2.4328407711099999E-22</v>
          </cell>
          <cell r="C21">
            <v>2.4588529649200002</v>
          </cell>
        </row>
        <row r="22">
          <cell r="A22">
            <v>0.59940059940099999</v>
          </cell>
          <cell r="B22">
            <v>8.9546422781299995E-22</v>
          </cell>
          <cell r="C22">
            <v>1.9800221341099999</v>
          </cell>
        </row>
        <row r="23">
          <cell r="A23">
            <v>0.62937062937099997</v>
          </cell>
          <cell r="B23">
            <v>3.2431069922200001E-21</v>
          </cell>
          <cell r="C23">
            <v>1.5793739678300001</v>
          </cell>
        </row>
        <row r="24">
          <cell r="A24">
            <v>0.65934065934099995</v>
          </cell>
          <cell r="B24">
            <v>1.15572043226E-20</v>
          </cell>
          <cell r="C24">
            <v>1.25954500073</v>
          </cell>
        </row>
        <row r="25">
          <cell r="A25">
            <v>0.68931068931100004</v>
          </cell>
          <cell r="B25">
            <v>4.05249777968E-20</v>
          </cell>
          <cell r="C25">
            <v>1.0187947132299999</v>
          </cell>
        </row>
        <row r="26">
          <cell r="A26">
            <v>0.71928071928100001</v>
          </cell>
          <cell r="B26">
            <v>1.39820631492E-19</v>
          </cell>
          <cell r="C26">
            <v>0.85167397711799997</v>
          </cell>
        </row>
        <row r="27">
          <cell r="A27">
            <v>0.74925074925099999</v>
          </cell>
          <cell r="B27">
            <v>4.7467702566700003E-19</v>
          </cell>
          <cell r="C27">
            <v>0.749958332846</v>
          </cell>
        </row>
        <row r="28">
          <cell r="A28">
            <v>0.77922077922099997</v>
          </cell>
          <cell r="B28">
            <v>1.58563653892E-18</v>
          </cell>
          <cell r="C28">
            <v>0.70374387917699999</v>
          </cell>
        </row>
        <row r="29">
          <cell r="A29">
            <v>0.80919080919099995</v>
          </cell>
          <cell r="B29">
            <v>5.2117977860700003E-18</v>
          </cell>
          <cell r="C29">
            <v>0.70258826867599999</v>
          </cell>
        </row>
        <row r="30">
          <cell r="A30">
            <v>0.83916083916100004</v>
          </cell>
          <cell r="B30">
            <v>1.6855822472E-17</v>
          </cell>
          <cell r="C30">
            <v>0.73657723096200001</v>
          </cell>
        </row>
        <row r="31">
          <cell r="A31">
            <v>0.86913086913100002</v>
          </cell>
          <cell r="B31">
            <v>5.3640253241600001E-17</v>
          </cell>
          <cell r="C31">
            <v>0.79720850350200001</v>
          </cell>
        </row>
        <row r="32">
          <cell r="A32">
            <v>0.899100899101</v>
          </cell>
          <cell r="B32">
            <v>1.6796166454400001E-16</v>
          </cell>
          <cell r="C32">
            <v>0.87800870505600004</v>
          </cell>
        </row>
        <row r="33">
          <cell r="A33">
            <v>0.92907092907099997</v>
          </cell>
          <cell r="B33">
            <v>5.1749719466199996E-16</v>
          </cell>
          <cell r="C33">
            <v>0.97483170923899998</v>
          </cell>
        </row>
        <row r="34">
          <cell r="A34">
            <v>0.95904095904099995</v>
          </cell>
          <cell r="B34">
            <v>1.56886042949E-15</v>
          </cell>
          <cell r="C34">
            <v>1.08582547762</v>
          </cell>
        </row>
        <row r="35">
          <cell r="A35">
            <v>0.98901098901100004</v>
          </cell>
          <cell r="B35">
            <v>4.6799272067999999E-15</v>
          </cell>
          <cell r="C35">
            <v>1.2110934416900001</v>
          </cell>
        </row>
        <row r="36">
          <cell r="A36">
            <v>1.0189810189799999</v>
          </cell>
          <cell r="B36">
            <v>1.37363822035E-14</v>
          </cell>
          <cell r="C36">
            <v>1.35211164828</v>
          </cell>
        </row>
        <row r="37">
          <cell r="A37">
            <v>1.04895104895</v>
          </cell>
          <cell r="B37">
            <v>3.9672001701299998E-14</v>
          </cell>
          <cell r="C37">
            <v>1.51098978768</v>
          </cell>
        </row>
        <row r="38">
          <cell r="A38">
            <v>1.0789210789200001</v>
          </cell>
          <cell r="B38">
            <v>1.12739042255E-13</v>
          </cell>
          <cell r="C38">
            <v>1.68967974188</v>
          </cell>
        </row>
        <row r="39">
          <cell r="A39">
            <v>1.10889110889</v>
          </cell>
          <cell r="B39">
            <v>3.1524125491200001E-13</v>
          </cell>
          <cell r="C39">
            <v>1.8892377067599999</v>
          </cell>
        </row>
        <row r="40">
          <cell r="A40">
            <v>1.1388611388600001</v>
          </cell>
          <cell r="B40">
            <v>8.6734171372000002E-13</v>
          </cell>
          <cell r="C40">
            <v>2.1092352063100002</v>
          </cell>
        </row>
        <row r="41">
          <cell r="A41">
            <v>1.1688311688299999</v>
          </cell>
          <cell r="B41">
            <v>2.3480962733200001E-12</v>
          </cell>
          <cell r="C41">
            <v>2.3473920379600002</v>
          </cell>
        </row>
        <row r="42">
          <cell r="A42">
            <v>1.1988011988</v>
          </cell>
          <cell r="B42">
            <v>6.2548952966300004E-12</v>
          </cell>
          <cell r="C42">
            <v>2.59947342185</v>
          </cell>
        </row>
        <row r="43">
          <cell r="A43">
            <v>1.2287712287699999</v>
          </cell>
          <cell r="B43">
            <v>1.63946695955E-11</v>
          </cell>
          <cell r="C43">
            <v>2.8594584622500001</v>
          </cell>
        </row>
        <row r="44">
          <cell r="A44">
            <v>1.25874125874</v>
          </cell>
          <cell r="B44">
            <v>4.2282803278000002E-11</v>
          </cell>
          <cell r="C44">
            <v>3.1199520570399999</v>
          </cell>
        </row>
        <row r="45">
          <cell r="A45">
            <v>1.2887112887100001</v>
          </cell>
          <cell r="B45">
            <v>1.07300897836E-10</v>
          </cell>
          <cell r="C45">
            <v>3.3727820931400001</v>
          </cell>
        </row>
        <row r="46">
          <cell r="A46">
            <v>1.3186813186799999</v>
          </cell>
          <cell r="B46">
            <v>2.6793004604800001E-10</v>
          </cell>
          <cell r="C46">
            <v>3.6097019346799999</v>
          </cell>
        </row>
        <row r="47">
          <cell r="A47">
            <v>1.34865134865</v>
          </cell>
          <cell r="B47">
            <v>6.5829106582199998E-10</v>
          </cell>
          <cell r="C47">
            <v>3.82310745873</v>
          </cell>
        </row>
        <row r="48">
          <cell r="A48">
            <v>1.3786213786199999</v>
          </cell>
          <cell r="B48">
            <v>1.5914499419E-9</v>
          </cell>
          <cell r="C48">
            <v>4.00667932068</v>
          </cell>
        </row>
        <row r="49">
          <cell r="A49">
            <v>1.40859140859</v>
          </cell>
          <cell r="B49">
            <v>3.7857025174199996E-9</v>
          </cell>
          <cell r="C49">
            <v>4.1558742041799999</v>
          </cell>
        </row>
        <row r="50">
          <cell r="A50">
            <v>1.4385614385600001</v>
          </cell>
          <cell r="B50">
            <v>8.8609128366999998E-9</v>
          </cell>
          <cell r="C50">
            <v>4.2682114526300001</v>
          </cell>
        </row>
        <row r="51">
          <cell r="A51">
            <v>1.4685314685299999</v>
          </cell>
          <cell r="B51">
            <v>2.0407458621000001E-8</v>
          </cell>
          <cell r="C51">
            <v>4.3433303767</v>
          </cell>
        </row>
        <row r="52">
          <cell r="A52">
            <v>1.4985014985</v>
          </cell>
          <cell r="B52">
            <v>4.6246392854800003E-8</v>
          </cell>
          <cell r="C52">
            <v>4.38282459817</v>
          </cell>
        </row>
        <row r="53">
          <cell r="A53">
            <v>1.5284715284699999</v>
          </cell>
          <cell r="B53">
            <v>1.0312056482100001E-7</v>
          </cell>
          <cell r="C53">
            <v>4.3898887338400003</v>
          </cell>
        </row>
        <row r="54">
          <cell r="A54">
            <v>1.55844155844</v>
          </cell>
          <cell r="B54">
            <v>2.2625135120800001E-7</v>
          </cell>
          <cell r="C54">
            <v>4.3688356409300004</v>
          </cell>
        </row>
        <row r="55">
          <cell r="A55">
            <v>1.5884115884100001</v>
          </cell>
          <cell r="B55">
            <v>4.8844487761900004E-7</v>
          </cell>
          <cell r="C55">
            <v>4.3245563534400002</v>
          </cell>
        </row>
        <row r="56">
          <cell r="A56">
            <v>1.6183816183799999</v>
          </cell>
          <cell r="B56">
            <v>1.0375724145000001E-6</v>
          </cell>
          <cell r="C56">
            <v>4.2619980761600003</v>
          </cell>
        </row>
        <row r="57">
          <cell r="A57">
            <v>1.64835164835</v>
          </cell>
          <cell r="B57">
            <v>2.1687013691199999E-6</v>
          </cell>
          <cell r="C57">
            <v>4.1857280471499996</v>
          </cell>
        </row>
        <row r="58">
          <cell r="A58">
            <v>1.6783216783199999</v>
          </cell>
          <cell r="B58">
            <v>4.4602537796299998E-6</v>
          </cell>
          <cell r="C58">
            <v>4.0996341448000004</v>
          </cell>
        </row>
        <row r="59">
          <cell r="A59">
            <v>1.70829170829</v>
          </cell>
          <cell r="B59">
            <v>9.0260527156899994E-6</v>
          </cell>
          <cell r="C59">
            <v>4.0067895406499998</v>
          </cell>
        </row>
        <row r="60">
          <cell r="A60">
            <v>1.7382617382600001</v>
          </cell>
          <cell r="B60">
            <v>1.7972754448199999E-5</v>
          </cell>
          <cell r="C60">
            <v>3.9094821400500002</v>
          </cell>
        </row>
        <row r="61">
          <cell r="A61">
            <v>1.7682317682299999</v>
          </cell>
          <cell r="B61">
            <v>3.5213556928999998E-5</v>
          </cell>
          <cell r="C61">
            <v>3.80938405725</v>
          </cell>
        </row>
        <row r="62">
          <cell r="A62">
            <v>1.7982017982</v>
          </cell>
          <cell r="B62">
            <v>6.7886532994000003E-5</v>
          </cell>
          <cell r="C62">
            <v>3.7078157861899999</v>
          </cell>
        </row>
        <row r="63">
          <cell r="A63">
            <v>1.8281718281699999</v>
          </cell>
          <cell r="B63">
            <v>1.28776270444E-4</v>
          </cell>
          <cell r="C63">
            <v>3.60604714168</v>
          </cell>
        </row>
        <row r="64">
          <cell r="A64">
            <v>1.85814185814</v>
          </cell>
          <cell r="B64">
            <v>2.4036240241299999E-4</v>
          </cell>
          <cell r="C64">
            <v>3.5055743328900002</v>
          </cell>
        </row>
        <row r="65">
          <cell r="A65">
            <v>1.8881118881100001</v>
          </cell>
          <cell r="B65">
            <v>4.4144409169700002E-4</v>
          </cell>
          <cell r="C65">
            <v>3.4083200698799998</v>
          </cell>
        </row>
        <row r="66">
          <cell r="A66">
            <v>1.9180819180799999</v>
          </cell>
          <cell r="B66">
            <v>7.9774365842000001E-4</v>
          </cell>
          <cell r="C66">
            <v>3.3167202051500002</v>
          </cell>
        </row>
        <row r="67">
          <cell r="A67">
            <v>1.94805194805</v>
          </cell>
          <cell r="B67">
            <v>1.41850049563E-3</v>
          </cell>
          <cell r="C67">
            <v>3.2336834744099998</v>
          </cell>
        </row>
        <row r="68">
          <cell r="A68">
            <v>1.9780219780199999</v>
          </cell>
          <cell r="B68">
            <v>2.4818418450699999E-3</v>
          </cell>
          <cell r="C68">
            <v>3.16243677261</v>
          </cell>
        </row>
        <row r="69">
          <cell r="A69">
            <v>2.00799200799</v>
          </cell>
          <cell r="B69">
            <v>4.2726487657699999E-3</v>
          </cell>
          <cell r="C69">
            <v>3.10629289825</v>
          </cell>
        </row>
        <row r="70">
          <cell r="A70">
            <v>2.0379620379599999</v>
          </cell>
          <cell r="B70">
            <v>7.2376697512299996E-3</v>
          </cell>
          <cell r="C70">
            <v>3.06839671557</v>
          </cell>
        </row>
        <row r="71">
          <cell r="A71">
            <v>2.0679320679300002</v>
          </cell>
          <cell r="B71">
            <v>1.20636523142E-2</v>
          </cell>
          <cell r="C71">
            <v>3.0515157988600001</v>
          </cell>
        </row>
        <row r="72">
          <cell r="A72">
            <v>2.0979020979</v>
          </cell>
          <cell r="B72">
            <v>1.9785058585100001E-2</v>
          </cell>
          <cell r="C72">
            <v>3.0579406315300002</v>
          </cell>
        </row>
        <row r="73">
          <cell r="A73">
            <v>2.1278721278699999</v>
          </cell>
          <cell r="B73">
            <v>3.1928193638099997E-2</v>
          </cell>
          <cell r="C73">
            <v>3.0895467130199998</v>
          </cell>
        </row>
        <row r="74">
          <cell r="A74">
            <v>2.1578421578400002</v>
          </cell>
          <cell r="B74">
            <v>5.0697884337000003E-2</v>
          </cell>
          <cell r="C74">
            <v>3.1480475989199999</v>
          </cell>
        </row>
        <row r="75">
          <cell r="A75">
            <v>2.1878121878100001</v>
          </cell>
          <cell r="B75">
            <v>7.9210691250499995E-2</v>
          </cell>
          <cell r="C75">
            <v>3.2354367371100001</v>
          </cell>
        </row>
        <row r="76">
          <cell r="A76">
            <v>2.21778221778</v>
          </cell>
          <cell r="B76">
            <v>0.121774470474</v>
          </cell>
          <cell r="C76">
            <v>3.3545810739699999</v>
          </cell>
        </row>
        <row r="77">
          <cell r="A77">
            <v>2.2477522477499998</v>
          </cell>
          <cell r="B77">
            <v>0.184207443666</v>
          </cell>
          <cell r="C77">
            <v>3.5098957124400001</v>
          </cell>
        </row>
        <row r="78">
          <cell r="A78">
            <v>2.2777222777200001</v>
          </cell>
          <cell r="B78">
            <v>0.27418051072900002</v>
          </cell>
          <cell r="C78">
            <v>3.7080014989999999</v>
          </cell>
        </row>
        <row r="79">
          <cell r="A79">
            <v>2.30769230769</v>
          </cell>
          <cell r="B79">
            <v>0.40155447110499998</v>
          </cell>
          <cell r="C79">
            <v>3.95825085774</v>
          </cell>
        </row>
        <row r="80">
          <cell r="A80">
            <v>2.3376623376599999</v>
          </cell>
          <cell r="B80">
            <v>0.57866981666700001</v>
          </cell>
          <cell r="C80">
            <v>4.27300485523</v>
          </cell>
        </row>
        <row r="81">
          <cell r="A81">
            <v>2.3676323676300002</v>
          </cell>
          <cell r="B81">
            <v>0.82053228560199998</v>
          </cell>
          <cell r="C81">
            <v>4.6675580500100002</v>
          </cell>
        </row>
        <row r="82">
          <cell r="A82">
            <v>2.3976023976</v>
          </cell>
          <cell r="B82">
            <v>1.1448247165400001</v>
          </cell>
          <cell r="C82">
            <v>5.1596368300800002</v>
          </cell>
        </row>
        <row r="83">
          <cell r="A83">
            <v>2.4275724275699999</v>
          </cell>
          <cell r="B83">
            <v>1.5716679604099999</v>
          </cell>
          <cell r="C83">
            <v>5.7684392834200002</v>
          </cell>
        </row>
        <row r="84">
          <cell r="A84">
            <v>2.4575424575399998</v>
          </cell>
          <cell r="B84">
            <v>2.1230542022000001</v>
          </cell>
          <cell r="C84">
            <v>6.5132359436699998</v>
          </cell>
        </row>
        <row r="85">
          <cell r="A85">
            <v>2.4875124875100001</v>
          </cell>
          <cell r="B85">
            <v>2.8218884601999998</v>
          </cell>
          <cell r="C85">
            <v>7.4116053761199998</v>
          </cell>
        </row>
        <row r="86">
          <cell r="A86">
            <v>2.51748251748</v>
          </cell>
          <cell r="B86">
            <v>3.6906009107900002</v>
          </cell>
          <cell r="C86">
            <v>8.4774301470199998</v>
          </cell>
        </row>
        <row r="87">
          <cell r="A87">
            <v>2.5474525474499998</v>
          </cell>
          <cell r="B87">
            <v>4.7493350102200003</v>
          </cell>
          <cell r="C87">
            <v>9.71882090099</v>
          </cell>
        </row>
        <row r="88">
          <cell r="A88">
            <v>2.5774225774200001</v>
          </cell>
          <cell r="B88">
            <v>6.0137726417000001</v>
          </cell>
          <cell r="C88">
            <v>11.136163507699999</v>
          </cell>
        </row>
        <row r="89">
          <cell r="A89">
            <v>2.60739260739</v>
          </cell>
          <cell r="B89">
            <v>7.4927231216200001</v>
          </cell>
          <cell r="C89">
            <v>12.720492482899999</v>
          </cell>
        </row>
        <row r="90">
          <cell r="A90">
            <v>2.6373626373599999</v>
          </cell>
          <cell r="B90">
            <v>9.1856700883099993</v>
          </cell>
          <cell r="C90">
            <v>14.452381125400001</v>
          </cell>
        </row>
        <row r="91">
          <cell r="A91">
            <v>2.6673326673300002</v>
          </cell>
          <cell r="B91">
            <v>11.080528665299999</v>
          </cell>
          <cell r="C91">
            <v>16.301505350700001</v>
          </cell>
        </row>
        <row r="92">
          <cell r="A92">
            <v>2.6973026973000001</v>
          </cell>
          <cell r="B92">
            <v>13.151903067699999</v>
          </cell>
          <cell r="C92">
            <v>18.226986700000001</v>
          </cell>
        </row>
        <row r="93">
          <cell r="A93">
            <v>2.7272727272699999</v>
          </cell>
          <cell r="B93">
            <v>15.360140796</v>
          </cell>
          <cell r="C93">
            <v>20.178555186000001</v>
          </cell>
        </row>
        <row r="94">
          <cell r="A94">
            <v>2.7572427572399998</v>
          </cell>
          <cell r="B94">
            <v>17.651445384799999</v>
          </cell>
          <cell r="C94">
            <v>22.098500810899999</v>
          </cell>
        </row>
        <row r="95">
          <cell r="A95">
            <v>2.7872127872100001</v>
          </cell>
          <cell r="B95">
            <v>19.9592321449</v>
          </cell>
          <cell r="C95">
            <v>23.924310922099998</v>
          </cell>
        </row>
        <row r="96">
          <cell r="A96">
            <v>2.81718281718</v>
          </cell>
          <cell r="B96">
            <v>22.206794062699998</v>
          </cell>
          <cell r="C96">
            <v>25.5918262884</v>
          </cell>
        </row>
        <row r="97">
          <cell r="A97">
            <v>2.8471528471499998</v>
          </cell>
          <cell r="B97">
            <v>24.311199112400001</v>
          </cell>
          <cell r="C97">
            <v>27.038698398299999</v>
          </cell>
        </row>
        <row r="98">
          <cell r="A98">
            <v>2.8771228771200001</v>
          </cell>
          <cell r="B98">
            <v>26.188183481500001</v>
          </cell>
          <cell r="C98">
            <v>28.2078990493</v>
          </cell>
        </row>
        <row r="99">
          <cell r="A99">
            <v>2.90709290709</v>
          </cell>
          <cell r="B99">
            <v>27.7576598546</v>
          </cell>
          <cell r="C99">
            <v>29.051023886199999</v>
          </cell>
        </row>
        <row r="100">
          <cell r="A100">
            <v>2.9370629370599999</v>
          </cell>
          <cell r="B100">
            <v>28.949349148700001</v>
          </cell>
          <cell r="C100">
            <v>29.531144958399999</v>
          </cell>
        </row>
        <row r="101">
          <cell r="A101">
            <v>2.9670329670300002</v>
          </cell>
          <cell r="B101">
            <v>29.707987985700001</v>
          </cell>
          <cell r="C101">
            <v>29.625002070800001</v>
          </cell>
        </row>
        <row r="102">
          <cell r="A102">
            <v>2.9970029970000001</v>
          </cell>
          <cell r="B102">
            <v>29.997575659100001</v>
          </cell>
          <cell r="C102">
            <v>29.3243750904</v>
          </cell>
        </row>
        <row r="103">
          <cell r="A103">
            <v>3.0269730269699999</v>
          </cell>
          <cell r="B103">
            <v>29.8042062912</v>
          </cell>
          <cell r="C103">
            <v>28.6365442094</v>
          </cell>
        </row>
        <row r="104">
          <cell r="A104">
            <v>3.0569430569399998</v>
          </cell>
          <cell r="B104">
            <v>29.1371759534</v>
          </cell>
          <cell r="C104">
            <v>27.583816193299999</v>
          </cell>
        </row>
        <row r="105">
          <cell r="A105">
            <v>3.0869130869100001</v>
          </cell>
          <cell r="B105">
            <v>28.028242069699999</v>
          </cell>
          <cell r="C105">
            <v>26.202165303699999</v>
          </cell>
        </row>
        <row r="106">
          <cell r="A106">
            <v>3.11688311688</v>
          </cell>
          <cell r="B106">
            <v>26.529117382300001</v>
          </cell>
          <cell r="C106">
            <v>24.539101706099999</v>
          </cell>
        </row>
        <row r="107">
          <cell r="A107">
            <v>3.1468531468499998</v>
          </cell>
          <cell r="B107">
            <v>24.7074740708</v>
          </cell>
          <cell r="C107">
            <v>22.650932576100001</v>
          </cell>
        </row>
        <row r="108">
          <cell r="A108">
            <v>3.1768231768200001</v>
          </cell>
          <cell r="B108">
            <v>22.641888238899998</v>
          </cell>
          <cell r="C108">
            <v>20.599618091899998</v>
          </cell>
        </row>
        <row r="109">
          <cell r="A109">
            <v>3.20679320679</v>
          </cell>
          <cell r="B109">
            <v>20.416250499</v>
          </cell>
          <cell r="C109">
            <v>18.449444034900001</v>
          </cell>
        </row>
        <row r="110">
          <cell r="A110">
            <v>3.2367632367599999</v>
          </cell>
          <cell r="B110">
            <v>18.1141942633</v>
          </cell>
          <cell r="C110">
            <v>16.263734567499998</v>
          </cell>
        </row>
        <row r="111">
          <cell r="A111">
            <v>3.2667332667300002</v>
          </cell>
          <cell r="B111">
            <v>15.814050307600001</v>
          </cell>
          <cell r="C111">
            <v>14.101814259199999</v>
          </cell>
        </row>
        <row r="112">
          <cell r="A112">
            <v>3.2967032967000001</v>
          </cell>
          <cell r="B112">
            <v>13.5847353367</v>
          </cell>
          <cell r="C112">
            <v>12.0164002085</v>
          </cell>
        </row>
        <row r="113">
          <cell r="A113">
            <v>3.3266733266699999</v>
          </cell>
          <cell r="B113">
            <v>11.4828426095</v>
          </cell>
          <cell r="C113">
            <v>10.051566599099999</v>
          </cell>
        </row>
        <row r="114">
          <cell r="A114">
            <v>3.3566433566399998</v>
          </cell>
          <cell r="B114">
            <v>9.5510471056499995</v>
          </cell>
          <cell r="C114">
            <v>8.2413790693800006</v>
          </cell>
        </row>
        <row r="115">
          <cell r="A115">
            <v>3.3866133866100001</v>
          </cell>
          <cell r="B115">
            <v>7.8177889868200001</v>
          </cell>
          <cell r="C115">
            <v>6.6092485990699998</v>
          </cell>
        </row>
        <row r="116">
          <cell r="A116">
            <v>3.41658341658</v>
          </cell>
          <cell r="B116">
            <v>6.2980761165999999</v>
          </cell>
          <cell r="C116">
            <v>5.16800755488</v>
          </cell>
        </row>
        <row r="117">
          <cell r="A117">
            <v>3.4465534465499998</v>
          </cell>
          <cell r="B117">
            <v>4.9951616119000004</v>
          </cell>
          <cell r="C117">
            <v>3.9206667285200001</v>
          </cell>
        </row>
        <row r="118">
          <cell r="A118">
            <v>3.4765234765200002</v>
          </cell>
          <cell r="B118">
            <v>3.9028107539299999</v>
          </cell>
          <cell r="C118">
            <v>2.8617735616200002</v>
          </cell>
        </row>
        <row r="119">
          <cell r="A119">
            <v>3.50649350649</v>
          </cell>
          <cell r="B119">
            <v>3.00787085827</v>
          </cell>
          <cell r="C119">
            <v>1.9792594636600001</v>
          </cell>
        </row>
        <row r="120">
          <cell r="A120">
            <v>3.5364635364599999</v>
          </cell>
          <cell r="B120">
            <v>2.2928900026900001</v>
          </cell>
          <cell r="C120">
            <v>1.2566388304</v>
          </cell>
        </row>
        <row r="121">
          <cell r="A121">
            <v>3.5664335664300002</v>
          </cell>
          <cell r="B121">
            <v>1.7385844848500001</v>
          </cell>
          <cell r="C121">
            <v>0.675404342411</v>
          </cell>
        </row>
        <row r="122">
          <cell r="A122">
            <v>3.5964035964000001</v>
          </cell>
          <cell r="B122">
            <v>1.32601808445</v>
          </cell>
          <cell r="C122">
            <v>0.21745252035099999</v>
          </cell>
        </row>
        <row r="123">
          <cell r="A123">
            <v>3.6263736263699999</v>
          </cell>
          <cell r="B123">
            <v>1.0384172011899999</v>
          </cell>
          <cell r="C123">
            <v>-0.13262946704100001</v>
          </cell>
        </row>
        <row r="124">
          <cell r="A124">
            <v>3.6563436563399998</v>
          </cell>
          <cell r="B124">
            <v>0.86259586086600004</v>
          </cell>
          <cell r="C124">
            <v>-0.385579770494</v>
          </cell>
        </row>
        <row r="125">
          <cell r="A125">
            <v>3.6863136863100001</v>
          </cell>
          <cell r="B125">
            <v>0.78999798597699999</v>
          </cell>
          <cell r="C125">
            <v>-0.54593124796799997</v>
          </cell>
        </row>
        <row r="126">
          <cell r="A126">
            <v>3.71628371628</v>
          </cell>
          <cell r="B126">
            <v>0.81737943907300004</v>
          </cell>
          <cell r="C126">
            <v>-0.61106268380999995</v>
          </cell>
        </row>
        <row r="127">
          <cell r="A127">
            <v>3.7462537462499998</v>
          </cell>
          <cell r="B127">
            <v>0.94715077405899994</v>
          </cell>
          <cell r="C127">
            <v>-0.57092895322600001</v>
          </cell>
        </row>
        <row r="128">
          <cell r="A128">
            <v>3.7762237762200002</v>
          </cell>
          <cell r="B128">
            <v>1.18738773586</v>
          </cell>
          <cell r="C128">
            <v>-0.40852716686700002</v>
          </cell>
        </row>
        <row r="129">
          <cell r="A129">
            <v>3.80619380619</v>
          </cell>
          <cell r="B129">
            <v>1.5514966288900001</v>
          </cell>
          <cell r="C129">
            <v>-0.101108010788</v>
          </cell>
        </row>
        <row r="130">
          <cell r="A130">
            <v>3.8361638361599999</v>
          </cell>
          <cell r="B130">
            <v>2.0575030278900002</v>
          </cell>
          <cell r="C130">
            <v>0.37791206144</v>
          </cell>
        </row>
        <row r="131">
          <cell r="A131">
            <v>3.8661338661300002</v>
          </cell>
          <cell r="B131">
            <v>2.7269222451899999</v>
          </cell>
          <cell r="C131">
            <v>1.0564383798100001</v>
          </cell>
        </row>
        <row r="132">
          <cell r="A132">
            <v>3.8961038961000001</v>
          </cell>
          <cell r="B132">
            <v>3.5831748008300002</v>
          </cell>
          <cell r="C132">
            <v>1.9607408777499999</v>
          </cell>
        </row>
        <row r="133">
          <cell r="A133">
            <v>3.9260739260699999</v>
          </cell>
          <cell r="B133">
            <v>4.6495341268799999</v>
          </cell>
          <cell r="C133">
            <v>3.1122565768400001</v>
          </cell>
        </row>
        <row r="134">
          <cell r="A134">
            <v>3.9560439560399998</v>
          </cell>
          <cell r="B134">
            <v>5.9466381245599997</v>
          </cell>
          <cell r="C134">
            <v>4.5243938952700002</v>
          </cell>
        </row>
        <row r="135">
          <cell r="A135">
            <v>3.9860139860100001</v>
          </cell>
          <cell r="B135">
            <v>7.4896584656299998</v>
          </cell>
          <cell r="C135">
            <v>6.1996027795300002</v>
          </cell>
        </row>
        <row r="136">
          <cell r="A136">
            <v>4.01598401598</v>
          </cell>
          <cell r="B136">
            <v>9.2852950496600002</v>
          </cell>
          <cell r="C136">
            <v>8.1269766020500001</v>
          </cell>
        </row>
        <row r="137">
          <cell r="A137">
            <v>4.0459540459500003</v>
          </cell>
          <cell r="B137">
            <v>11.3288372989</v>
          </cell>
          <cell r="C137">
            <v>10.2806312794</v>
          </cell>
        </row>
        <row r="138">
          <cell r="A138">
            <v>4.0759240759199997</v>
          </cell>
          <cell r="B138">
            <v>13.6015956641</v>
          </cell>
          <cell r="C138">
            <v>12.6190635509</v>
          </cell>
        </row>
        <row r="139">
          <cell r="A139">
            <v>4.10589410589</v>
          </cell>
          <cell r="B139">
            <v>16.069041504699999</v>
          </cell>
          <cell r="C139">
            <v>15.0856254907</v>
          </cell>
        </row>
        <row r="140">
          <cell r="A140">
            <v>4.1358641358600003</v>
          </cell>
          <cell r="B140">
            <v>18.679988545699999</v>
          </cell>
          <cell r="C140">
            <v>17.610170131</v>
          </cell>
        </row>
        <row r="141">
          <cell r="A141">
            <v>4.1658341658299998</v>
          </cell>
          <cell r="B141">
            <v>21.367095798400001</v>
          </cell>
          <cell r="C141">
            <v>20.111829741000001</v>
          </cell>
        </row>
        <row r="142">
          <cell r="A142">
            <v>4.1958041958000001</v>
          </cell>
          <cell r="B142">
            <v>24.0488683184</v>
          </cell>
          <cell r="C142">
            <v>22.502791720299999</v>
          </cell>
        </row>
        <row r="143">
          <cell r="A143">
            <v>4.2257742257700004</v>
          </cell>
          <cell r="B143">
            <v>26.633185040000001</v>
          </cell>
          <cell r="C143">
            <v>24.6928460876</v>
          </cell>
        </row>
        <row r="144">
          <cell r="A144">
            <v>4.2557442557399998</v>
          </cell>
          <cell r="B144">
            <v>29.0222074693</v>
          </cell>
          <cell r="C144">
            <v>26.5944021476</v>
          </cell>
        </row>
        <row r="145">
          <cell r="A145">
            <v>4.2857142857100001</v>
          </cell>
          <cell r="B145">
            <v>31.118341813000001</v>
          </cell>
          <cell r="C145">
            <v>28.127618181500001</v>
          </cell>
        </row>
        <row r="146">
          <cell r="A146">
            <v>4.3156843156800004</v>
          </cell>
          <cell r="B146">
            <v>32.830766906500003</v>
          </cell>
          <cell r="C146">
            <v>29.225263223500001</v>
          </cell>
        </row>
        <row r="147">
          <cell r="A147">
            <v>4.3456543456499999</v>
          </cell>
          <cell r="B147">
            <v>34.0819276402</v>
          </cell>
          <cell r="C147">
            <v>29.836937842600001</v>
          </cell>
        </row>
        <row r="148">
          <cell r="A148">
            <v>4.3756243756200002</v>
          </cell>
          <cell r="B148">
            <v>34.8133499331</v>
          </cell>
          <cell r="C148">
            <v>29.932321931200001</v>
          </cell>
        </row>
        <row r="149">
          <cell r="A149">
            <v>4.4055944055899996</v>
          </cell>
          <cell r="B149">
            <v>34.9901707139</v>
          </cell>
          <cell r="C149">
            <v>29.503189026200001</v>
          </cell>
        </row>
        <row r="150">
          <cell r="A150">
            <v>4.4355644355599999</v>
          </cell>
          <cell r="B150">
            <v>34.603894535599999</v>
          </cell>
          <cell r="C150">
            <v>28.564022742799999</v>
          </cell>
        </row>
        <row r="151">
          <cell r="A151">
            <v>4.4655344655300002</v>
          </cell>
          <cell r="B151">
            <v>33.673074008599997</v>
          </cell>
          <cell r="C151">
            <v>27.151182886400001</v>
          </cell>
        </row>
        <row r="152">
          <cell r="A152">
            <v>4.4955044954999996</v>
          </cell>
          <cell r="B152">
            <v>32.241839531700002</v>
          </cell>
          <cell r="C152">
            <v>25.3206863447</v>
          </cell>
        </row>
        <row r="153">
          <cell r="A153">
            <v>4.52547452547</v>
          </cell>
          <cell r="B153">
            <v>30.3764428693</v>
          </cell>
          <cell r="C153">
            <v>23.144779819099998</v>
          </cell>
        </row>
        <row r="154">
          <cell r="A154">
            <v>4.5554445554400003</v>
          </cell>
          <cell r="B154">
            <v>28.1601951275</v>
          </cell>
          <cell r="C154">
            <v>20.707577132699999</v>
          </cell>
        </row>
        <row r="155">
          <cell r="A155">
            <v>4.5854145854099997</v>
          </cell>
          <cell r="B155">
            <v>25.687342770800001</v>
          </cell>
          <cell r="C155">
            <v>18.100104158299999</v>
          </cell>
        </row>
        <row r="156">
          <cell r="A156">
            <v>4.61538461538</v>
          </cell>
          <cell r="B156">
            <v>23.0565145552</v>
          </cell>
          <cell r="C156">
            <v>15.415132805400001</v>
          </cell>
        </row>
        <row r="157">
          <cell r="A157">
            <v>4.6453546453500003</v>
          </cell>
          <cell r="B157">
            <v>20.364378912700001</v>
          </cell>
          <cell r="C157">
            <v>12.7421887683</v>
          </cell>
        </row>
        <row r="158">
          <cell r="A158">
            <v>4.6753246753199997</v>
          </cell>
          <cell r="B158">
            <v>17.700079610700001</v>
          </cell>
          <cell r="C158">
            <v>10.163086267100001</v>
          </cell>
        </row>
        <row r="159">
          <cell r="A159">
            <v>4.70529470529</v>
          </cell>
          <cell r="B159">
            <v>15.140883067200001</v>
          </cell>
          <cell r="C159">
            <v>7.7482807984499997</v>
          </cell>
        </row>
        <row r="160">
          <cell r="A160">
            <v>4.7352647352600004</v>
          </cell>
          <cell r="B160">
            <v>12.749297009099999</v>
          </cell>
          <cell r="C160">
            <v>5.5542450566900001</v>
          </cell>
        </row>
        <row r="161">
          <cell r="A161">
            <v>4.7652347652299998</v>
          </cell>
          <cell r="B161">
            <v>10.5717339859</v>
          </cell>
          <cell r="C161">
            <v>3.6219730779899999</v>
          </cell>
        </row>
        <row r="162">
          <cell r="A162">
            <v>4.7952047952000001</v>
          </cell>
          <cell r="B162">
            <v>8.6386199793500005</v>
          </cell>
          <cell r="C162">
            <v>1.97661393201</v>
          </cell>
        </row>
        <row r="163">
          <cell r="A163">
            <v>4.8251748251700004</v>
          </cell>
          <cell r="B163">
            <v>6.9657082383700004</v>
          </cell>
          <cell r="C163">
            <v>0.62813958580399998</v>
          </cell>
        </row>
        <row r="164">
          <cell r="A164">
            <v>4.8551448551399998</v>
          </cell>
          <cell r="B164">
            <v>5.5562643033099999</v>
          </cell>
          <cell r="C164">
            <v>-0.42712861529099999</v>
          </cell>
        </row>
        <row r="165">
          <cell r="A165">
            <v>4.8851148851100001</v>
          </cell>
          <cell r="B165">
            <v>4.4037447522299997</v>
          </cell>
          <cell r="C165">
            <v>-1.2043667631099999</v>
          </cell>
        </row>
        <row r="166">
          <cell r="A166">
            <v>4.9150849150799996</v>
          </cell>
          <cell r="B166">
            <v>3.4945971471699999</v>
          </cell>
          <cell r="C166">
            <v>-1.7277285949500001</v>
          </cell>
        </row>
        <row r="167">
          <cell r="A167">
            <v>4.9450549450499999</v>
          </cell>
          <cell r="B167">
            <v>2.8108544127699999</v>
          </cell>
          <cell r="C167">
            <v>-2.0277181926200001</v>
          </cell>
        </row>
        <row r="168">
          <cell r="A168">
            <v>4.9750249750200002</v>
          </cell>
          <cell r="B168">
            <v>2.33227286781</v>
          </cell>
          <cell r="C168">
            <v>-2.13868642015</v>
          </cell>
        </row>
        <row r="169">
          <cell r="A169">
            <v>5.0049950049999996</v>
          </cell>
          <cell r="B169">
            <v>2.0378577365899999</v>
          </cell>
          <cell r="C169">
            <v>-2.0966329139300002</v>
          </cell>
        </row>
        <row r="170">
          <cell r="A170">
            <v>5.0349650349699999</v>
          </cell>
          <cell r="B170">
            <v>1.90672184641</v>
          </cell>
          <cell r="C170">
            <v>-1.93743188429</v>
          </cell>
        </row>
        <row r="171">
          <cell r="A171">
            <v>5.0649350649400002</v>
          </cell>
          <cell r="B171">
            <v>1.9183218762800001</v>
          </cell>
          <cell r="C171">
            <v>-1.6955309891899999</v>
          </cell>
        </row>
        <row r="172">
          <cell r="A172">
            <v>5.0949050949099997</v>
          </cell>
          <cell r="B172">
            <v>2.05220240455</v>
          </cell>
          <cell r="C172">
            <v>-1.40310689096</v>
          </cell>
        </row>
        <row r="173">
          <cell r="A173">
            <v>5.12487512488</v>
          </cell>
          <cell r="B173">
            <v>2.28744246194</v>
          </cell>
          <cell r="C173">
            <v>-1.08960663533</v>
          </cell>
        </row>
        <row r="174">
          <cell r="A174">
            <v>5.1548451548500003</v>
          </cell>
          <cell r="B174">
            <v>2.6020348894300001</v>
          </cell>
          <cell r="C174">
            <v>-0.78156664394700004</v>
          </cell>
        </row>
        <row r="175">
          <cell r="A175">
            <v>5.1848151848199997</v>
          </cell>
          <cell r="B175">
            <v>2.97243013829</v>
          </cell>
          <cell r="C175">
            <v>-0.50258428847500003</v>
          </cell>
        </row>
        <row r="176">
          <cell r="A176">
            <v>5.21478521479</v>
          </cell>
          <cell r="B176">
            <v>3.3734412370100002</v>
          </cell>
          <cell r="C176">
            <v>-0.273321258751</v>
          </cell>
        </row>
        <row r="177">
          <cell r="A177">
            <v>5.2447552447600003</v>
          </cell>
          <cell r="B177">
            <v>3.77863832804</v>
          </cell>
          <cell r="C177">
            <v>-0.111440985953</v>
          </cell>
        </row>
        <row r="178">
          <cell r="A178">
            <v>5.2747252747299997</v>
          </cell>
          <cell r="B178">
            <v>4.1612680335599999</v>
          </cell>
          <cell r="C178">
            <v>-3.1419575628399997E-2</v>
          </cell>
        </row>
        <row r="179">
          <cell r="A179">
            <v>5.3046953047000001</v>
          </cell>
          <cell r="B179">
            <v>4.4956290425800001</v>
          </cell>
          <cell r="C179">
            <v>-4.4214693529400002E-2</v>
          </cell>
        </row>
        <row r="180">
          <cell r="A180">
            <v>5.3346653346700004</v>
          </cell>
          <cell r="B180">
            <v>4.7587385683400001</v>
          </cell>
          <cell r="C180">
            <v>-0.15682248587399999</v>
          </cell>
        </row>
        <row r="181">
          <cell r="A181">
            <v>5.3646353646399998</v>
          </cell>
          <cell r="B181">
            <v>4.9320531226000002</v>
          </cell>
          <cell r="C181">
            <v>-0.37179194380800001</v>
          </cell>
        </row>
        <row r="182">
          <cell r="A182">
            <v>5.3946053946100001</v>
          </cell>
          <cell r="B182">
            <v>5.0029763907299998</v>
          </cell>
          <cell r="C182">
            <v>-0.68679328448499999</v>
          </cell>
        </row>
        <row r="183">
          <cell r="A183">
            <v>5.4245754245800004</v>
          </cell>
          <cell r="B183">
            <v>4.9659046945299998</v>
          </cell>
          <cell r="C183">
            <v>-1.0943479228399999</v>
          </cell>
        </row>
        <row r="184">
          <cell r="A184">
            <v>5.4545454545499998</v>
          </cell>
          <cell r="B184">
            <v>4.8226248430899998</v>
          </cell>
          <cell r="C184">
            <v>-1.58182080258</v>
          </cell>
        </row>
        <row r="185">
          <cell r="A185">
            <v>5.4845154845200002</v>
          </cell>
          <cell r="B185">
            <v>4.5819785384399996</v>
          </cell>
          <cell r="C185">
            <v>-2.1317521137800002</v>
          </cell>
        </row>
        <row r="186">
          <cell r="A186">
            <v>5.5144855144899996</v>
          </cell>
          <cell r="B186">
            <v>4.2588228095499998</v>
          </cell>
          <cell r="C186">
            <v>-2.7225679710600001</v>
          </cell>
        </row>
        <row r="187">
          <cell r="A187">
            <v>5.5444555444599999</v>
          </cell>
          <cell r="B187">
            <v>3.87242473906</v>
          </cell>
          <cell r="C187">
            <v>-3.3296635597300002</v>
          </cell>
        </row>
        <row r="188">
          <cell r="A188">
            <v>5.5744255744300002</v>
          </cell>
          <cell r="B188">
            <v>3.44451034693</v>
          </cell>
          <cell r="C188">
            <v>-3.9268038457599999</v>
          </cell>
        </row>
        <row r="189">
          <cell r="A189">
            <v>5.6043956043999996</v>
          </cell>
          <cell r="B189">
            <v>2.99722764846</v>
          </cell>
          <cell r="C189">
            <v>-4.4877427697199996</v>
          </cell>
        </row>
        <row r="190">
          <cell r="A190">
            <v>5.6343656343699999</v>
          </cell>
          <cell r="B190">
            <v>2.5512777030199998</v>
          </cell>
          <cell r="C190">
            <v>-4.9879279265700003</v>
          </cell>
        </row>
        <row r="191">
          <cell r="A191">
            <v>5.6643356643400002</v>
          </cell>
          <cell r="B191">
            <v>2.12441986302</v>
          </cell>
          <cell r="C191">
            <v>-5.4061387454599998</v>
          </cell>
        </row>
        <row r="192">
          <cell r="A192">
            <v>5.6943056943099997</v>
          </cell>
          <cell r="B192">
            <v>1.7304813034199999</v>
          </cell>
          <cell r="C192">
            <v>-5.7259048539900004</v>
          </cell>
        </row>
        <row r="193">
          <cell r="A193">
            <v>5.72427572428</v>
          </cell>
          <cell r="B193">
            <v>1.3789134434500001</v>
          </cell>
          <cell r="C193">
            <v>-5.9365680910199998</v>
          </cell>
        </row>
        <row r="194">
          <cell r="A194">
            <v>5.7542457542500003</v>
          </cell>
          <cell r="B194">
            <v>1.07485627577</v>
          </cell>
          <cell r="C194">
            <v>-6.0338846638000003</v>
          </cell>
        </row>
        <row r="195">
          <cell r="A195">
            <v>5.7842157842199997</v>
          </cell>
          <cell r="B195">
            <v>0.81960941825</v>
          </cell>
          <cell r="C195">
            <v>-6.0201093319399996</v>
          </cell>
        </row>
        <row r="196">
          <cell r="A196">
            <v>5.81418581419</v>
          </cell>
          <cell r="B196">
            <v>0.61137341581899995</v>
          </cell>
          <cell r="C196">
            <v>-5.9035558334199996</v>
          </cell>
        </row>
        <row r="197">
          <cell r="A197">
            <v>5.8441558441600003</v>
          </cell>
          <cell r="B197">
            <v>0.44611741256800003</v>
          </cell>
          <cell r="C197">
            <v>-5.6976808322499997</v>
          </cell>
        </row>
        <row r="198">
          <cell r="A198">
            <v>5.8741258741299998</v>
          </cell>
          <cell r="B198">
            <v>0.318445254156</v>
          </cell>
          <cell r="C198">
            <v>-5.41978624381</v>
          </cell>
        </row>
        <row r="199">
          <cell r="A199">
            <v>5.9040959041000001</v>
          </cell>
          <cell r="B199">
            <v>0.222363422383</v>
          </cell>
          <cell r="C199">
            <v>-5.08947143351</v>
          </cell>
        </row>
        <row r="200">
          <cell r="A200">
            <v>5.9340659340700004</v>
          </cell>
          <cell r="B200">
            <v>0.151891988866</v>
          </cell>
          <cell r="C200">
            <v>-4.7269884702000002</v>
          </cell>
        </row>
        <row r="201">
          <cell r="A201">
            <v>5.9640359640399998</v>
          </cell>
          <cell r="B201">
            <v>0.10149609442800001</v>
          </cell>
          <cell r="C201">
            <v>-4.3516582239500003</v>
          </cell>
        </row>
        <row r="202">
          <cell r="A202">
            <v>5.9940059940100001</v>
          </cell>
          <cell r="B202">
            <v>6.6344775887799995E-2</v>
          </cell>
          <cell r="C202">
            <v>-3.98049260166</v>
          </cell>
        </row>
        <row r="203">
          <cell r="A203">
            <v>6.0239760239800004</v>
          </cell>
          <cell r="B203">
            <v>4.2423555846900003E-2</v>
          </cell>
          <cell r="C203">
            <v>-3.6271406223099998</v>
          </cell>
        </row>
        <row r="204">
          <cell r="A204">
            <v>6.0539460539499999</v>
          </cell>
          <cell r="B204">
            <v>2.6536909099999999E-2</v>
          </cell>
          <cell r="C204">
            <v>-3.3012370658900001</v>
          </cell>
        </row>
        <row r="205">
          <cell r="A205">
            <v>6.0839160839200002</v>
          </cell>
          <cell r="B205">
            <v>1.6238149621500001E-2</v>
          </cell>
          <cell r="C205">
            <v>-3.0081869972100002</v>
          </cell>
        </row>
        <row r="206">
          <cell r="A206">
            <v>6.1138861138899996</v>
          </cell>
          <cell r="B206">
            <v>9.7199867393900005E-3</v>
          </cell>
          <cell r="C206">
            <v>-2.7493730105399998</v>
          </cell>
        </row>
        <row r="207">
          <cell r="A207">
            <v>6.1438561438599999</v>
          </cell>
          <cell r="B207">
            <v>5.6916441214399996E-3</v>
          </cell>
          <cell r="C207">
            <v>-2.5227298511799998</v>
          </cell>
        </row>
        <row r="208">
          <cell r="A208">
            <v>6.1738261738300002</v>
          </cell>
          <cell r="B208">
            <v>3.2602637349900001E-3</v>
          </cell>
          <cell r="C208">
            <v>-2.3235976314200002</v>
          </cell>
        </row>
        <row r="209">
          <cell r="A209">
            <v>6.2037962037999996</v>
          </cell>
          <cell r="B209">
            <v>1.82688268577E-3</v>
          </cell>
          <cell r="C209">
            <v>-2.1457433519800002</v>
          </cell>
        </row>
        <row r="210">
          <cell r="A210">
            <v>6.2337662337699999</v>
          </cell>
          <cell r="B210">
            <v>1.0014090617600001E-3</v>
          </cell>
          <cell r="C210">
            <v>-1.98243242196</v>
          </cell>
        </row>
        <row r="211">
          <cell r="A211">
            <v>6.2637362637400003</v>
          </cell>
          <cell r="B211">
            <v>5.3697653080799997E-4</v>
          </cell>
          <cell r="C211">
            <v>-1.82743718828</v>
          </cell>
        </row>
        <row r="212">
          <cell r="A212">
            <v>6.2937062937099997</v>
          </cell>
          <cell r="B212">
            <v>2.81670926944E-4</v>
          </cell>
          <cell r="C212">
            <v>-1.6758864045999999</v>
          </cell>
        </row>
        <row r="213">
          <cell r="A213">
            <v>6.32367632368</v>
          </cell>
          <cell r="B213">
            <v>1.4453454900800001E-4</v>
          </cell>
          <cell r="C213">
            <v>-1.5248851157500001</v>
          </cell>
        </row>
        <row r="214">
          <cell r="A214">
            <v>6.3536463536500003</v>
          </cell>
          <cell r="B214">
            <v>7.2551141642599997E-5</v>
          </cell>
          <cell r="C214">
            <v>-1.3738648505</v>
          </cell>
        </row>
        <row r="215">
          <cell r="A215">
            <v>6.3836163836199997</v>
          </cell>
          <cell r="B215">
            <v>3.56254008999E-5</v>
          </cell>
          <cell r="C215">
            <v>-1.22465531935</v>
          </cell>
        </row>
        <row r="216">
          <cell r="A216">
            <v>6.41358641359</v>
          </cell>
          <cell r="B216">
            <v>1.71126867316E-5</v>
          </cell>
          <cell r="C216">
            <v>-1.0812973139299999</v>
          </cell>
        </row>
        <row r="217">
          <cell r="A217">
            <v>6.4435564435600003</v>
          </cell>
          <cell r="B217">
            <v>8.0411760488400006E-6</v>
          </cell>
          <cell r="C217">
            <v>-0.94963926524800002</v>
          </cell>
        </row>
        <row r="218">
          <cell r="A218">
            <v>6.4735264735299998</v>
          </cell>
          <cell r="B218">
            <v>3.6962715627900002E-6</v>
          </cell>
          <cell r="C218">
            <v>-0.83677506533000001</v>
          </cell>
        </row>
        <row r="219">
          <cell r="A219">
            <v>6.5034965035000001</v>
          </cell>
          <cell r="B219">
            <v>1.6620768560099999E-6</v>
          </cell>
          <cell r="C219">
            <v>-0.75038762711899998</v>
          </cell>
        </row>
        <row r="220">
          <cell r="A220">
            <v>6.5334665334700004</v>
          </cell>
          <cell r="B220">
            <v>7.3110754109599997E-7</v>
          </cell>
          <cell r="C220">
            <v>-0.69806175456300001</v>
          </cell>
        </row>
        <row r="221">
          <cell r="A221">
            <v>6.5634365634399998</v>
          </cell>
          <cell r="B221">
            <v>3.1459683949199998E-7</v>
          </cell>
          <cell r="C221">
            <v>-0.68662268749900002</v>
          </cell>
        </row>
        <row r="222">
          <cell r="A222">
            <v>6.5934065934100001</v>
          </cell>
          <cell r="B222">
            <v>1.324251207E-7</v>
          </cell>
          <cell r="C222">
            <v>-0.72154528462199996</v>
          </cell>
        </row>
        <row r="223">
          <cell r="A223">
            <v>6.6233766233800004</v>
          </cell>
          <cell r="B223">
            <v>5.4529225588099998E-8</v>
          </cell>
          <cell r="C223">
            <v>-0.80646557006999997</v>
          </cell>
        </row>
        <row r="224">
          <cell r="A224">
            <v>6.6533466533499999</v>
          </cell>
          <cell r="B224">
            <v>2.1965000266800001E-8</v>
          </cell>
          <cell r="C224">
            <v>-0.94281350661300001</v>
          </cell>
        </row>
        <row r="225">
          <cell r="A225">
            <v>6.6833166833200002</v>
          </cell>
          <cell r="B225">
            <v>8.6551784437299993E-9</v>
          </cell>
          <cell r="C225">
            <v>-1.1295750985499999</v>
          </cell>
        </row>
        <row r="226">
          <cell r="A226">
            <v>6.7132867132899996</v>
          </cell>
          <cell r="B226">
            <v>3.3362898160099999E-9</v>
          </cell>
          <cell r="C226">
            <v>-1.3631842840999999</v>
          </cell>
        </row>
        <row r="227">
          <cell r="A227">
            <v>6.7432567432599999</v>
          </cell>
          <cell r="B227">
            <v>1.25803998224E-9</v>
          </cell>
          <cell r="C227">
            <v>-1.63754075741</v>
          </cell>
        </row>
        <row r="228">
          <cell r="A228">
            <v>6.7732267732300002</v>
          </cell>
          <cell r="B228">
            <v>4.6405349531699998E-10</v>
          </cell>
          <cell r="C228">
            <v>-1.94414831644</v>
          </cell>
        </row>
        <row r="229">
          <cell r="A229">
            <v>6.8031968031999996</v>
          </cell>
          <cell r="B229">
            <v>1.6744978063799999E-10</v>
          </cell>
          <cell r="C229">
            <v>-2.2723684465699998</v>
          </cell>
        </row>
        <row r="230">
          <cell r="A230">
            <v>6.83316683317</v>
          </cell>
          <cell r="B230">
            <v>5.9107698321200002E-11</v>
          </cell>
          <cell r="C230">
            <v>-2.6097842029399998</v>
          </cell>
        </row>
        <row r="231">
          <cell r="A231">
            <v>6.8631368631400003</v>
          </cell>
          <cell r="B231">
            <v>2.0410161611900001E-11</v>
          </cell>
          <cell r="C231">
            <v>-2.9426686585000001</v>
          </cell>
        </row>
        <row r="232">
          <cell r="A232">
            <v>6.8931068931099997</v>
          </cell>
          <cell r="B232">
            <v>6.89432527205E-12</v>
          </cell>
          <cell r="C232">
            <v>-3.2565491782399998</v>
          </cell>
        </row>
        <row r="233">
          <cell r="A233">
            <v>6.92307692308</v>
          </cell>
          <cell r="B233">
            <v>2.2781379863800002E-12</v>
          </cell>
          <cell r="C233">
            <v>-3.53685308338</v>
          </cell>
        </row>
        <row r="234">
          <cell r="A234">
            <v>6.9530469530500003</v>
          </cell>
          <cell r="B234">
            <v>7.3639564655500003E-13</v>
          </cell>
          <cell r="C234">
            <v>-3.76961211285</v>
          </cell>
        </row>
        <row r="235">
          <cell r="A235">
            <v>6.9830169830199997</v>
          </cell>
          <cell r="B235">
            <v>2.32854872685E-13</v>
          </cell>
          <cell r="C235">
            <v>-3.94219342328</v>
          </cell>
        </row>
        <row r="236">
          <cell r="A236">
            <v>7.01298701299</v>
          </cell>
          <cell r="B236">
            <v>7.2028171427700003E-14</v>
          </cell>
          <cell r="C236">
            <v>-4.0440152318599996</v>
          </cell>
        </row>
        <row r="237">
          <cell r="A237">
            <v>7.0429570429600004</v>
          </cell>
          <cell r="B237">
            <v>2.1795282771200001E-14</v>
          </cell>
          <cell r="C237">
            <v>-4.0671974824800001</v>
          </cell>
        </row>
        <row r="238">
          <cell r="A238">
            <v>7.0729270729299998</v>
          </cell>
          <cell r="B238">
            <v>6.4515950205299996E-15</v>
          </cell>
          <cell r="C238">
            <v>-4.0070940099500003</v>
          </cell>
        </row>
        <row r="239">
          <cell r="A239">
            <v>7.1028971029000001</v>
          </cell>
          <cell r="B239">
            <v>1.8682421521E-15</v>
          </cell>
          <cell r="C239">
            <v>-3.8626541721400001</v>
          </cell>
        </row>
        <row r="240">
          <cell r="A240">
            <v>7.1328671328700004</v>
          </cell>
          <cell r="B240">
            <v>5.2950077510299997E-16</v>
          </cell>
          <cell r="C240">
            <v>-3.6365697560500001</v>
          </cell>
        </row>
        <row r="241">
          <cell r="A241">
            <v>7.1628371628399998</v>
          </cell>
          <cell r="B241">
            <v>1.4772858286800001E-16</v>
          </cell>
          <cell r="C241">
            <v>-3.33517721164</v>
          </cell>
        </row>
        <row r="242">
          <cell r="A242">
            <v>7.1928071928100001</v>
          </cell>
          <cell r="B242">
            <v>4.3380356133499998E-17</v>
          </cell>
          <cell r="C242">
            <v>-2.9681050196499998</v>
          </cell>
        </row>
        <row r="243">
          <cell r="A243">
            <v>7.2227772227799996</v>
          </cell>
          <cell r="B243">
            <v>2.23942378982E-17</v>
          </cell>
          <cell r="C243">
            <v>-2.54767941869</v>
          </cell>
        </row>
        <row r="244">
          <cell r="A244">
            <v>7.2527472527499999</v>
          </cell>
          <cell r="B244">
            <v>4.0793834896099998E-17</v>
          </cell>
          <cell r="C244">
            <v>-2.0881262250799999</v>
          </cell>
        </row>
        <row r="245">
          <cell r="A245">
            <v>7.2827172827200002</v>
          </cell>
          <cell r="B245">
            <v>1.2092728544600001E-16</v>
          </cell>
          <cell r="C245">
            <v>-1.6046290828700001</v>
          </cell>
        </row>
        <row r="246">
          <cell r="A246">
            <v>7.3126873126899996</v>
          </cell>
          <cell r="B246">
            <v>3.7390564798099999E-16</v>
          </cell>
          <cell r="C246">
            <v>-1.1123221724600001</v>
          </cell>
        </row>
        <row r="247">
          <cell r="A247">
            <v>7.3426573426599999</v>
          </cell>
          <cell r="B247">
            <v>1.1431220289500001E-15</v>
          </cell>
          <cell r="C247">
            <v>-0.625305594992</v>
          </cell>
        </row>
        <row r="248">
          <cell r="A248">
            <v>7.3726273726300002</v>
          </cell>
          <cell r="B248">
            <v>3.4401009067099998E-15</v>
          </cell>
          <cell r="C248">
            <v>-0.15577255826</v>
          </cell>
        </row>
        <row r="249">
          <cell r="A249">
            <v>7.4025974025999997</v>
          </cell>
          <cell r="B249">
            <v>1.01868925581E-14</v>
          </cell>
          <cell r="C249">
            <v>0.28667155014899998</v>
          </cell>
        </row>
        <row r="250">
          <cell r="A250">
            <v>7.43256743257</v>
          </cell>
          <cell r="B250">
            <v>2.9681907946699998E-14</v>
          </cell>
          <cell r="C250">
            <v>0.69543651031999998</v>
          </cell>
        </row>
        <row r="251">
          <cell r="A251">
            <v>7.4625374625400003</v>
          </cell>
          <cell r="B251">
            <v>8.5098217869699998E-14</v>
          </cell>
          <cell r="C251">
            <v>1.0670852530299999</v>
          </cell>
        </row>
        <row r="252">
          <cell r="A252">
            <v>7.4925074925099997</v>
          </cell>
          <cell r="B252">
            <v>2.4006431194199999E-13</v>
          </cell>
          <cell r="C252">
            <v>1.4011772254099999</v>
          </cell>
        </row>
        <row r="253">
          <cell r="A253">
            <v>7.52247752248</v>
          </cell>
          <cell r="B253">
            <v>6.6636659804400005E-13</v>
          </cell>
          <cell r="C253">
            <v>1.6998434529499999</v>
          </cell>
        </row>
        <row r="254">
          <cell r="A254">
            <v>7.5524475524500003</v>
          </cell>
          <cell r="B254">
            <v>1.8200248446999999E-12</v>
          </cell>
          <cell r="C254">
            <v>1.9671483803400001</v>
          </cell>
        </row>
        <row r="255">
          <cell r="A255">
            <v>7.5824175824199997</v>
          </cell>
          <cell r="B255">
            <v>4.8912503578300004E-12</v>
          </cell>
          <cell r="C255">
            <v>2.2083159752200001</v>
          </cell>
        </row>
        <row r="256">
          <cell r="A256">
            <v>7.6123876123900001</v>
          </cell>
          <cell r="B256">
            <v>1.29342409874E-11</v>
          </cell>
          <cell r="C256">
            <v>2.42891079243</v>
          </cell>
        </row>
        <row r="257">
          <cell r="A257">
            <v>7.6423576423600004</v>
          </cell>
          <cell r="B257">
            <v>3.3654293931299999E-11</v>
          </cell>
          <cell r="C257">
            <v>2.6340670395800001</v>
          </cell>
        </row>
        <row r="258">
          <cell r="A258">
            <v>7.6723276723299998</v>
          </cell>
          <cell r="B258">
            <v>8.6162540977899999E-11</v>
          </cell>
          <cell r="C258">
            <v>2.82784986317</v>
          </cell>
        </row>
        <row r="259">
          <cell r="A259">
            <v>7.7022977023000001</v>
          </cell>
          <cell r="B259">
            <v>2.1705759768300001E-10</v>
          </cell>
          <cell r="C259">
            <v>3.0128142364000001</v>
          </cell>
        </row>
        <row r="260">
          <cell r="A260">
            <v>7.7322677322700004</v>
          </cell>
          <cell r="B260">
            <v>5.3803430309199997E-10</v>
          </cell>
          <cell r="C260">
            <v>3.1898004317500002</v>
          </cell>
        </row>
        <row r="261">
          <cell r="A261">
            <v>7.7622377622399998</v>
          </cell>
          <cell r="B261">
            <v>1.3122706588500001E-9</v>
          </cell>
          <cell r="C261">
            <v>3.3579745481300001</v>
          </cell>
        </row>
        <row r="262">
          <cell r="A262">
            <v>7.7922077922100002</v>
          </cell>
          <cell r="B262">
            <v>3.1493095556300001E-9</v>
          </cell>
          <cell r="C262">
            <v>3.51509190783</v>
          </cell>
        </row>
        <row r="263">
          <cell r="A263">
            <v>7.8221778221799996</v>
          </cell>
          <cell r="B263">
            <v>7.4367941904999998E-9</v>
          </cell>
          <cell r="C263">
            <v>3.65793431076</v>
          </cell>
        </row>
        <row r="264">
          <cell r="A264">
            <v>7.8521478521499999</v>
          </cell>
          <cell r="B264">
            <v>1.7279638561300001E-8</v>
          </cell>
          <cell r="C264">
            <v>3.78285255744</v>
          </cell>
        </row>
        <row r="265">
          <cell r="A265">
            <v>7.8821178821200002</v>
          </cell>
          <cell r="B265">
            <v>3.9505905891999997E-8</v>
          </cell>
          <cell r="C265">
            <v>3.8863357397799998</v>
          </cell>
        </row>
        <row r="266">
          <cell r="A266">
            <v>7.9120879120899996</v>
          </cell>
          <cell r="B266">
            <v>8.8872597807200004E-8</v>
          </cell>
          <cell r="C266">
            <v>3.9655296282900001</v>
          </cell>
        </row>
        <row r="267">
          <cell r="A267">
            <v>7.9420579420599999</v>
          </cell>
          <cell r="B267">
            <v>1.9672167100699999E-7</v>
          </cell>
          <cell r="C267">
            <v>4.0186376503699996</v>
          </cell>
        </row>
        <row r="268">
          <cell r="A268">
            <v>7.9720279720300002</v>
          </cell>
          <cell r="B268">
            <v>4.2846466691299998E-7</v>
          </cell>
          <cell r="C268">
            <v>4.0451576451499998</v>
          </cell>
        </row>
        <row r="269">
          <cell r="A269">
            <v>8.0019980020000006</v>
          </cell>
          <cell r="B269">
            <v>9.1824020104099998E-7</v>
          </cell>
          <cell r="C269">
            <v>4.04593283104</v>
          </cell>
        </row>
        <row r="270">
          <cell r="A270">
            <v>8.0319680319700009</v>
          </cell>
          <cell r="B270">
            <v>1.93631527076E-6</v>
          </cell>
          <cell r="C270">
            <v>4.0230225546799998</v>
          </cell>
        </row>
        <row r="271">
          <cell r="A271">
            <v>8.0619380619399994</v>
          </cell>
          <cell r="B271">
            <v>4.0176705169199996E-6</v>
          </cell>
          <cell r="C271">
            <v>3.97942353465</v>
          </cell>
        </row>
        <row r="272">
          <cell r="A272">
            <v>8.0919080919099997</v>
          </cell>
          <cell r="B272">
            <v>8.2025907700699999E-6</v>
          </cell>
          <cell r="C272">
            <v>3.9186919694500002</v>
          </cell>
        </row>
        <row r="273">
          <cell r="A273">
            <v>8.12187812188</v>
          </cell>
          <cell r="B273">
            <v>1.64780665083E-5</v>
          </cell>
          <cell r="C273">
            <v>3.8445284176499999</v>
          </cell>
        </row>
        <row r="274">
          <cell r="A274">
            <v>8.1518481518500003</v>
          </cell>
          <cell r="B274">
            <v>3.2571663339799997E-5</v>
          </cell>
          <cell r="C274">
            <v>3.7603893928900001</v>
          </cell>
        </row>
        <row r="275">
          <cell r="A275">
            <v>8.1818181818200006</v>
          </cell>
          <cell r="B275">
            <v>6.3350799860399995E-5</v>
          </cell>
          <cell r="C275">
            <v>3.6691822006099999</v>
          </cell>
        </row>
        <row r="276">
          <cell r="A276">
            <v>8.2117882117899992</v>
          </cell>
          <cell r="B276">
            <v>1.21239112172E-4</v>
          </cell>
          <cell r="C276">
            <v>3.5730841424299999</v>
          </cell>
        </row>
        <row r="277">
          <cell r="A277">
            <v>8.2417582417599995</v>
          </cell>
          <cell r="B277">
            <v>2.28303133149E-4</v>
          </cell>
          <cell r="C277">
            <v>3.4735064765699999</v>
          </cell>
        </row>
        <row r="278">
          <cell r="A278">
            <v>8.2717282717299998</v>
          </cell>
          <cell r="B278">
            <v>4.2301861142700001E-4</v>
          </cell>
          <cell r="C278">
            <v>3.3712008653200001</v>
          </cell>
        </row>
        <row r="279">
          <cell r="A279">
            <v>8.3016983017000001</v>
          </cell>
          <cell r="B279">
            <v>7.7123291887399995E-4</v>
          </cell>
          <cell r="C279">
            <v>3.2664851163100002</v>
          </cell>
        </row>
        <row r="280">
          <cell r="A280">
            <v>8.3316683316700004</v>
          </cell>
          <cell r="B280">
            <v>1.38353490726E-3</v>
          </cell>
          <cell r="C280">
            <v>3.1595491494900001</v>
          </cell>
        </row>
        <row r="281">
          <cell r="A281">
            <v>8.3616383616400007</v>
          </cell>
          <cell r="B281">
            <v>2.4421546548499999E-3</v>
          </cell>
          <cell r="C281">
            <v>3.0507937479899998</v>
          </cell>
        </row>
        <row r="282">
          <cell r="A282">
            <v>8.3916083916099993</v>
          </cell>
          <cell r="B282">
            <v>4.2416485821700003E-3</v>
          </cell>
          <cell r="C282">
            <v>2.9411549636799998</v>
          </cell>
        </row>
        <row r="283">
          <cell r="A283">
            <v>8.4215784215799996</v>
          </cell>
          <cell r="B283">
            <v>7.2489430135799999E-3</v>
          </cell>
          <cell r="C283">
            <v>2.8323757541700001</v>
          </cell>
        </row>
        <row r="284">
          <cell r="A284">
            <v>8.4515484515499999</v>
          </cell>
          <cell r="B284">
            <v>1.21897041738E-2</v>
          </cell>
          <cell r="C284">
            <v>2.7272017792700001</v>
          </cell>
        </row>
        <row r="285">
          <cell r="A285">
            <v>8.4815184815200002</v>
          </cell>
          <cell r="B285">
            <v>2.0169267499400002E-2</v>
          </cell>
          <cell r="C285">
            <v>2.6294973221300002</v>
          </cell>
        </row>
        <row r="286">
          <cell r="A286">
            <v>8.5114885114900005</v>
          </cell>
          <cell r="B286">
            <v>3.28371582006E-2</v>
          </cell>
          <cell r="C286">
            <v>2.54429631524</v>
          </cell>
        </row>
        <row r="287">
          <cell r="A287">
            <v>8.5414585414600008</v>
          </cell>
          <cell r="B287">
            <v>5.2604086602300003E-2</v>
          </cell>
          <cell r="C287">
            <v>2.47781857354</v>
          </cell>
        </row>
        <row r="288">
          <cell r="A288">
            <v>8.5714285714299994</v>
          </cell>
          <cell r="B288">
            <v>8.2918585009200005E-2</v>
          </cell>
          <cell r="C288">
            <v>2.4374891858000001</v>
          </cell>
        </row>
        <row r="289">
          <cell r="A289">
            <v>8.6013986013999997</v>
          </cell>
          <cell r="B289">
            <v>0.12860645288</v>
          </cell>
          <cell r="C289">
            <v>2.4319973032600002</v>
          </cell>
        </row>
        <row r="290">
          <cell r="A290">
            <v>8.63136863137</v>
          </cell>
          <cell r="B290">
            <v>0.19626918414700001</v>
          </cell>
          <cell r="C290">
            <v>2.4714185632699999</v>
          </cell>
        </row>
        <row r="291">
          <cell r="A291">
            <v>8.6613386613400003</v>
          </cell>
          <cell r="B291">
            <v>0.29472702058900002</v>
          </cell>
          <cell r="C291">
            <v>2.5674041704900001</v>
          </cell>
        </row>
        <row r="292">
          <cell r="A292">
            <v>8.6913086913100006</v>
          </cell>
          <cell r="B292">
            <v>0.43547805033999998</v>
          </cell>
          <cell r="C292">
            <v>2.7334120928700001</v>
          </cell>
        </row>
        <row r="293">
          <cell r="A293">
            <v>8.7212787212799991</v>
          </cell>
          <cell r="B293">
            <v>0.63312733648399999</v>
          </cell>
          <cell r="C293">
            <v>2.9849262535499999</v>
          </cell>
        </row>
        <row r="294">
          <cell r="A294">
            <v>8.7512487512499995</v>
          </cell>
          <cell r="B294">
            <v>0.90572079774600001</v>
          </cell>
          <cell r="C294">
            <v>3.33958327721</v>
          </cell>
        </row>
        <row r="295">
          <cell r="A295">
            <v>8.7812187812199998</v>
          </cell>
          <cell r="B295">
            <v>1.27489992288</v>
          </cell>
          <cell r="C295">
            <v>3.8171087163699999</v>
          </cell>
        </row>
        <row r="296">
          <cell r="A296">
            <v>8.8111888111900001</v>
          </cell>
          <cell r="B296">
            <v>1.7657789235600001</v>
          </cell>
          <cell r="C296">
            <v>4.4389605132399996</v>
          </cell>
        </row>
        <row r="297">
          <cell r="A297">
            <v>8.8411588411600004</v>
          </cell>
          <cell r="B297">
            <v>2.4064400236200001</v>
          </cell>
          <cell r="C297">
            <v>5.2275900435100002</v>
          </cell>
        </row>
        <row r="298">
          <cell r="A298">
            <v>8.8711288711300007</v>
          </cell>
          <cell r="B298">
            <v>3.2269499899</v>
          </cell>
          <cell r="C298">
            <v>6.2052615977299999</v>
          </cell>
        </row>
        <row r="299">
          <cell r="A299">
            <v>8.9010989010999992</v>
          </cell>
          <cell r="B299">
            <v>4.2578259761900004</v>
          </cell>
          <cell r="C299">
            <v>7.3924181904499999</v>
          </cell>
        </row>
        <row r="300">
          <cell r="A300">
            <v>8.9310689310699996</v>
          </cell>
          <cell r="B300">
            <v>5.5279239409900001</v>
          </cell>
          <cell r="C300">
            <v>8.8056411204400007</v>
          </cell>
        </row>
        <row r="301">
          <cell r="A301">
            <v>8.9610389610399999</v>
          </cell>
          <cell r="B301">
            <v>7.06178823647</v>
          </cell>
          <cell r="C301">
            <v>10.4553163671</v>
          </cell>
        </row>
        <row r="302">
          <cell r="A302">
            <v>8.9910089910100002</v>
          </cell>
          <cell r="B302">
            <v>8.8765826431499999</v>
          </cell>
          <cell r="C302">
            <v>12.343184622100001</v>
          </cell>
        </row>
        <row r="303">
          <cell r="A303">
            <v>9.0209790209800005</v>
          </cell>
          <cell r="B303">
            <v>10.9788130787</v>
          </cell>
          <cell r="C303">
            <v>14.4600046732</v>
          </cell>
        </row>
        <row r="304">
          <cell r="A304">
            <v>9.0509490509500008</v>
          </cell>
          <cell r="B304">
            <v>13.3611383424</v>
          </cell>
          <cell r="C304">
            <v>16.783593484699999</v>
          </cell>
        </row>
        <row r="305">
          <cell r="A305">
            <v>9.0809190809199993</v>
          </cell>
          <cell r="B305">
            <v>15.9996326022</v>
          </cell>
          <cell r="C305">
            <v>19.2775136614</v>
          </cell>
        </row>
        <row r="306">
          <cell r="A306">
            <v>9.1108891108899996</v>
          </cell>
          <cell r="B306">
            <v>18.8518961758</v>
          </cell>
          <cell r="C306">
            <v>21.890655646799999</v>
          </cell>
        </row>
        <row r="307">
          <cell r="A307">
            <v>9.14085914086</v>
          </cell>
          <cell r="B307">
            <v>21.856395889600002</v>
          </cell>
          <cell r="C307">
            <v>24.557906963699999</v>
          </cell>
        </row>
        <row r="308">
          <cell r="A308">
            <v>9.1708291708300003</v>
          </cell>
          <cell r="B308">
            <v>24.933344548699999</v>
          </cell>
          <cell r="C308">
            <v>27.202016862499999</v>
          </cell>
        </row>
        <row r="309">
          <cell r="A309">
            <v>9.2007992008000006</v>
          </cell>
          <cell r="B309">
            <v>27.987300462299999</v>
          </cell>
          <cell r="C309">
            <v>29.7366585137</v>
          </cell>
        </row>
        <row r="310">
          <cell r="A310">
            <v>9.2307692307700009</v>
          </cell>
          <cell r="B310">
            <v>30.911491885299998</v>
          </cell>
          <cell r="C310">
            <v>32.070572263700001</v>
          </cell>
        </row>
        <row r="311">
          <cell r="A311">
            <v>9.2607392607399994</v>
          </cell>
          <cell r="B311">
            <v>33.593666754799997</v>
          </cell>
          <cell r="C311">
            <v>34.112554714399998</v>
          </cell>
        </row>
        <row r="312">
          <cell r="A312">
            <v>9.2907092907099997</v>
          </cell>
          <cell r="B312">
            <v>35.923062128399998</v>
          </cell>
          <cell r="C312">
            <v>35.7769527811</v>
          </cell>
        </row>
        <row r="313">
          <cell r="A313">
            <v>9.32067932068</v>
          </cell>
          <cell r="B313">
            <v>37.7979111557</v>
          </cell>
          <cell r="C313">
            <v>36.989242217899999</v>
          </cell>
        </row>
        <row r="314">
          <cell r="A314">
            <v>9.3506493506500004</v>
          </cell>
          <cell r="B314">
            <v>39.132787964099997</v>
          </cell>
          <cell r="C314">
            <v>37.691227150000003</v>
          </cell>
        </row>
        <row r="315">
          <cell r="A315">
            <v>9.3806193806200007</v>
          </cell>
          <cell r="B315">
            <v>39.865055548100003</v>
          </cell>
          <cell r="C315">
            <v>37.845398241200002</v>
          </cell>
        </row>
        <row r="316">
          <cell r="A316">
            <v>9.4105894105899992</v>
          </cell>
          <cell r="B316">
            <v>39.959740168099998</v>
          </cell>
          <cell r="C316">
            <v>37.43803509</v>
          </cell>
        </row>
        <row r="317">
          <cell r="A317">
            <v>9.4405594405599995</v>
          </cell>
          <cell r="B317">
            <v>39.412305007500002</v>
          </cell>
          <cell r="C317">
            <v>36.480731038000002</v>
          </cell>
        </row>
        <row r="318">
          <cell r="A318">
            <v>9.4705294705299998</v>
          </cell>
          <cell r="B318">
            <v>38.249018251400003</v>
          </cell>
          <cell r="C318">
            <v>35.010148459299998</v>
          </cell>
        </row>
        <row r="319">
          <cell r="A319">
            <v>9.5004995005000001</v>
          </cell>
          <cell r="B319">
            <v>36.524876382999999</v>
          </cell>
          <cell r="C319">
            <v>33.085967937600003</v>
          </cell>
        </row>
        <row r="320">
          <cell r="A320">
            <v>9.5304695304700004</v>
          </cell>
          <cell r="B320">
            <v>34.319314989200002</v>
          </cell>
          <cell r="C320">
            <v>30.787160342300002</v>
          </cell>
        </row>
        <row r="321">
          <cell r="A321">
            <v>9.5604395604400008</v>
          </cell>
          <cell r="B321">
            <v>31.730178390199999</v>
          </cell>
          <cell r="C321">
            <v>28.206869696599998</v>
          </cell>
        </row>
        <row r="322">
          <cell r="A322">
            <v>9.5904095904099993</v>
          </cell>
          <cell r="B322">
            <v>28.866593207699999</v>
          </cell>
          <cell r="C322">
            <v>25.446329992900001</v>
          </cell>
        </row>
        <row r="323">
          <cell r="A323">
            <v>9.6203796203799996</v>
          </cell>
          <cell r="B323">
            <v>25.841477873399999</v>
          </cell>
          <cell r="C323">
            <v>22.608335803599999</v>
          </cell>
        </row>
        <row r="324">
          <cell r="A324">
            <v>9.6503496503499999</v>
          </cell>
          <cell r="B324">
            <v>22.764412648299999</v>
          </cell>
          <cell r="C324">
            <v>19.790833419799998</v>
          </cell>
        </row>
        <row r="325">
          <cell r="A325">
            <v>9.6803196803200002</v>
          </cell>
          <cell r="B325">
            <v>19.735500323299998</v>
          </cell>
          <cell r="C325">
            <v>17.081190179499998</v>
          </cell>
        </row>
        <row r="326">
          <cell r="A326">
            <v>9.7102897102900005</v>
          </cell>
          <cell r="B326">
            <v>16.840686240499998</v>
          </cell>
          <cell r="C326">
            <v>14.5516343483</v>
          </cell>
        </row>
        <row r="327">
          <cell r="A327">
            <v>9.7402597402600009</v>
          </cell>
          <cell r="B327">
            <v>14.148805577899999</v>
          </cell>
          <cell r="C327">
            <v>12.256242217</v>
          </cell>
        </row>
        <row r="328">
          <cell r="A328">
            <v>9.7702297702299994</v>
          </cell>
          <cell r="B328">
            <v>11.7104166218</v>
          </cell>
          <cell r="C328">
            <v>10.2296943633</v>
          </cell>
        </row>
        <row r="329">
          <cell r="A329">
            <v>9.8001998001999997</v>
          </cell>
          <cell r="B329">
            <v>9.5582890328799994</v>
          </cell>
          <cell r="C329">
            <v>8.4878450904000005</v>
          </cell>
        </row>
        <row r="330">
          <cell r="A330">
            <v>9.83016983017</v>
          </cell>
          <cell r="B330">
            <v>7.7092670164300001</v>
          </cell>
          <cell r="C330">
            <v>7.0299664452100004</v>
          </cell>
        </row>
        <row r="331">
          <cell r="A331">
            <v>9.8601398601400003</v>
          </cell>
          <cell r="B331">
            <v>6.1671307223699996</v>
          </cell>
          <cell r="C331">
            <v>5.84236022272</v>
          </cell>
        </row>
        <row r="332">
          <cell r="A332">
            <v>9.8901098901100006</v>
          </cell>
          <cell r="B332">
            <v>4.9260373567500002</v>
          </cell>
          <cell r="C332">
            <v>4.9028958718600002</v>
          </cell>
        </row>
        <row r="333">
          <cell r="A333">
            <v>9.9200799200799992</v>
          </cell>
          <cell r="B333">
            <v>3.9741304604000001</v>
          </cell>
          <cell r="C333">
            <v>4.1859437768300003</v>
          </cell>
        </row>
        <row r="334">
          <cell r="A334">
            <v>9.9500499500499995</v>
          </cell>
          <cell r="B334">
            <v>3.29695020591</v>
          </cell>
          <cell r="C334">
            <v>3.66714152052</v>
          </cell>
        </row>
        <row r="335">
          <cell r="A335">
            <v>9.9800199800199998</v>
          </cell>
          <cell r="B335">
            <v>2.8803457749099999</v>
          </cell>
          <cell r="C335">
            <v>3.3274589022600001</v>
          </cell>
        </row>
        <row r="336">
          <cell r="A336">
            <v>10.009990009999999</v>
          </cell>
          <cell r="B336">
            <v>2.7126700803900001</v>
          </cell>
          <cell r="C336">
            <v>3.1561126386199998</v>
          </cell>
        </row>
        <row r="337">
          <cell r="A337">
            <v>10.03996004</v>
          </cell>
          <cell r="B337">
            <v>2.7861174764599999</v>
          </cell>
          <cell r="C337">
            <v>3.1520146076</v>
          </cell>
        </row>
        <row r="338">
          <cell r="A338">
            <v>10.0699300699</v>
          </cell>
          <cell r="B338">
            <v>3.0971408979000001</v>
          </cell>
          <cell r="C338">
            <v>3.32360381188</v>
          </cell>
        </row>
        <row r="339">
          <cell r="A339">
            <v>10.099900099899999</v>
          </cell>
          <cell r="B339">
            <v>3.6459542784300001</v>
          </cell>
          <cell r="C339">
            <v>3.6870939495099999</v>
          </cell>
        </row>
        <row r="340">
          <cell r="A340">
            <v>10.1298701299</v>
          </cell>
          <cell r="B340">
            <v>4.4351900892699998</v>
          </cell>
          <cell r="C340">
            <v>4.2633459886500003</v>
          </cell>
        </row>
        <row r="341">
          <cell r="A341">
            <v>10.1598401598</v>
          </cell>
          <cell r="B341">
            <v>5.46784243871</v>
          </cell>
          <cell r="C341">
            <v>5.0737293778900003</v>
          </cell>
        </row>
        <row r="342">
          <cell r="A342">
            <v>10.189810189799999</v>
          </cell>
          <cell r="B342">
            <v>6.7446845458600002</v>
          </cell>
          <cell r="C342">
            <v>6.1354500335399997</v>
          </cell>
        </row>
        <row r="343">
          <cell r="A343">
            <v>10.219780219800001</v>
          </cell>
          <cell r="B343">
            <v>8.2614043276300002</v>
          </cell>
          <cell r="C343">
            <v>7.4568859733600004</v>
          </cell>
        </row>
        <row r="344">
          <cell r="A344">
            <v>10.2497502498</v>
          </cell>
          <cell r="B344">
            <v>10.005748925700001</v>
          </cell>
          <cell r="C344">
            <v>9.0334760267299998</v>
          </cell>
        </row>
        <row r="345">
          <cell r="A345">
            <v>10.279720279699999</v>
          </cell>
          <cell r="B345">
            <v>11.9550009181</v>
          </cell>
          <cell r="C345">
            <v>10.8446533693</v>
          </cell>
        </row>
        <row r="346">
          <cell r="A346">
            <v>10.309690309700001</v>
          </cell>
          <cell r="B346">
            <v>14.0741166822</v>
          </cell>
          <cell r="C346">
            <v>12.8522098753</v>
          </cell>
        </row>
        <row r="347">
          <cell r="A347">
            <v>10.3396603397</v>
          </cell>
          <cell r="B347">
            <v>16.31483227</v>
          </cell>
          <cell r="C347">
            <v>15.0003311167</v>
          </cell>
        </row>
        <row r="348">
          <cell r="A348">
            <v>10.369630369599999</v>
          </cell>
          <cell r="B348">
            <v>18.6159784683</v>
          </cell>
          <cell r="C348">
            <v>17.2173710697</v>
          </cell>
        </row>
        <row r="349">
          <cell r="A349">
            <v>10.399600399600001</v>
          </cell>
          <cell r="B349">
            <v>20.905143904500001</v>
          </cell>
          <cell r="C349">
            <v>19.419258404499999</v>
          </cell>
        </row>
        <row r="350">
          <cell r="A350">
            <v>10.4295704296</v>
          </cell>
          <cell r="B350">
            <v>23.101689381300002</v>
          </cell>
          <cell r="C350">
            <v>21.514261168800001</v>
          </cell>
        </row>
        <row r="351">
          <cell r="A351">
            <v>10.459540459499999</v>
          </cell>
          <cell r="B351">
            <v>25.120961440399999</v>
          </cell>
          <cell r="C351">
            <v>23.408700652099999</v>
          </cell>
        </row>
        <row r="352">
          <cell r="A352">
            <v>10.489510489500001</v>
          </cell>
          <cell r="B352">
            <v>26.879397735000001</v>
          </cell>
          <cell r="C352">
            <v>25.0131117279</v>
          </cell>
        </row>
        <row r="353">
          <cell r="A353">
            <v>10.5194805195</v>
          </cell>
          <cell r="B353">
            <v>28.300083583700001</v>
          </cell>
          <cell r="C353">
            <v>26.2483047453</v>
          </cell>
        </row>
        <row r="354">
          <cell r="A354">
            <v>10.549450549499999</v>
          </cell>
          <cell r="B354">
            <v>29.318229978400002</v>
          </cell>
          <cell r="C354">
            <v>27.0507962316</v>
          </cell>
        </row>
        <row r="355">
          <cell r="A355">
            <v>10.579420579400001</v>
          </cell>
          <cell r="B355">
            <v>29.886015477699999</v>
          </cell>
          <cell r="C355">
            <v>27.377139669200002</v>
          </cell>
        </row>
        <row r="356">
          <cell r="A356">
            <v>10.6093906094</v>
          </cell>
          <cell r="B356">
            <v>29.976276654500001</v>
          </cell>
          <cell r="C356">
            <v>27.206795534400001</v>
          </cell>
        </row>
        <row r="357">
          <cell r="A357">
            <v>10.6393606394</v>
          </cell>
          <cell r="B357">
            <v>29.584642218999999</v>
          </cell>
          <cell r="C357">
            <v>26.543319456900001</v>
          </cell>
        </row>
        <row r="358">
          <cell r="A358">
            <v>10.669330669300001</v>
          </cell>
          <cell r="B358">
            <v>28.7298717183</v>
          </cell>
          <cell r="C358">
            <v>25.413803777999998</v>
          </cell>
        </row>
        <row r="359">
          <cell r="A359">
            <v>10.6993006993</v>
          </cell>
          <cell r="B359">
            <v>27.452358633500001</v>
          </cell>
          <cell r="C359">
            <v>23.866664799300001</v>
          </cell>
        </row>
        <row r="360">
          <cell r="A360">
            <v>10.7292707293</v>
          </cell>
          <cell r="B360">
            <v>25.810961883000001</v>
          </cell>
          <cell r="C360">
            <v>21.968010106000001</v>
          </cell>
        </row>
        <row r="361">
          <cell r="A361">
            <v>10.759240759200001</v>
          </cell>
          <cell r="B361">
            <v>23.878510391199999</v>
          </cell>
          <cell r="C361">
            <v>19.796934199199999</v>
          </cell>
        </row>
        <row r="362">
          <cell r="A362">
            <v>10.7892107892</v>
          </cell>
          <cell r="B362">
            <v>21.736457708900002</v>
          </cell>
          <cell r="C362">
            <v>17.440166507699999</v>
          </cell>
        </row>
        <row r="363">
          <cell r="A363">
            <v>10.8191808192</v>
          </cell>
          <cell r="B363">
            <v>19.469231074300001</v>
          </cell>
          <cell r="C363">
            <v>14.986528245200001</v>
          </cell>
        </row>
        <row r="364">
          <cell r="A364">
            <v>10.849150849200001</v>
          </cell>
          <cell r="B364">
            <v>17.1588158522</v>
          </cell>
          <cell r="C364">
            <v>12.521642854</v>
          </cell>
        </row>
        <row r="365">
          <cell r="A365">
            <v>10.8791208791</v>
          </cell>
          <cell r="B365">
            <v>14.8800472197</v>
          </cell>
          <cell r="C365">
            <v>10.123292745100001</v>
          </cell>
        </row>
        <row r="366">
          <cell r="A366">
            <v>10.9090909091</v>
          </cell>
          <cell r="B366">
            <v>12.6969610175</v>
          </cell>
          <cell r="C366">
            <v>7.85773040616</v>
          </cell>
        </row>
        <row r="367">
          <cell r="A367">
            <v>10.939060939100001</v>
          </cell>
          <cell r="B367">
            <v>10.6604059557</v>
          </cell>
          <cell r="C367">
            <v>5.7771452031899999</v>
          </cell>
        </row>
        <row r="368">
          <cell r="A368">
            <v>10.969030969</v>
          </cell>
          <cell r="B368">
            <v>8.8069631690799994</v>
          </cell>
          <cell r="C368">
            <v>3.91837037117</v>
          </cell>
        </row>
        <row r="369">
          <cell r="A369">
            <v>10.999000999</v>
          </cell>
          <cell r="B369">
            <v>7.1590780405499999</v>
          </cell>
          <cell r="C369">
            <v>2.3027999720699999</v>
          </cell>
        </row>
        <row r="370">
          <cell r="A370">
            <v>11.028971028999999</v>
          </cell>
          <cell r="B370">
            <v>5.7261997379</v>
          </cell>
          <cell r="C370">
            <v>0.93738402744399996</v>
          </cell>
        </row>
        <row r="371">
          <cell r="A371">
            <v>11.0589410589</v>
          </cell>
          <cell r="B371">
            <v>4.5066555786300002</v>
          </cell>
          <cell r="C371">
            <v>-0.18350955911799999</v>
          </cell>
        </row>
        <row r="372">
          <cell r="A372">
            <v>11.0889110889</v>
          </cell>
          <cell r="B372">
            <v>3.4899622027600001</v>
          </cell>
          <cell r="C372">
            <v>-1.0756294529999999</v>
          </cell>
        </row>
        <row r="373">
          <cell r="A373">
            <v>11.118881118899999</v>
          </cell>
          <cell r="B373">
            <v>2.6592891278900002</v>
          </cell>
          <cell r="C373">
            <v>-1.7620563656499999</v>
          </cell>
        </row>
        <row r="374">
          <cell r="A374">
            <v>11.1488511489</v>
          </cell>
          <cell r="B374">
            <v>1.9938334237899999</v>
          </cell>
          <cell r="C374">
            <v>-2.27037628271</v>
          </cell>
        </row>
        <row r="375">
          <cell r="A375">
            <v>11.1788211788</v>
          </cell>
          <cell r="B375">
            <v>1.4709254613</v>
          </cell>
          <cell r="C375">
            <v>-2.6300546573700001</v>
          </cell>
        </row>
        <row r="376">
          <cell r="A376">
            <v>11.208791208799999</v>
          </cell>
          <cell r="B376">
            <v>1.0677533397300001</v>
          </cell>
          <cell r="C376">
            <v>-2.8702018101900002</v>
          </cell>
        </row>
        <row r="377">
          <cell r="A377">
            <v>11.2387612388</v>
          </cell>
          <cell r="B377">
            <v>0.76265775535699998</v>
          </cell>
          <cell r="C377">
            <v>-3.0178548741500002</v>
          </cell>
        </row>
        <row r="378">
          <cell r="A378">
            <v>11.2687312687</v>
          </cell>
          <cell r="B378">
            <v>0.53600263260500003</v>
          </cell>
          <cell r="C378">
            <v>-3.0968327925499999</v>
          </cell>
        </row>
        <row r="379">
          <cell r="A379">
            <v>11.298701298699999</v>
          </cell>
          <cell r="B379">
            <v>0.37066589984699999</v>
          </cell>
          <cell r="C379">
            <v>-3.1271556674899998</v>
          </cell>
        </row>
        <row r="380">
          <cell r="A380">
            <v>11.3286713287</v>
          </cell>
          <cell r="B380">
            <v>0.25221843398799998</v>
          </cell>
          <cell r="C380">
            <v>-3.1249644978100002</v>
          </cell>
        </row>
        <row r="381">
          <cell r="A381">
            <v>11.3586413586</v>
          </cell>
          <cell r="B381">
            <v>0.16886883026300001</v>
          </cell>
          <cell r="C381">
            <v>-3.1028365804</v>
          </cell>
        </row>
        <row r="382">
          <cell r="A382">
            <v>11.388611388599999</v>
          </cell>
          <cell r="B382">
            <v>0.11125016013</v>
          </cell>
          <cell r="C382">
            <v>-3.0703680327599998</v>
          </cell>
        </row>
        <row r="383">
          <cell r="A383">
            <v>11.418581418600001</v>
          </cell>
          <cell r="B383">
            <v>7.2115774806899999E-2</v>
          </cell>
          <cell r="C383">
            <v>-3.03488835977</v>
          </cell>
        </row>
        <row r="384">
          <cell r="A384">
            <v>11.4485514486</v>
          </cell>
          <cell r="B384">
            <v>4.5997940010000002E-2</v>
          </cell>
          <cell r="C384">
            <v>-3.00218114773</v>
          </cell>
        </row>
        <row r="385">
          <cell r="A385">
            <v>11.478521478499999</v>
          </cell>
          <cell r="B385">
            <v>2.8868549981699999E-2</v>
          </cell>
          <cell r="C385">
            <v>-2.97710672952</v>
          </cell>
        </row>
        <row r="386">
          <cell r="A386">
            <v>11.508491508500001</v>
          </cell>
          <cell r="B386">
            <v>1.7827483290500001E-2</v>
          </cell>
          <cell r="C386">
            <v>-2.9640529457899998</v>
          </cell>
        </row>
        <row r="387">
          <cell r="A387">
            <v>11.5384615385</v>
          </cell>
          <cell r="B387">
            <v>1.0832621903900001E-2</v>
          </cell>
          <cell r="C387">
            <v>-2.9671744478800002</v>
          </cell>
        </row>
        <row r="388">
          <cell r="A388">
            <v>11.568431568399999</v>
          </cell>
          <cell r="B388">
            <v>6.4767272970300003E-3</v>
          </cell>
          <cell r="C388">
            <v>-2.9904150177100002</v>
          </cell>
        </row>
        <row r="389">
          <cell r="A389">
            <v>11.598401598400001</v>
          </cell>
          <cell r="B389">
            <v>3.8102732107499998E-3</v>
          </cell>
          <cell r="C389">
            <v>-3.0373374045400001</v>
          </cell>
        </row>
        <row r="390">
          <cell r="A390">
            <v>11.6283716284</v>
          </cell>
          <cell r="B390">
            <v>2.2056424043E-3</v>
          </cell>
          <cell r="C390">
            <v>-3.11080843506</v>
          </cell>
        </row>
        <row r="391">
          <cell r="A391">
            <v>11.658341658299999</v>
          </cell>
          <cell r="B391">
            <v>1.2562977079899999E-3</v>
          </cell>
          <cell r="C391">
            <v>-3.21260200572</v>
          </cell>
        </row>
        <row r="392">
          <cell r="A392">
            <v>11.688311688300001</v>
          </cell>
          <cell r="B392">
            <v>7.0409054390099997E-4</v>
          </cell>
          <cell r="C392">
            <v>-3.3429885246</v>
          </cell>
        </row>
        <row r="393">
          <cell r="A393">
            <v>11.7182817183</v>
          </cell>
          <cell r="B393">
            <v>3.8827813540400001E-4</v>
          </cell>
          <cell r="C393">
            <v>-3.5003769731499998</v>
          </cell>
        </row>
        <row r="394">
          <cell r="A394">
            <v>11.7482517483</v>
          </cell>
          <cell r="B394">
            <v>2.10686077941E-4</v>
          </cell>
          <cell r="C394">
            <v>-3.6810663532299999</v>
          </cell>
        </row>
        <row r="395">
          <cell r="A395">
            <v>11.778221778200001</v>
          </cell>
          <cell r="B395">
            <v>1.12488265725E-4</v>
          </cell>
          <cell r="C395">
            <v>-3.8791487468299999</v>
          </cell>
        </row>
        <row r="396">
          <cell r="A396">
            <v>11.8081918082</v>
          </cell>
          <cell r="B396">
            <v>5.9095863545399998E-5</v>
          </cell>
          <cell r="C396">
            <v>-4.0865886501700004</v>
          </cell>
        </row>
        <row r="397">
          <cell r="A397">
            <v>11.8381618382</v>
          </cell>
          <cell r="B397">
            <v>3.0548185893599999E-5</v>
          </cell>
          <cell r="C397">
            <v>-4.2934847213799996</v>
          </cell>
        </row>
        <row r="398">
          <cell r="A398">
            <v>11.868131868100001</v>
          </cell>
          <cell r="B398">
            <v>1.55378972686E-5</v>
          </cell>
          <cell r="C398">
            <v>-4.4885024187300004</v>
          </cell>
        </row>
        <row r="399">
          <cell r="A399">
            <v>11.8981018981</v>
          </cell>
          <cell r="B399">
            <v>7.7763812803599996E-6</v>
          </cell>
          <cell r="C399">
            <v>-4.6594506346399998</v>
          </cell>
        </row>
        <row r="400">
          <cell r="A400">
            <v>11.9280719281</v>
          </cell>
          <cell r="B400">
            <v>3.8294934058500001E-6</v>
          </cell>
          <cell r="C400">
            <v>-4.7939633265900001</v>
          </cell>
        </row>
        <row r="401">
          <cell r="A401">
            <v>11.958041958000001</v>
          </cell>
          <cell r="B401">
            <v>1.8555966738599999E-6</v>
          </cell>
          <cell r="C401">
            <v>-4.8802388469900002</v>
          </cell>
        </row>
        <row r="402">
          <cell r="A402">
            <v>11.988011988</v>
          </cell>
          <cell r="B402">
            <v>8.8471690176600004E-7</v>
          </cell>
          <cell r="C402">
            <v>-4.90778533792</v>
          </cell>
        </row>
        <row r="403">
          <cell r="A403">
            <v>12.017982018</v>
          </cell>
          <cell r="B403">
            <v>4.15052985808E-7</v>
          </cell>
          <cell r="C403">
            <v>-4.86812005116</v>
          </cell>
        </row>
        <row r="404">
          <cell r="A404">
            <v>12.047952048000001</v>
          </cell>
          <cell r="B404">
            <v>1.9159370691599999E-7</v>
          </cell>
          <cell r="C404">
            <v>-4.7553734596200004</v>
          </cell>
        </row>
        <row r="405">
          <cell r="A405">
            <v>12.0779220779</v>
          </cell>
          <cell r="B405">
            <v>8.7023674551899994E-8</v>
          </cell>
          <cell r="C405">
            <v>-4.5667551125700001</v>
          </cell>
        </row>
        <row r="406">
          <cell r="A406">
            <v>12.1078921079</v>
          </cell>
          <cell r="B406">
            <v>3.8893056448299997E-8</v>
          </cell>
          <cell r="C406">
            <v>-4.3028468769300003</v>
          </cell>
        </row>
        <row r="407">
          <cell r="A407">
            <v>12.137862137899999</v>
          </cell>
          <cell r="B407">
            <v>1.7103508586799998E-8</v>
          </cell>
          <cell r="C407">
            <v>-3.9676999938100002</v>
          </cell>
        </row>
        <row r="408">
          <cell r="A408">
            <v>12.1678321678</v>
          </cell>
          <cell r="B408">
            <v>7.4007686038700003E-9</v>
          </cell>
          <cell r="C408">
            <v>-3.5687247277099998</v>
          </cell>
        </row>
        <row r="409">
          <cell r="A409">
            <v>12.1978021978</v>
          </cell>
          <cell r="B409">
            <v>3.1509892428800001E-9</v>
          </cell>
          <cell r="C409">
            <v>-3.1163747055100002</v>
          </cell>
        </row>
        <row r="410">
          <cell r="A410">
            <v>12.227772227799999</v>
          </cell>
          <cell r="B410">
            <v>1.3200655428600001E-9</v>
          </cell>
          <cell r="C410">
            <v>-2.62364165934</v>
          </cell>
        </row>
        <row r="411">
          <cell r="A411">
            <v>12.2577422577</v>
          </cell>
          <cell r="B411">
            <v>5.4415490581099999E-10</v>
          </cell>
          <cell r="C411">
            <v>-2.1053894334400001</v>
          </cell>
        </row>
        <row r="412">
          <cell r="A412">
            <v>12.2877122877</v>
          </cell>
          <cell r="B412">
            <v>2.2071308557499999E-10</v>
          </cell>
          <cell r="C412">
            <v>-1.57756792715</v>
          </cell>
        </row>
        <row r="413">
          <cell r="A413">
            <v>12.317682317699999</v>
          </cell>
          <cell r="B413">
            <v>8.8087055919499994E-11</v>
          </cell>
          <cell r="C413">
            <v>-1.0563572161499999</v>
          </cell>
        </row>
        <row r="414">
          <cell r="A414">
            <v>12.3476523477</v>
          </cell>
          <cell r="B414">
            <v>3.4591913583799997E-11</v>
          </cell>
          <cell r="C414">
            <v>-0.55729853296200005</v>
          </cell>
        </row>
        <row r="415">
          <cell r="A415">
            <v>12.3776223776</v>
          </cell>
          <cell r="B415">
            <v>1.33664340236E-11</v>
          </cell>
          <cell r="C415">
            <v>-9.4471331677699999E-2</v>
          </cell>
        </row>
        <row r="416">
          <cell r="A416">
            <v>12.407592407599999</v>
          </cell>
          <cell r="B416">
            <v>5.0820040900999998E-12</v>
          </cell>
          <cell r="C416">
            <v>0.32022622249299998</v>
          </cell>
        </row>
        <row r="417">
          <cell r="A417">
            <v>12.4375624376</v>
          </cell>
          <cell r="B417">
            <v>1.90122248062E-12</v>
          </cell>
          <cell r="C417">
            <v>0.67764250574499996</v>
          </cell>
        </row>
        <row r="418">
          <cell r="A418">
            <v>12.4675324675</v>
          </cell>
          <cell r="B418">
            <v>6.9985706475199995E-13</v>
          </cell>
          <cell r="C418">
            <v>0.97174350564599998</v>
          </cell>
        </row>
        <row r="419">
          <cell r="A419">
            <v>12.497502497499999</v>
          </cell>
          <cell r="B419">
            <v>2.5349198985300002E-13</v>
          </cell>
          <cell r="C419">
            <v>1.1997644187700001</v>
          </cell>
        </row>
        <row r="420">
          <cell r="A420">
            <v>12.527472527500001</v>
          </cell>
          <cell r="B420">
            <v>9.0343645192700004E-14</v>
          </cell>
          <cell r="C420">
            <v>1.36213373783</v>
          </cell>
        </row>
        <row r="421">
          <cell r="A421">
            <v>12.5574425574</v>
          </cell>
          <cell r="B421">
            <v>3.1681771545700003E-14</v>
          </cell>
          <cell r="C421">
            <v>1.4621801941599999</v>
          </cell>
        </row>
        <row r="422">
          <cell r="A422">
            <v>12.587412587399999</v>
          </cell>
          <cell r="B422">
            <v>1.09320041001E-14</v>
          </cell>
          <cell r="C422">
            <v>1.5056507915399999</v>
          </cell>
        </row>
        <row r="423">
          <cell r="A423">
            <v>12.617382617400001</v>
          </cell>
          <cell r="B423">
            <v>3.7116634756500003E-15</v>
          </cell>
          <cell r="C423">
            <v>1.50008377214</v>
          </cell>
        </row>
        <row r="424">
          <cell r="A424">
            <v>12.6473526474</v>
          </cell>
          <cell r="B424">
            <v>1.23998342548E-15</v>
          </cell>
          <cell r="C424">
            <v>1.45409211381</v>
          </cell>
        </row>
        <row r="425">
          <cell r="A425">
            <v>12.677322677299999</v>
          </cell>
          <cell r="B425">
            <v>4.0760701189500002E-16</v>
          </cell>
          <cell r="C425">
            <v>1.37661983172</v>
          </cell>
        </row>
        <row r="426">
          <cell r="A426">
            <v>12.707292707300001</v>
          </cell>
          <cell r="B426">
            <v>1.3183960467999999E-16</v>
          </cell>
          <cell r="C426">
            <v>1.2762342127799999</v>
          </cell>
        </row>
        <row r="427">
          <cell r="A427">
            <v>12.7372627373</v>
          </cell>
          <cell r="B427">
            <v>4.1959337003699998E-17</v>
          </cell>
          <cell r="C427">
            <v>1.16051202116</v>
          </cell>
        </row>
        <row r="428">
          <cell r="A428">
            <v>12.767232767199999</v>
          </cell>
          <cell r="B428">
            <v>1.31398322846E-17</v>
          </cell>
          <cell r="C428">
            <v>1.0355671986699999</v>
          </cell>
        </row>
        <row r="429">
          <cell r="A429">
            <v>12.797202797200001</v>
          </cell>
          <cell r="B429">
            <v>4.04882966289E-18</v>
          </cell>
          <cell r="C429">
            <v>0.90575275900499996</v>
          </cell>
        </row>
        <row r="430">
          <cell r="A430">
            <v>12.8271728272</v>
          </cell>
          <cell r="B430">
            <v>1.22757396646E-18</v>
          </cell>
          <cell r="C430">
            <v>0.773552037079</v>
          </cell>
        </row>
        <row r="431">
          <cell r="A431">
            <v>12.857142857099999</v>
          </cell>
          <cell r="B431">
            <v>3.6622190100299999E-19</v>
          </cell>
          <cell r="C431">
            <v>0.63965608928600004</v>
          </cell>
        </row>
        <row r="432">
          <cell r="A432">
            <v>12.887112887100001</v>
          </cell>
          <cell r="B432">
            <v>1.07502715634E-19</v>
          </cell>
          <cell r="C432">
            <v>0.503206807546</v>
          </cell>
        </row>
        <row r="433">
          <cell r="A433">
            <v>12.9170829171</v>
          </cell>
          <cell r="B433">
            <v>3.1050817384E-20</v>
          </cell>
          <cell r="C433">
            <v>0.36217100092100002</v>
          </cell>
        </row>
        <row r="434">
          <cell r="A434">
            <v>12.9470529471</v>
          </cell>
          <cell r="B434">
            <v>8.8248050163200004E-21</v>
          </cell>
          <cell r="C434">
            <v>0.21380072842100001</v>
          </cell>
        </row>
        <row r="435">
          <cell r="A435">
            <v>12.977022977000001</v>
          </cell>
          <cell r="B435">
            <v>2.4678324996499999E-21</v>
          </cell>
          <cell r="C435">
            <v>5.5130403331199999E-2</v>
          </cell>
        </row>
        <row r="436">
          <cell r="A436">
            <v>13.006993007</v>
          </cell>
          <cell r="B436">
            <v>6.7905463762199999E-22</v>
          </cell>
          <cell r="C436">
            <v>-0.116538139273</v>
          </cell>
        </row>
        <row r="437">
          <cell r="A437">
            <v>13.036963037</v>
          </cell>
          <cell r="B437">
            <v>1.8385364284999999E-22</v>
          </cell>
          <cell r="C437">
            <v>-0.30320573935299999</v>
          </cell>
        </row>
        <row r="438">
          <cell r="A438">
            <v>13.066933066900001</v>
          </cell>
          <cell r="B438">
            <v>4.8979938845799998E-23</v>
          </cell>
          <cell r="C438">
            <v>-0.505834615283</v>
          </cell>
        </row>
        <row r="439">
          <cell r="A439">
            <v>13.0969030969</v>
          </cell>
          <cell r="B439">
            <v>1.2839340520400001E-23</v>
          </cell>
          <cell r="C439">
            <v>-0.72411686313599999</v>
          </cell>
        </row>
        <row r="440">
          <cell r="A440">
            <v>13.1268731269</v>
          </cell>
          <cell r="B440">
            <v>3.3116594881799999E-24</v>
          </cell>
          <cell r="C440">
            <v>-0.95636078839200001</v>
          </cell>
        </row>
        <row r="441">
          <cell r="A441">
            <v>13.156843156800001</v>
          </cell>
          <cell r="B441">
            <v>8.4047947641000003E-25</v>
          </cell>
          <cell r="C441">
            <v>-1.1994907243499999</v>
          </cell>
        </row>
        <row r="442">
          <cell r="A442">
            <v>13.1868131868</v>
          </cell>
          <cell r="B442">
            <v>2.0988772004199998E-25</v>
          </cell>
          <cell r="C442">
            <v>-1.4491458314500001</v>
          </cell>
        </row>
        <row r="443">
          <cell r="A443">
            <v>13.2167832168</v>
          </cell>
          <cell r="B443">
            <v>5.1573359982299998E-26</v>
          </cell>
          <cell r="C443">
            <v>-1.6998564806100001</v>
          </cell>
        </row>
        <row r="444">
          <cell r="A444">
            <v>13.246753246800001</v>
          </cell>
          <cell r="B444">
            <v>1.24693065628E-26</v>
          </cell>
          <cell r="C444">
            <v>-1.9452737197400001</v>
          </cell>
        </row>
        <row r="445">
          <cell r="A445">
            <v>13.2767232767</v>
          </cell>
          <cell r="B445">
            <v>2.9664542700199998E-27</v>
          </cell>
          <cell r="C445">
            <v>-2.1784279479399999</v>
          </cell>
        </row>
        <row r="446">
          <cell r="A446">
            <v>13.3066933067</v>
          </cell>
          <cell r="B446">
            <v>6.9440284680399996E-28</v>
          </cell>
          <cell r="C446">
            <v>-2.3919966815999998</v>
          </cell>
        </row>
        <row r="447">
          <cell r="A447">
            <v>13.336663336699999</v>
          </cell>
          <cell r="B447">
            <v>1.59942473082E-28</v>
          </cell>
          <cell r="C447">
            <v>-2.5785671686799998</v>
          </cell>
        </row>
        <row r="448">
          <cell r="A448">
            <v>13.3666333666</v>
          </cell>
          <cell r="B448">
            <v>3.6248880684700001E-29</v>
          </cell>
          <cell r="C448">
            <v>-2.7308863197600002</v>
          </cell>
        </row>
        <row r="449">
          <cell r="A449">
            <v>13.3966033966</v>
          </cell>
          <cell r="B449">
            <v>8.0835824794499994E-30</v>
          </cell>
          <cell r="C449">
            <v>-2.8420966543500001</v>
          </cell>
        </row>
        <row r="450">
          <cell r="A450">
            <v>13.426573426599999</v>
          </cell>
          <cell r="B450">
            <v>1.7737468067099999E-30</v>
          </cell>
          <cell r="C450">
            <v>-2.9059615499499998</v>
          </cell>
        </row>
        <row r="451">
          <cell r="A451">
            <v>13.4565434565</v>
          </cell>
          <cell r="B451">
            <v>3.8296391896099999E-31</v>
          </cell>
          <cell r="C451">
            <v>-2.91708520699</v>
          </cell>
        </row>
        <row r="452">
          <cell r="A452">
            <v>13.4865134865</v>
          </cell>
          <cell r="B452">
            <v>8.1358432070199996E-32</v>
          </cell>
          <cell r="C452">
            <v>-2.87113205136</v>
          </cell>
        </row>
        <row r="453">
          <cell r="A453">
            <v>13.516483516499999</v>
          </cell>
          <cell r="B453">
            <v>1.70069236247E-32</v>
          </cell>
          <cell r="C453">
            <v>-2.7650469487099998</v>
          </cell>
        </row>
        <row r="454">
          <cell r="A454">
            <v>13.5464535465</v>
          </cell>
          <cell r="B454">
            <v>3.49806142959E-33</v>
          </cell>
          <cell r="C454">
            <v>-2.5972722522899998</v>
          </cell>
        </row>
        <row r="455">
          <cell r="A455">
            <v>13.5764235764</v>
          </cell>
          <cell r="B455">
            <v>7.0795814367100001E-34</v>
          </cell>
          <cell r="C455">
            <v>-2.3679513834999999</v>
          </cell>
        </row>
        <row r="456">
          <cell r="A456">
            <v>13.606393606399999</v>
          </cell>
          <cell r="B456">
            <v>1.4098282583500001E-34</v>
          </cell>
          <cell r="C456">
            <v>-2.0791026073799999</v>
          </cell>
        </row>
        <row r="457">
          <cell r="A457">
            <v>13.6363636364</v>
          </cell>
          <cell r="B457">
            <v>2.7625065734499999E-35</v>
          </cell>
          <cell r="C457">
            <v>-1.7347421870399999</v>
          </cell>
        </row>
        <row r="458">
          <cell r="A458">
            <v>13.6663336663</v>
          </cell>
          <cell r="B458">
            <v>5.3262176377699999E-36</v>
          </cell>
          <cell r="C458">
            <v>-1.3409342682800001</v>
          </cell>
        </row>
        <row r="459">
          <cell r="A459">
            <v>13.696303696299999</v>
          </cell>
          <cell r="B459">
            <v>1.0104456910199999E-36</v>
          </cell>
          <cell r="C459">
            <v>-0.90574637675699998</v>
          </cell>
        </row>
        <row r="460">
          <cell r="A460">
            <v>13.726273726300001</v>
          </cell>
          <cell r="B460">
            <v>1.8861903709899998E-37</v>
          </cell>
          <cell r="C460">
            <v>-0.43909452436800001</v>
          </cell>
        </row>
        <row r="461">
          <cell r="A461">
            <v>13.7562437562</v>
          </cell>
          <cell r="B461">
            <v>3.46446796704E-38</v>
          </cell>
          <cell r="C461">
            <v>4.7529711708299997E-2</v>
          </cell>
        </row>
        <row r="462">
          <cell r="A462">
            <v>13.786213786199999</v>
          </cell>
          <cell r="B462">
            <v>6.2613222528099996E-39</v>
          </cell>
          <cell r="C462">
            <v>0.54144701368899995</v>
          </cell>
        </row>
        <row r="463">
          <cell r="A463">
            <v>13.816183816200001</v>
          </cell>
          <cell r="B463">
            <v>1.11345851774E-39</v>
          </cell>
          <cell r="C463">
            <v>1.02927805197</v>
          </cell>
        </row>
        <row r="464">
          <cell r="A464">
            <v>13.8461538462</v>
          </cell>
          <cell r="B464">
            <v>1.94832097913E-40</v>
          </cell>
          <cell r="C464">
            <v>1.49750465224</v>
          </cell>
        </row>
        <row r="465">
          <cell r="A465">
            <v>13.876123876099999</v>
          </cell>
          <cell r="B465">
            <v>3.35448188916E-41</v>
          </cell>
          <cell r="C465">
            <v>1.93306843949</v>
          </cell>
        </row>
        <row r="466">
          <cell r="A466">
            <v>13.906093906100001</v>
          </cell>
          <cell r="B466">
            <v>5.6828851016700002E-42</v>
          </cell>
          <cell r="C466">
            <v>2.3239648430300002</v>
          </cell>
        </row>
        <row r="467">
          <cell r="A467">
            <v>13.9360639361</v>
          </cell>
          <cell r="B467">
            <v>9.4730707063099999E-43</v>
          </cell>
          <cell r="C467">
            <v>2.6597885128500001</v>
          </cell>
        </row>
        <row r="468">
          <cell r="A468">
            <v>13.966033965999999</v>
          </cell>
          <cell r="B468">
            <v>1.55378584871E-43</v>
          </cell>
          <cell r="C468">
            <v>2.9321891200799999</v>
          </cell>
        </row>
        <row r="469">
          <cell r="A469">
            <v>13.996003996000001</v>
          </cell>
          <cell r="B469">
            <v>2.5076679195300002E-44</v>
          </cell>
          <cell r="C469">
            <v>3.13520400735</v>
          </cell>
        </row>
        <row r="470">
          <cell r="A470">
            <v>14.025974026</v>
          </cell>
          <cell r="B470">
            <v>3.9822394086799999E-45</v>
          </cell>
          <cell r="C470">
            <v>3.2654454237100001</v>
          </cell>
        </row>
        <row r="471">
          <cell r="A471">
            <v>14.0559440559</v>
          </cell>
          <cell r="B471">
            <v>6.2224753825499996E-46</v>
          </cell>
          <cell r="C471">
            <v>3.3221338093599999</v>
          </cell>
        </row>
        <row r="472">
          <cell r="A472">
            <v>14.085914085900001</v>
          </cell>
          <cell r="B472">
            <v>9.5670377545000007E-47</v>
          </cell>
          <cell r="C472">
            <v>3.30698313175</v>
          </cell>
        </row>
        <row r="473">
          <cell r="A473">
            <v>14.1158841159</v>
          </cell>
          <cell r="B473">
            <v>1.44733901074E-47</v>
          </cell>
          <cell r="C473">
            <v>3.2239578340900001</v>
          </cell>
        </row>
        <row r="474">
          <cell r="A474">
            <v>14.1458541459</v>
          </cell>
          <cell r="B474">
            <v>2.1544753402999999E-48</v>
          </cell>
          <cell r="C474">
            <v>3.0789318757699999</v>
          </cell>
        </row>
        <row r="475">
          <cell r="A475">
            <v>14.175824175800001</v>
          </cell>
          <cell r="B475">
            <v>3.15566771502E-49</v>
          </cell>
          <cell r="C475">
            <v>2.8792873050600001</v>
          </cell>
        </row>
        <row r="476">
          <cell r="A476">
            <v>14.2057942058</v>
          </cell>
          <cell r="B476">
            <v>4.5479898335200002E-50</v>
          </cell>
          <cell r="C476">
            <v>2.6334920180300001</v>
          </cell>
        </row>
        <row r="477">
          <cell r="A477">
            <v>14.2357642358</v>
          </cell>
          <cell r="B477">
            <v>6.4495020211099999E-51</v>
          </cell>
          <cell r="C477">
            <v>2.3506936770000002</v>
          </cell>
        </row>
        <row r="478">
          <cell r="A478">
            <v>14.265734265700001</v>
          </cell>
          <cell r="B478">
            <v>8.9993545180500004E-52</v>
          </cell>
          <cell r="C478">
            <v>2.0403596991900002</v>
          </cell>
        </row>
        <row r="479">
          <cell r="A479">
            <v>14.2957042957</v>
          </cell>
          <cell r="B479">
            <v>1.2355918002200001E-52</v>
          </cell>
          <cell r="C479">
            <v>1.7119828876800001</v>
          </cell>
        </row>
        <row r="480">
          <cell r="A480">
            <v>14.3256743257</v>
          </cell>
          <cell r="B480">
            <v>1.66923373773E-53</v>
          </cell>
          <cell r="C480">
            <v>1.37486020474</v>
          </cell>
        </row>
        <row r="481">
          <cell r="A481">
            <v>14.355644355600001</v>
          </cell>
          <cell r="B481">
            <v>2.21890020192E-54</v>
          </cell>
          <cell r="C481">
            <v>1.03794014638</v>
          </cell>
        </row>
        <row r="482">
          <cell r="A482">
            <v>14.3856143856</v>
          </cell>
          <cell r="B482">
            <v>2.9022636666200001E-55</v>
          </cell>
          <cell r="C482">
            <v>0.70972390377399996</v>
          </cell>
        </row>
        <row r="483">
          <cell r="A483">
            <v>14.4155844156</v>
          </cell>
          <cell r="B483">
            <v>3.7352049775200001E-56</v>
          </cell>
          <cell r="C483">
            <v>0.39819845570899998</v>
          </cell>
        </row>
        <row r="484">
          <cell r="A484">
            <v>14.445554445599999</v>
          </cell>
          <cell r="B484">
            <v>4.7301018678300002E-57</v>
          </cell>
          <cell r="C484">
            <v>0.110776906829</v>
          </cell>
        </row>
        <row r="485">
          <cell r="A485">
            <v>14.4755244755</v>
          </cell>
          <cell r="B485">
            <v>5.8939307311599999E-58</v>
          </cell>
          <cell r="C485">
            <v>-0.14577687406100001</v>
          </cell>
        </row>
        <row r="486">
          <cell r="A486">
            <v>14.5054945055</v>
          </cell>
          <cell r="B486">
            <v>7.2263341636599997E-59</v>
          </cell>
          <cell r="C486">
            <v>-0.36545627503700001</v>
          </cell>
        </row>
        <row r="487">
          <cell r="A487">
            <v>14.535464535499999</v>
          </cell>
          <cell r="B487">
            <v>8.7178528274300003E-60</v>
          </cell>
          <cell r="C487">
            <v>-0.54316030609599997</v>
          </cell>
        </row>
        <row r="488">
          <cell r="A488">
            <v>14.5654345654</v>
          </cell>
          <cell r="B488">
            <v>1.03485500655E-60</v>
          </cell>
          <cell r="C488">
            <v>-0.67487889026000003</v>
          </cell>
        </row>
        <row r="489">
          <cell r="A489">
            <v>14.5954045954</v>
          </cell>
          <cell r="B489">
            <v>1.20872625759E-61</v>
          </cell>
          <cell r="C489">
            <v>-0.75790048882799999</v>
          </cell>
        </row>
        <row r="490">
          <cell r="A490">
            <v>14.625374625399999</v>
          </cell>
          <cell r="B490">
            <v>1.38916837372E-62</v>
          </cell>
          <cell r="C490">
            <v>-0.79101802403199994</v>
          </cell>
        </row>
        <row r="491">
          <cell r="A491">
            <v>14.6553446553</v>
          </cell>
          <cell r="B491">
            <v>1.5709425312299999E-63</v>
          </cell>
          <cell r="C491">
            <v>-0.77470293000400003</v>
          </cell>
        </row>
        <row r="492">
          <cell r="A492">
            <v>14.6853146853</v>
          </cell>
          <cell r="B492">
            <v>1.74801110616E-64</v>
          </cell>
          <cell r="C492">
            <v>-0.71121547513799999</v>
          </cell>
        </row>
        <row r="493">
          <cell r="A493">
            <v>14.715284715299999</v>
          </cell>
          <cell r="B493">
            <v>1.9138440967699999E-65</v>
          </cell>
          <cell r="C493">
            <v>-0.60462276310200003</v>
          </cell>
        </row>
        <row r="494">
          <cell r="A494">
            <v>14.7452547453</v>
          </cell>
          <cell r="B494">
            <v>2.06180413201E-66</v>
          </cell>
          <cell r="C494">
            <v>-0.460703831063</v>
          </cell>
        </row>
        <row r="495">
          <cell r="A495">
            <v>14.7752247752</v>
          </cell>
          <cell r="B495">
            <v>2.1855801308299999E-67</v>
          </cell>
          <cell r="C495">
            <v>-0.28673311695600001</v>
          </cell>
        </row>
        <row r="496">
          <cell r="A496">
            <v>14.805194805199999</v>
          </cell>
          <cell r="B496">
            <v>2.2796309333399999E-68</v>
          </cell>
          <cell r="C496">
            <v>-9.1147768473000004E-2</v>
          </cell>
        </row>
        <row r="497">
          <cell r="A497">
            <v>14.835164835200001</v>
          </cell>
          <cell r="B497">
            <v>2.3395957758899998E-69</v>
          </cell>
          <cell r="C497">
            <v>0.116881072808</v>
          </cell>
        </row>
        <row r="498">
          <cell r="A498">
            <v>14.8651348651</v>
          </cell>
          <cell r="B498">
            <v>2.36262935221E-70</v>
          </cell>
          <cell r="C498">
            <v>0.327939783634</v>
          </cell>
        </row>
        <row r="499">
          <cell r="A499">
            <v>14.895104895099999</v>
          </cell>
          <cell r="B499">
            <v>2.3476256240800001E-71</v>
          </cell>
          <cell r="C499">
            <v>0.53288369360700005</v>
          </cell>
        </row>
        <row r="500">
          <cell r="A500">
            <v>14.925074925100001</v>
          </cell>
          <cell r="B500">
            <v>2.2953058661099998E-72</v>
          </cell>
          <cell r="C500">
            <v>0.72332084930100005</v>
          </cell>
        </row>
        <row r="501">
          <cell r="A501">
            <v>14.955044955</v>
          </cell>
          <cell r="B501">
            <v>2.2081611846899999E-73</v>
          </cell>
          <cell r="C501">
            <v>0.89202157849899999</v>
          </cell>
        </row>
        <row r="502">
          <cell r="A502">
            <v>14.985014984999999</v>
          </cell>
          <cell r="B502">
            <v>2.0902558901599998E-74</v>
          </cell>
          <cell r="C502">
            <v>1.0332142711300001</v>
          </cell>
        </row>
        <row r="503">
          <cell r="A503">
            <v>15.014985015000001</v>
          </cell>
          <cell r="B503">
            <v>1.9469133350099999E-75</v>
          </cell>
          <cell r="C503">
            <v>1.14273993505</v>
          </cell>
        </row>
        <row r="504">
          <cell r="A504">
            <v>15.044955045</v>
          </cell>
          <cell r="B504">
            <v>1.7843180263599999E-76</v>
          </cell>
          <cell r="C504">
            <v>1.21805402158</v>
          </cell>
        </row>
        <row r="505">
          <cell r="A505">
            <v>15.074925074899999</v>
          </cell>
          <cell r="B505">
            <v>1.60907536484E-77</v>
          </cell>
          <cell r="C505">
            <v>1.25808180505</v>
          </cell>
        </row>
        <row r="506">
          <cell r="A506">
            <v>15.104895104900001</v>
          </cell>
          <cell r="B506">
            <v>1.4277724182299999E-78</v>
          </cell>
          <cell r="C506">
            <v>1.2629510067800001</v>
          </cell>
        </row>
        <row r="507">
          <cell r="A507">
            <v>15.1348651349</v>
          </cell>
          <cell r="B507">
            <v>1.24657975546E-79</v>
          </cell>
          <cell r="C507">
            <v>1.2336401368000001</v>
          </cell>
        </row>
        <row r="508">
          <cell r="A508">
            <v>15.164835164799999</v>
          </cell>
          <cell r="B508">
            <v>1.07092641485E-80</v>
          </cell>
          <cell r="C508">
            <v>1.1715912407</v>
          </cell>
        </row>
        <row r="509">
          <cell r="A509">
            <v>15.194805194800001</v>
          </cell>
          <cell r="B509">
            <v>9.0526904723700002E-82</v>
          </cell>
          <cell r="C509">
            <v>1.0783399893400001</v>
          </cell>
        </row>
        <row r="510">
          <cell r="A510">
            <v>15.2247752248</v>
          </cell>
          <cell r="B510">
            <v>7.5296396311300004E-83</v>
          </cell>
          <cell r="C510">
            <v>0.955213687777</v>
          </cell>
        </row>
        <row r="511">
          <cell r="A511">
            <v>15.2547452547</v>
          </cell>
          <cell r="B511">
            <v>6.1623901521499997E-84</v>
          </cell>
          <cell r="C511">
            <v>0.80313899324799998</v>
          </cell>
        </row>
        <row r="512">
          <cell r="A512">
            <v>15.284715284700001</v>
          </cell>
          <cell r="B512">
            <v>4.9625245671E-85</v>
          </cell>
          <cell r="C512">
            <v>0.62258693342600002</v>
          </cell>
        </row>
        <row r="513">
          <cell r="A513">
            <v>15.3146853147</v>
          </cell>
          <cell r="B513">
            <v>3.9321912110499998E-86</v>
          </cell>
          <cell r="C513">
            <v>0.41366491763500002</v>
          </cell>
        </row>
        <row r="514">
          <cell r="A514">
            <v>15.3446553447</v>
          </cell>
          <cell r="B514">
            <v>3.0658087967000001E-87</v>
          </cell>
          <cell r="C514">
            <v>0.17634603414800001</v>
          </cell>
        </row>
        <row r="515">
          <cell r="A515">
            <v>15.374625374600001</v>
          </cell>
          <cell r="B515">
            <v>2.35198194366E-88</v>
          </cell>
          <cell r="C515">
            <v>-8.9192566323699998E-2</v>
          </cell>
        </row>
        <row r="516">
          <cell r="A516">
            <v>15.4045954046</v>
          </cell>
          <cell r="B516">
            <v>1.7754211127300001E-89</v>
          </cell>
          <cell r="C516">
            <v>-0.38216567848999999</v>
          </cell>
        </row>
        <row r="517">
          <cell r="A517">
            <v>15.4345654346</v>
          </cell>
          <cell r="B517">
            <v>1.3187037958100001E-90</v>
          </cell>
          <cell r="C517">
            <v>-0.70076406316499995</v>
          </cell>
        </row>
        <row r="518">
          <cell r="A518">
            <v>15.464535464500001</v>
          </cell>
          <cell r="B518">
            <v>9.6376602412999995E-92</v>
          </cell>
          <cell r="C518">
            <v>-1.04178382805</v>
          </cell>
        </row>
        <row r="519">
          <cell r="A519">
            <v>15.4945054945</v>
          </cell>
          <cell r="B519">
            <v>6.9306576549800002E-93</v>
          </cell>
          <cell r="C519">
            <v>-1.40035533258</v>
          </cell>
        </row>
        <row r="520">
          <cell r="A520">
            <v>15.5244755245</v>
          </cell>
          <cell r="B520">
            <v>4.9040598489900004E-94</v>
          </cell>
          <cell r="C520">
            <v>-1.7698160489500001</v>
          </cell>
        </row>
        <row r="521">
          <cell r="A521">
            <v>15.554445554400001</v>
          </cell>
          <cell r="B521">
            <v>3.4144091037699998E-95</v>
          </cell>
          <cell r="C521">
            <v>-2.1417566909799999</v>
          </cell>
        </row>
        <row r="522">
          <cell r="A522">
            <v>15.5844155844</v>
          </cell>
          <cell r="B522">
            <v>2.33912714683E-96</v>
          </cell>
          <cell r="C522">
            <v>-2.5062512210199999</v>
          </cell>
        </row>
        <row r="523">
          <cell r="A523">
            <v>15.6143856144</v>
          </cell>
          <cell r="B523">
            <v>1.5767781100900001E-97</v>
          </cell>
          <cell r="C523">
            <v>-2.8522612829399998</v>
          </cell>
        </row>
        <row r="524">
          <cell r="A524">
            <v>15.644355644399999</v>
          </cell>
          <cell r="B524">
            <v>1.04584136391E-98</v>
          </cell>
          <cell r="C524">
            <v>-3.1681865396300002</v>
          </cell>
        </row>
        <row r="525">
          <cell r="A525">
            <v>15.6743256743</v>
          </cell>
          <cell r="B525">
            <v>6.8255794528299995E-100</v>
          </cell>
          <cell r="C525">
            <v>-3.4425165063800001</v>
          </cell>
        </row>
        <row r="526">
          <cell r="A526">
            <v>15.7042957043</v>
          </cell>
          <cell r="B526">
            <v>4.3832043428500002E-101</v>
          </cell>
          <cell r="C526">
            <v>-3.6645285299900001</v>
          </cell>
        </row>
        <row r="527">
          <cell r="A527">
            <v>15.734265734299999</v>
          </cell>
          <cell r="B527">
            <v>2.7696340416900001E-102</v>
          </cell>
          <cell r="C527">
            <v>-3.8249716935500002</v>
          </cell>
        </row>
        <row r="528">
          <cell r="A528">
            <v>15.7642357642</v>
          </cell>
          <cell r="B528">
            <v>1.7219936226500001E-103</v>
          </cell>
          <cell r="C528">
            <v>-3.9166780023399999</v>
          </cell>
        </row>
        <row r="529">
          <cell r="A529">
            <v>15.7942057942</v>
          </cell>
          <cell r="B529">
            <v>1.0534627128E-104</v>
          </cell>
          <cell r="C529">
            <v>-3.9350498234</v>
          </cell>
        </row>
        <row r="530">
          <cell r="A530">
            <v>15.824175824199999</v>
          </cell>
          <cell r="B530">
            <v>6.3414018874600002E-106</v>
          </cell>
          <cell r="C530">
            <v>-3.8783851121900002</v>
          </cell>
        </row>
        <row r="531">
          <cell r="A531">
            <v>15.8541458541</v>
          </cell>
          <cell r="B531">
            <v>3.7560370378600001E-107</v>
          </cell>
          <cell r="C531">
            <v>-3.7480178347100002</v>
          </cell>
        </row>
        <row r="532">
          <cell r="A532">
            <v>15.8841158841</v>
          </cell>
          <cell r="B532">
            <v>2.1890361529200002E-108</v>
          </cell>
          <cell r="C532">
            <v>-3.5482682485399999</v>
          </cell>
        </row>
        <row r="533">
          <cell r="A533">
            <v>15.914085914099999</v>
          </cell>
          <cell r="B533">
            <v>1.2553200970000001E-109</v>
          </cell>
          <cell r="C533">
            <v>-3.2862143610399999</v>
          </cell>
        </row>
        <row r="534">
          <cell r="A534">
            <v>15.9440559441</v>
          </cell>
          <cell r="B534">
            <v>7.0832816145799996E-111</v>
          </cell>
          <cell r="C534">
            <v>-2.9713101587400002</v>
          </cell>
        </row>
        <row r="535">
          <cell r="A535">
            <v>15.974025974</v>
          </cell>
          <cell r="B535">
            <v>3.9327198938199998E-112</v>
          </cell>
          <cell r="C535">
            <v>-2.61488673715</v>
          </cell>
        </row>
        <row r="536">
          <cell r="A536">
            <v>16.003996004000001</v>
          </cell>
          <cell r="B536">
            <v>2.14847349823E-113</v>
          </cell>
          <cell r="C536">
            <v>-2.2295784533099998</v>
          </cell>
        </row>
        <row r="537">
          <cell r="A537">
            <v>16.033966033999999</v>
          </cell>
          <cell r="B537">
            <v>1.15490288515E-114</v>
          </cell>
          <cell r="C537">
            <v>-1.8287174993499999</v>
          </cell>
        </row>
        <row r="538">
          <cell r="A538">
            <v>16.063936063900002</v>
          </cell>
          <cell r="B538">
            <v>6.1085679762500004E-116</v>
          </cell>
          <cell r="C538">
            <v>-1.4257372796900001</v>
          </cell>
        </row>
        <row r="539">
          <cell r="A539">
            <v>16.093906093899999</v>
          </cell>
          <cell r="B539">
            <v>3.17915597227E-117</v>
          </cell>
          <cell r="C539">
            <v>-1.0336185879199999</v>
          </cell>
        </row>
        <row r="540">
          <cell r="A540">
            <v>16.123876123900001</v>
          </cell>
          <cell r="B540">
            <v>1.6280312579299999E-118</v>
          </cell>
          <cell r="C540">
            <v>-0.66440407250199995</v>
          </cell>
        </row>
        <row r="541">
          <cell r="A541">
            <v>16.1538461538</v>
          </cell>
          <cell r="B541">
            <v>8.20336663801E-120</v>
          </cell>
          <cell r="C541">
            <v>-0.328797227882</v>
          </cell>
        </row>
        <row r="542">
          <cell r="A542">
            <v>16.183816183800001</v>
          </cell>
          <cell r="B542">
            <v>4.0672417301000002E-121</v>
          </cell>
          <cell r="C542">
            <v>-3.5853442834099997E-2</v>
          </cell>
        </row>
        <row r="543">
          <cell r="A543">
            <v>16.213786213799999</v>
          </cell>
          <cell r="B543">
            <v>1.9842040276100001E-122</v>
          </cell>
          <cell r="C543">
            <v>0.20723649289099999</v>
          </cell>
        </row>
        <row r="544">
          <cell r="A544">
            <v>16.2437562438</v>
          </cell>
          <cell r="B544">
            <v>9.5246965523599999E-124</v>
          </cell>
          <cell r="C544">
            <v>0.39527494839100002</v>
          </cell>
        </row>
        <row r="545">
          <cell r="A545">
            <v>16.273726273699999</v>
          </cell>
          <cell r="B545">
            <v>4.4987768259500002E-125</v>
          </cell>
          <cell r="C545">
            <v>0.52510515451499995</v>
          </cell>
        </row>
        <row r="546">
          <cell r="A546">
            <v>16.303696303700001</v>
          </cell>
          <cell r="B546">
            <v>2.0908179974000001E-126</v>
          </cell>
          <cell r="C546">
            <v>0.59558558183400001</v>
          </cell>
        </row>
        <row r="547">
          <cell r="A547">
            <v>16.333666333699998</v>
          </cell>
          <cell r="B547">
            <v>9.5612899744900003E-128</v>
          </cell>
          <cell r="C547">
            <v>0.60749752654800004</v>
          </cell>
        </row>
        <row r="548">
          <cell r="A548">
            <v>16.363636363600001</v>
          </cell>
          <cell r="B548">
            <v>4.3022458962899999E-129</v>
          </cell>
          <cell r="C548">
            <v>0.56339084922899996</v>
          </cell>
        </row>
        <row r="549">
          <cell r="A549">
            <v>16.393606393599999</v>
          </cell>
          <cell r="B549">
            <v>1.90481344482E-130</v>
          </cell>
          <cell r="C549">
            <v>0.467371552179</v>
          </cell>
        </row>
        <row r="550">
          <cell r="A550">
            <v>16.4235764236</v>
          </cell>
          <cell r="B550">
            <v>8.2982811729400003E-132</v>
          </cell>
          <cell r="C550">
            <v>0.324834742289</v>
          </cell>
        </row>
        <row r="551">
          <cell r="A551">
            <v>16.4535464535</v>
          </cell>
          <cell r="B551">
            <v>3.55715118449E-133</v>
          </cell>
          <cell r="C551">
            <v>0.14214801978200001</v>
          </cell>
        </row>
        <row r="552">
          <cell r="A552">
            <v>16.483516483500001</v>
          </cell>
          <cell r="B552">
            <v>1.50035828548E-134</v>
          </cell>
          <cell r="C552">
            <v>-7.3706414320399996E-2</v>
          </cell>
        </row>
        <row r="553">
          <cell r="A553">
            <v>16.513486513499998</v>
          </cell>
          <cell r="B553">
            <v>6.2268172170700001E-136</v>
          </cell>
          <cell r="C553">
            <v>-0.31551792656900002</v>
          </cell>
        </row>
        <row r="554">
          <cell r="A554">
            <v>16.5434565435</v>
          </cell>
          <cell r="B554">
            <v>2.5428206734499999E-137</v>
          </cell>
          <cell r="C554">
            <v>-0.57624340931499995</v>
          </cell>
        </row>
        <row r="555">
          <cell r="A555">
            <v>16.573426573399999</v>
          </cell>
          <cell r="B555">
            <v>1.02174807738E-138</v>
          </cell>
          <cell r="C555">
            <v>-0.849389278621</v>
          </cell>
        </row>
        <row r="556">
          <cell r="A556">
            <v>16.6033966034</v>
          </cell>
          <cell r="B556">
            <v>4.0397119978200002E-140</v>
          </cell>
          <cell r="C556">
            <v>-1.1293518354500001</v>
          </cell>
        </row>
        <row r="557">
          <cell r="A557">
            <v>16.633366633400001</v>
          </cell>
          <cell r="B557">
            <v>1.5715762556999999E-141</v>
          </cell>
          <cell r="C557">
            <v>-1.41168679741</v>
          </cell>
        </row>
        <row r="558">
          <cell r="A558">
            <v>16.663336663300001</v>
          </cell>
          <cell r="B558">
            <v>6.0158776147499998E-143</v>
          </cell>
          <cell r="C558">
            <v>-1.6932805353</v>
          </cell>
        </row>
        <row r="559">
          <cell r="A559">
            <v>16.693306693299998</v>
          </cell>
          <cell r="B559">
            <v>2.2659013902099999E-144</v>
          </cell>
          <cell r="C559">
            <v>-1.97240095073</v>
          </cell>
        </row>
        <row r="560">
          <cell r="A560">
            <v>16.7232767233</v>
          </cell>
          <cell r="B560">
            <v>8.3977220990599998E-146</v>
          </cell>
          <cell r="C560">
            <v>-2.2486149263000001</v>
          </cell>
        </row>
        <row r="561">
          <cell r="A561">
            <v>16.753246753199999</v>
          </cell>
          <cell r="B561">
            <v>3.0623898096799998E-147</v>
          </cell>
          <cell r="C561">
            <v>-2.5225712363200001</v>
          </cell>
        </row>
        <row r="562">
          <cell r="A562">
            <v>16.7832167832</v>
          </cell>
          <cell r="B562">
            <v>1.09884876062E-148</v>
          </cell>
          <cell r="C562">
            <v>-2.79566157995</v>
          </cell>
        </row>
        <row r="563">
          <cell r="A563">
            <v>16.813186813200002</v>
          </cell>
          <cell r="B563">
            <v>3.8796616675299999E-150</v>
          </cell>
          <cell r="C563">
            <v>-3.0695864563000002</v>
          </cell>
        </row>
        <row r="564">
          <cell r="A564">
            <v>16.843156843199999</v>
          </cell>
          <cell r="B564">
            <v>1.34780872828E-151</v>
          </cell>
          <cell r="C564">
            <v>-3.3458652020700002</v>
          </cell>
        </row>
        <row r="565">
          <cell r="A565">
            <v>16.873126873099999</v>
          </cell>
          <cell r="B565">
            <v>4.60724337894E-153</v>
          </cell>
          <cell r="C565">
            <v>-3.6253389357699999</v>
          </cell>
        </row>
        <row r="566">
          <cell r="A566">
            <v>16.9030969031</v>
          </cell>
          <cell r="B566">
            <v>1.5496460876000001E-154</v>
          </cell>
          <cell r="C566">
            <v>-3.90771993167</v>
          </cell>
        </row>
        <row r="567">
          <cell r="A567">
            <v>16.933066933100001</v>
          </cell>
          <cell r="B567">
            <v>5.1286418645600001E-156</v>
          </cell>
          <cell r="C567">
            <v>-4.1912400863199997</v>
          </cell>
        </row>
        <row r="568">
          <cell r="A568">
            <v>16.963036963</v>
          </cell>
          <cell r="B568">
            <v>1.67013163213E-157</v>
          </cell>
          <cell r="C568">
            <v>-4.4724442791700003</v>
          </cell>
        </row>
        <row r="569">
          <cell r="A569">
            <v>16.993006993000002</v>
          </cell>
          <cell r="B569">
            <v>5.35152439512E-159</v>
          </cell>
          <cell r="C569">
            <v>-4.74616192512</v>
          </cell>
        </row>
        <row r="570">
          <cell r="A570">
            <v>17.022977022999999</v>
          </cell>
          <cell r="B570">
            <v>1.68726305405E-160</v>
          </cell>
          <cell r="C570">
            <v>-5.0056729475699999</v>
          </cell>
        </row>
        <row r="571">
          <cell r="A571">
            <v>17.052947052899999</v>
          </cell>
          <cell r="B571">
            <v>5.2343958589700004E-162</v>
          </cell>
          <cell r="C571">
            <v>-5.2430644625399996</v>
          </cell>
        </row>
        <row r="572">
          <cell r="A572">
            <v>17.0829170829</v>
          </cell>
          <cell r="B572">
            <v>1.5978235211E-163</v>
          </cell>
          <cell r="C572">
            <v>-5.4497537920700001</v>
          </cell>
        </row>
        <row r="573">
          <cell r="A573">
            <v>17.112887112900001</v>
          </cell>
          <cell r="B573">
            <v>4.7992075895699996E-165</v>
          </cell>
          <cell r="C573">
            <v>-5.6171343488199996</v>
          </cell>
        </row>
        <row r="574">
          <cell r="A574">
            <v>17.142857142899999</v>
          </cell>
          <cell r="B574">
            <v>1.4183674003900001E-166</v>
          </cell>
          <cell r="C574">
            <v>-5.7372857007600002</v>
          </cell>
        </row>
        <row r="575">
          <cell r="A575">
            <v>17.172827172800002</v>
          </cell>
          <cell r="B575">
            <v>4.12464357488E-168</v>
          </cell>
          <cell r="C575">
            <v>-5.8036796218899998</v>
          </cell>
        </row>
        <row r="576">
          <cell r="A576">
            <v>17.202797202799999</v>
          </cell>
          <cell r="B576">
            <v>1.1802189666899999E-169</v>
          </cell>
          <cell r="C576">
            <v>-5.8118114535099998</v>
          </cell>
        </row>
        <row r="577">
          <cell r="A577">
            <v>17.232767232800001</v>
          </cell>
          <cell r="B577">
            <v>3.3228997055200001E-171</v>
          </cell>
          <cell r="C577">
            <v>-5.7596911584999999</v>
          </cell>
        </row>
        <row r="578">
          <cell r="A578">
            <v>17.2627372627</v>
          </cell>
          <cell r="B578">
            <v>9.2055630367900002E-173</v>
          </cell>
          <cell r="C578">
            <v>-5.6481407161800004</v>
          </cell>
        </row>
        <row r="579">
          <cell r="A579">
            <v>17.292707292700001</v>
          </cell>
          <cell r="B579">
            <v>2.5093541515900002E-174</v>
          </cell>
          <cell r="C579">
            <v>-5.4808628121399998</v>
          </cell>
        </row>
        <row r="580">
          <cell r="A580">
            <v>17.322677322699999</v>
          </cell>
          <cell r="B580">
            <v>6.7305730259999998E-176</v>
          </cell>
          <cell r="C580">
            <v>-5.2642682481599996</v>
          </cell>
        </row>
        <row r="581">
          <cell r="A581">
            <v>17.352647352599998</v>
          </cell>
          <cell r="B581">
            <v>1.77631753118E-177</v>
          </cell>
          <cell r="C581">
            <v>-5.00707375033</v>
          </cell>
        </row>
        <row r="582">
          <cell r="A582">
            <v>17.382617382599999</v>
          </cell>
          <cell r="B582">
            <v>4.6128320537299998E-179</v>
          </cell>
          <cell r="C582">
            <v>-4.7197052694800004</v>
          </cell>
        </row>
        <row r="583">
          <cell r="A583">
            <v>17.412587412600001</v>
          </cell>
          <cell r="B583">
            <v>1.17867253312E-180</v>
          </cell>
          <cell r="C583">
            <v>-4.4135618937899999</v>
          </cell>
        </row>
        <row r="584">
          <cell r="A584">
            <v>17.442557442599998</v>
          </cell>
          <cell r="B584">
            <v>2.9634469895300002E-182</v>
          </cell>
          <cell r="C584">
            <v>-4.1002099273299999</v>
          </cell>
        </row>
        <row r="585">
          <cell r="A585">
            <v>17.472527472500001</v>
          </cell>
          <cell r="B585">
            <v>7.3312772235000004E-184</v>
          </cell>
          <cell r="C585">
            <v>-3.7905839407899999</v>
          </cell>
        </row>
        <row r="586">
          <cell r="A586">
            <v>17.502497502499999</v>
          </cell>
          <cell r="B586">
            <v>1.7845988172E-185</v>
          </cell>
          <cell r="C586">
            <v>-3.4942708646099998</v>
          </cell>
        </row>
        <row r="587">
          <cell r="A587">
            <v>17.5324675325</v>
          </cell>
          <cell r="B587">
            <v>4.2744480079299999E-187</v>
          </cell>
          <cell r="C587">
            <v>-3.21894454229</v>
          </cell>
        </row>
        <row r="588">
          <cell r="A588">
            <v>17.5624375624</v>
          </cell>
          <cell r="B588">
            <v>1.0073907447E-188</v>
          </cell>
          <cell r="C588">
            <v>-2.97000252576</v>
          </cell>
        </row>
        <row r="589">
          <cell r="A589">
            <v>17.592407592400001</v>
          </cell>
          <cell r="B589">
            <v>2.3361157290799999E-190</v>
          </cell>
          <cell r="C589">
            <v>-2.7504359597099999</v>
          </cell>
        </row>
        <row r="590">
          <cell r="A590">
            <v>17.622377622399998</v>
          </cell>
          <cell r="B590">
            <v>5.3305157392900003E-192</v>
          </cell>
          <cell r="C590">
            <v>-2.5609394087999999</v>
          </cell>
        </row>
        <row r="591">
          <cell r="A591">
            <v>17.652347652300001</v>
          </cell>
          <cell r="B591">
            <v>1.19680277073E-193</v>
          </cell>
          <cell r="C591">
            <v>-2.4002429727700001</v>
          </cell>
        </row>
        <row r="592">
          <cell r="A592">
            <v>17.682317682299999</v>
          </cell>
          <cell r="B592">
            <v>2.6439572047799998E-195</v>
          </cell>
          <cell r="C592">
            <v>-2.2656265699899998</v>
          </cell>
        </row>
        <row r="593">
          <cell r="A593">
            <v>17.7122877123</v>
          </cell>
          <cell r="B593">
            <v>5.7473115000600001E-197</v>
          </cell>
          <cell r="C593">
            <v>-2.1535581512799999</v>
          </cell>
        </row>
        <row r="594">
          <cell r="A594">
            <v>17.742257742300001</v>
          </cell>
          <cell r="B594">
            <v>1.22928768398E-198</v>
          </cell>
          <cell r="C594">
            <v>-2.06038563155</v>
          </cell>
        </row>
        <row r="595">
          <cell r="A595">
            <v>17.772227772200001</v>
          </cell>
          <cell r="B595">
            <v>2.5871452041800001E-200</v>
          </cell>
          <cell r="C595">
            <v>-1.9830076158900001</v>
          </cell>
        </row>
        <row r="596">
          <cell r="A596">
            <v>17.802197802199998</v>
          </cell>
          <cell r="B596">
            <v>5.3575540051999998E-202</v>
          </cell>
          <cell r="C596">
            <v>-1.9194508887999999</v>
          </cell>
        </row>
        <row r="597">
          <cell r="A597">
            <v>17.8321678322</v>
          </cell>
          <cell r="B597">
            <v>1.0916685282299999E-203</v>
          </cell>
          <cell r="C597">
            <v>-1.8692926826</v>
          </cell>
        </row>
        <row r="598">
          <cell r="A598">
            <v>17.862137862099999</v>
          </cell>
          <cell r="B598">
            <v>2.1887366104900002E-205</v>
          </cell>
          <cell r="C598">
            <v>-1.8338817817999999</v>
          </cell>
        </row>
        <row r="599">
          <cell r="A599">
            <v>17.8921078921</v>
          </cell>
          <cell r="B599">
            <v>4.3179210161100003E-207</v>
          </cell>
          <cell r="C599">
            <v>-1.8163328323900001</v>
          </cell>
        </row>
        <row r="600">
          <cell r="A600">
            <v>17.922077922100002</v>
          </cell>
          <cell r="B600">
            <v>8.3817434735400001E-209</v>
          </cell>
          <cell r="C600">
            <v>-1.82129072064</v>
          </cell>
        </row>
        <row r="601">
          <cell r="A601">
            <v>17.952047952000001</v>
          </cell>
          <cell r="B601">
            <v>1.60093063575E-210</v>
          </cell>
          <cell r="C601">
            <v>-1.8544843475799999</v>
          </cell>
        </row>
        <row r="602">
          <cell r="A602">
            <v>17.982017981999999</v>
          </cell>
          <cell r="B602">
            <v>3.0087710756199999E-212</v>
          </cell>
          <cell r="C602">
            <v>-1.9221094282</v>
          </cell>
        </row>
        <row r="603">
          <cell r="A603">
            <v>18.011988012</v>
          </cell>
          <cell r="B603">
            <v>5.5639632757200001E-214</v>
          </cell>
          <cell r="C603">
            <v>-2.0300962653100001</v>
          </cell>
        </row>
        <row r="604">
          <cell r="A604">
            <v>18.041958042000001</v>
          </cell>
          <cell r="B604">
            <v>1.01241330436E-215</v>
          </cell>
          <cell r="C604">
            <v>-2.1833294223599999</v>
          </cell>
        </row>
        <row r="605">
          <cell r="A605">
            <v>18.0719280719</v>
          </cell>
          <cell r="B605">
            <v>1.8126331239899999E-217</v>
          </cell>
          <cell r="C605">
            <v>-2.3848910444600002</v>
          </cell>
        </row>
        <row r="606">
          <cell r="A606">
            <v>18.101898101900002</v>
          </cell>
          <cell r="B606">
            <v>3.1933054322899999E-219</v>
          </cell>
          <cell r="C606">
            <v>-2.6353980463100002</v>
          </cell>
        </row>
        <row r="607">
          <cell r="A607">
            <v>18.131868131899999</v>
          </cell>
          <cell r="B607">
            <v>5.53540608756E-221</v>
          </cell>
          <cell r="C607">
            <v>-2.9324958677600002</v>
          </cell>
        </row>
        <row r="608">
          <cell r="A608">
            <v>18.161838161799999</v>
          </cell>
          <cell r="B608">
            <v>9.4414129592800003E-223</v>
          </cell>
          <cell r="C608">
            <v>-3.2705588561200001</v>
          </cell>
        </row>
        <row r="609">
          <cell r="A609">
            <v>18.1918081918</v>
          </cell>
          <cell r="B609">
            <v>1.5845391714199999E-224</v>
          </cell>
          <cell r="C609">
            <v>-3.6406308102499998</v>
          </cell>
        </row>
        <row r="610">
          <cell r="A610">
            <v>18.221778221800001</v>
          </cell>
          <cell r="B610">
            <v>2.6166609032900001E-226</v>
          </cell>
          <cell r="C610">
            <v>-4.0306202974199996</v>
          </cell>
        </row>
        <row r="611">
          <cell r="A611">
            <v>18.2517482517</v>
          </cell>
          <cell r="B611">
            <v>4.2517761407799998E-228</v>
          </cell>
          <cell r="C611">
            <v>-4.4257456050500004</v>
          </cell>
        </row>
        <row r="612">
          <cell r="A612">
            <v>18.281718281700002</v>
          </cell>
          <cell r="B612">
            <v>6.7978537212199996E-230</v>
          </cell>
          <cell r="C612">
            <v>-4.8092051514299996</v>
          </cell>
        </row>
        <row r="613">
          <cell r="A613">
            <v>18.311688311699999</v>
          </cell>
          <cell r="B613">
            <v>1.06942841442E-231</v>
          </cell>
          <cell r="C613">
            <v>-5.1630322323</v>
          </cell>
        </row>
        <row r="614">
          <cell r="A614">
            <v>18.341658341700001</v>
          </cell>
          <cell r="B614">
            <v>1.6554272598500001E-233</v>
          </cell>
          <cell r="C614">
            <v>-5.4690792626800002</v>
          </cell>
        </row>
        <row r="615">
          <cell r="A615">
            <v>18.3716283716</v>
          </cell>
          <cell r="B615">
            <v>2.5214302876300002E-235</v>
          </cell>
          <cell r="C615">
            <v>-5.7100670312000004</v>
          </cell>
        </row>
        <row r="616">
          <cell r="A616">
            <v>18.401598401600001</v>
          </cell>
          <cell r="B616">
            <v>3.7788730975600002E-237</v>
          </cell>
          <cell r="C616">
            <v>-5.8706294382099999</v>
          </cell>
        </row>
        <row r="617">
          <cell r="A617">
            <v>18.431568431599999</v>
          </cell>
          <cell r="B617">
            <v>5.5725776583899997E-239</v>
          </cell>
          <cell r="C617">
            <v>-5.9382839435100001</v>
          </cell>
        </row>
        <row r="618">
          <cell r="A618">
            <v>18.461538461500002</v>
          </cell>
          <cell r="B618">
            <v>8.0859012040099996E-241</v>
          </cell>
          <cell r="C618">
            <v>-5.9042624001700004</v>
          </cell>
        </row>
        <row r="619">
          <cell r="A619">
            <v>18.491508491499999</v>
          </cell>
          <cell r="B619">
            <v>1.1544608544E-242</v>
          </cell>
          <cell r="C619">
            <v>-5.7641457240099996</v>
          </cell>
        </row>
        <row r="620">
          <cell r="A620">
            <v>18.521478521500001</v>
          </cell>
          <cell r="B620">
            <v>1.6218417334600001E-244</v>
          </cell>
          <cell r="C620">
            <v>-5.5182583286</v>
          </cell>
        </row>
        <row r="621">
          <cell r="A621">
            <v>18.5514485514</v>
          </cell>
          <cell r="B621">
            <v>2.24189986678E-246</v>
          </cell>
          <cell r="C621">
            <v>-5.17179363264</v>
          </cell>
        </row>
        <row r="622">
          <cell r="A622">
            <v>18.581418581400001</v>
          </cell>
          <cell r="B622">
            <v>3.0493159838000002E-248</v>
          </cell>
          <cell r="C622">
            <v>-4.7346592511200001</v>
          </cell>
        </row>
        <row r="623">
          <cell r="A623">
            <v>18.611388611399999</v>
          </cell>
          <cell r="B623">
            <v>4.0810050178599999E-250</v>
          </cell>
          <cell r="C623">
            <v>-4.2210486312800004</v>
          </cell>
        </row>
        <row r="624">
          <cell r="A624">
            <v>18.6413586414</v>
          </cell>
          <cell r="B624">
            <v>5.3741564683799998E-252</v>
          </cell>
          <cell r="C624">
            <v>-3.6487637412599998</v>
          </cell>
        </row>
        <row r="625">
          <cell r="A625">
            <v>18.6713286713</v>
          </cell>
          <cell r="B625">
            <v>6.9635702977799994E-254</v>
          </cell>
          <cell r="C625">
            <v>-3.0383298031499999</v>
          </cell>
        </row>
        <row r="626">
          <cell r="A626">
            <v>18.701298701300001</v>
          </cell>
          <cell r="B626">
            <v>8.8783467170799997E-256</v>
          </cell>
          <cell r="C626">
            <v>-2.41195687501</v>
          </cell>
        </row>
        <row r="627">
          <cell r="A627">
            <v>18.731268731299998</v>
          </cell>
          <cell r="B627">
            <v>1.1138089861499999E-257</v>
          </cell>
          <cell r="C627">
            <v>-1.79241333803</v>
          </cell>
        </row>
        <row r="628">
          <cell r="A628">
            <v>18.761238761200001</v>
          </cell>
          <cell r="B628">
            <v>1.3748895568599999E-259</v>
          </cell>
          <cell r="C628">
            <v>-1.2018822410500001</v>
          </cell>
        </row>
        <row r="629">
          <cell r="A629">
            <v>18.791208791199999</v>
          </cell>
          <cell r="B629">
            <v>1.6699496938299999E-261</v>
          </cell>
          <cell r="C629">
            <v>-0.660872464582</v>
          </cell>
        </row>
        <row r="630">
          <cell r="A630">
            <v>18.8211788212</v>
          </cell>
          <cell r="B630">
            <v>1.9958019527599998E-263</v>
          </cell>
          <cell r="C630">
            <v>-0.18725258954099999</v>
          </cell>
        </row>
        <row r="631">
          <cell r="A631">
            <v>18.8511488511</v>
          </cell>
          <cell r="B631">
            <v>2.3469831811800001E-265</v>
          </cell>
          <cell r="C631">
            <v>0.20453363596599999</v>
          </cell>
        </row>
        <row r="632">
          <cell r="A632">
            <v>18.881118881100001</v>
          </cell>
          <cell r="B632">
            <v>2.71569498959E-267</v>
          </cell>
          <cell r="C632">
            <v>0.50402468179600002</v>
          </cell>
        </row>
        <row r="633">
          <cell r="A633">
            <v>18.911088911099998</v>
          </cell>
          <cell r="B633">
            <v>3.0919359162100001E-269</v>
          </cell>
          <cell r="C633">
            <v>0.70504267846099999</v>
          </cell>
        </row>
        <row r="634">
          <cell r="A634">
            <v>18.9410589411</v>
          </cell>
          <cell r="B634">
            <v>3.4638450531200001E-271</v>
          </cell>
          <cell r="C634">
            <v>0.80572903027499998</v>
          </cell>
        </row>
        <row r="635">
          <cell r="A635">
            <v>18.971028970999999</v>
          </cell>
          <cell r="B635">
            <v>3.8182548198199999E-273</v>
          </cell>
          <cell r="C635">
            <v>0.80832387834499997</v>
          </cell>
        </row>
        <row r="636">
          <cell r="A636">
            <v>19.000999001</v>
          </cell>
          <cell r="B636">
            <v>4.1414253745399999E-275</v>
          </cell>
          <cell r="C636">
            <v>0.71871771694099995</v>
          </cell>
        </row>
        <row r="637">
          <cell r="A637">
            <v>19.030969031000001</v>
          </cell>
          <cell r="B637">
            <v>4.41990821741E-277</v>
          </cell>
          <cell r="C637">
            <v>0.54581958104999995</v>
          </cell>
        </row>
        <row r="638">
          <cell r="A638">
            <v>19.060939060900001</v>
          </cell>
          <cell r="B638">
            <v>4.6414656568499997E-279</v>
          </cell>
          <cell r="C638">
            <v>0.30079844487200003</v>
          </cell>
        </row>
        <row r="639">
          <cell r="A639">
            <v>19.090909090899999</v>
          </cell>
          <cell r="B639">
            <v>4.7959595462899999E-281</v>
          </cell>
          <cell r="C639">
            <v>-3.7382556643199998E-3</v>
          </cell>
        </row>
        <row r="640">
          <cell r="A640">
            <v>19.1208791209</v>
          </cell>
          <cell r="B640">
            <v>4.8761197250900001E-283</v>
          </cell>
          <cell r="C640">
            <v>-0.35456335292800001</v>
          </cell>
        </row>
        <row r="641">
          <cell r="A641">
            <v>19.150849150799999</v>
          </cell>
          <cell r="B641">
            <v>4.8781111219699999E-285</v>
          </cell>
          <cell r="C641">
            <v>-0.738584257917</v>
          </cell>
        </row>
        <row r="642">
          <cell r="A642">
            <v>19.1808191808</v>
          </cell>
          <cell r="B642">
            <v>4.8018379252699999E-287</v>
          </cell>
          <cell r="C642">
            <v>-1.14348035138</v>
          </cell>
        </row>
        <row r="643">
          <cell r="A643">
            <v>19.210789210800002</v>
          </cell>
          <cell r="B643">
            <v>4.6509512247699996E-289</v>
          </cell>
          <cell r="C643">
            <v>-1.5581844070799999</v>
          </cell>
        </row>
        <row r="644">
          <cell r="A644">
            <v>19.240759240799999</v>
          </cell>
          <cell r="B644">
            <v>4.4325592765200003E-291</v>
          </cell>
          <cell r="C644">
            <v>-1.97318537113</v>
          </cell>
        </row>
        <row r="645">
          <cell r="A645">
            <v>19.270729270699999</v>
          </cell>
          <cell r="B645">
            <v>4.1566724085300001E-293</v>
          </cell>
          <cell r="C645">
            <v>-2.3806474843399998</v>
          </cell>
        </row>
        <row r="646">
          <cell r="A646">
            <v>19.3006993007</v>
          </cell>
          <cell r="B646">
            <v>3.8354429273599999E-295</v>
          </cell>
          <cell r="C646">
            <v>-2.7743579509399998</v>
          </cell>
        </row>
        <row r="647">
          <cell r="A647">
            <v>19.330669330700001</v>
          </cell>
          <cell r="B647">
            <v>3.4822803336499999E-297</v>
          </cell>
          <cell r="C647">
            <v>-3.1495304701900002</v>
          </cell>
        </row>
        <row r="648">
          <cell r="A648">
            <v>19.3606393606</v>
          </cell>
          <cell r="B648">
            <v>3.1109312610799998E-299</v>
          </cell>
          <cell r="C648">
            <v>-3.50250355383</v>
          </cell>
        </row>
        <row r="649">
          <cell r="A649">
            <v>19.390609390600002</v>
          </cell>
          <cell r="B649">
            <v>2.73461114501E-301</v>
          </cell>
          <cell r="C649">
            <v>-3.83037965283</v>
          </cell>
        </row>
        <row r="650">
          <cell r="A650">
            <v>19.420579420599999</v>
          </cell>
          <cell r="B650">
            <v>2.3652618298599999E-303</v>
          </cell>
          <cell r="C650">
            <v>-4.1306532130100004</v>
          </cell>
        </row>
        <row r="651">
          <cell r="A651">
            <v>19.450549450499999</v>
          </cell>
          <cell r="B651">
            <v>2.01298874454E-305</v>
          </cell>
          <cell r="C651">
            <v>-4.4008729202400003</v>
          </cell>
        </row>
        <row r="652">
          <cell r="A652">
            <v>19.4805194805</v>
          </cell>
          <cell r="B652">
            <v>1.68570645297E-307</v>
          </cell>
          <cell r="C652">
            <v>-4.6383761540600004</v>
          </cell>
        </row>
        <row r="653">
          <cell r="A653">
            <v>19.510489510500001</v>
          </cell>
          <cell r="B653">
            <v>0</v>
          </cell>
          <cell r="C653">
            <v>-4.8401230596099998</v>
          </cell>
        </row>
        <row r="654">
          <cell r="A654">
            <v>19.540459540499999</v>
          </cell>
          <cell r="B654" t="str">
            <v>1,1261560989e-311</v>
          </cell>
          <cell r="C654">
            <v>-5.0026449982900001</v>
          </cell>
        </row>
        <row r="655">
          <cell r="A655">
            <v>19.570429570400002</v>
          </cell>
          <cell r="B655" t="str">
            <v>8,98410117124e-314</v>
          </cell>
          <cell r="C655">
            <v>-5.1221089207299997</v>
          </cell>
        </row>
        <row r="656">
          <cell r="A656">
            <v>19.600399600399999</v>
          </cell>
          <cell r="B656" t="str">
            <v>7,05227376018e-316</v>
          </cell>
          <cell r="C656">
            <v>-5.19448686502</v>
          </cell>
        </row>
        <row r="657">
          <cell r="A657">
            <v>19.630369630400001</v>
          </cell>
          <cell r="B657" t="str">
            <v>5,4470737454e-318</v>
          </cell>
          <cell r="C657">
            <v>-5.2158095644999998</v>
          </cell>
        </row>
        <row r="658">
          <cell r="A658">
            <v>19.6603396603</v>
          </cell>
          <cell r="B658" t="str">
            <v>4,13532945569e-320</v>
          </cell>
          <cell r="C658">
            <v>-5.1824759673600003</v>
          </cell>
        </row>
        <row r="659">
          <cell r="A659">
            <v>19.690309690300001</v>
          </cell>
          <cell r="B659" t="str">
            <v>2,96439387505e-322</v>
          </cell>
          <cell r="C659">
            <v>-5.0915868168999996</v>
          </cell>
        </row>
        <row r="660">
          <cell r="A660">
            <v>19.720279720299999</v>
          </cell>
          <cell r="B660">
            <v>0</v>
          </cell>
          <cell r="C660">
            <v>-4.9412703584399997</v>
          </cell>
        </row>
        <row r="661">
          <cell r="A661">
            <v>19.750249750199998</v>
          </cell>
          <cell r="B661">
            <v>0</v>
          </cell>
          <cell r="C661">
            <v>-4.7309713422200002</v>
          </cell>
        </row>
        <row r="662">
          <cell r="A662">
            <v>19.780219780199999</v>
          </cell>
          <cell r="B662">
            <v>0</v>
          </cell>
          <cell r="C662">
            <v>-4.4616800549000004</v>
          </cell>
        </row>
        <row r="663">
          <cell r="A663">
            <v>19.810189810200001</v>
          </cell>
          <cell r="B663">
            <v>0</v>
          </cell>
          <cell r="C663">
            <v>-4.1360851883900001</v>
          </cell>
        </row>
        <row r="664">
          <cell r="A664">
            <v>19.840159840199998</v>
          </cell>
          <cell r="B664">
            <v>0</v>
          </cell>
          <cell r="C664">
            <v>-3.75864191848</v>
          </cell>
        </row>
        <row r="665">
          <cell r="A665">
            <v>19.870129870100001</v>
          </cell>
          <cell r="B665">
            <v>0</v>
          </cell>
          <cell r="C665">
            <v>-3.3355536614000001</v>
          </cell>
        </row>
        <row r="666">
          <cell r="A666">
            <v>19.900099900099999</v>
          </cell>
          <cell r="B666">
            <v>0</v>
          </cell>
          <cell r="C666">
            <v>-2.87467184519</v>
          </cell>
        </row>
        <row r="667">
          <cell r="A667">
            <v>19.9300699301</v>
          </cell>
          <cell r="B667">
            <v>0</v>
          </cell>
          <cell r="C667">
            <v>-2.38532219967</v>
          </cell>
        </row>
        <row r="668">
          <cell r="A668">
            <v>19.96003996</v>
          </cell>
          <cell r="B668">
            <v>0</v>
          </cell>
          <cell r="C668">
            <v>-1.8780683924399999</v>
          </cell>
        </row>
        <row r="669">
          <cell r="A669">
            <v>19.990009990000001</v>
          </cell>
          <cell r="B669">
            <v>0</v>
          </cell>
          <cell r="C669">
            <v>-1.3644244948799999</v>
          </cell>
        </row>
        <row r="670">
          <cell r="A670">
            <v>20.019980019999998</v>
          </cell>
          <cell r="B670">
            <v>0</v>
          </cell>
          <cell r="C670">
            <v>-0.856527191626</v>
          </cell>
        </row>
        <row r="671">
          <cell r="A671">
            <v>20.04995005</v>
          </cell>
          <cell r="B671">
            <v>0</v>
          </cell>
          <cell r="C671">
            <v>-0.36677745444799997</v>
          </cell>
        </row>
        <row r="672">
          <cell r="A672">
            <v>20.079920079899999</v>
          </cell>
          <cell r="B672">
            <v>0</v>
          </cell>
          <cell r="C672">
            <v>9.25397644602E-2</v>
          </cell>
        </row>
        <row r="673">
          <cell r="A673">
            <v>20.1098901099</v>
          </cell>
          <cell r="B673">
            <v>0</v>
          </cell>
          <cell r="C673">
            <v>0.50964983179699996</v>
          </cell>
        </row>
        <row r="674">
          <cell r="A674">
            <v>20.139860139900001</v>
          </cell>
          <cell r="B674">
            <v>0</v>
          </cell>
          <cell r="C674">
            <v>0.873688322312</v>
          </cell>
        </row>
        <row r="675">
          <cell r="A675">
            <v>20.169830169800001</v>
          </cell>
          <cell r="B675">
            <v>0</v>
          </cell>
          <cell r="C675">
            <v>1.17509657494</v>
          </cell>
        </row>
        <row r="676">
          <cell r="A676">
            <v>20.199800199799999</v>
          </cell>
          <cell r="B676">
            <v>0</v>
          </cell>
          <cell r="C676">
            <v>1.4060005370499999</v>
          </cell>
        </row>
        <row r="677">
          <cell r="A677">
            <v>20.2297702298</v>
          </cell>
          <cell r="B677">
            <v>0</v>
          </cell>
          <cell r="C677">
            <v>1.56055756699</v>
          </cell>
        </row>
        <row r="678">
          <cell r="A678">
            <v>20.259740259699999</v>
          </cell>
          <cell r="B678">
            <v>0</v>
          </cell>
          <cell r="C678">
            <v>1.6352530650399999</v>
          </cell>
        </row>
        <row r="679">
          <cell r="A679">
            <v>20.2897102897</v>
          </cell>
          <cell r="B679">
            <v>0</v>
          </cell>
          <cell r="C679">
            <v>1.62912689824</v>
          </cell>
        </row>
        <row r="680">
          <cell r="A680">
            <v>20.319680319700002</v>
          </cell>
          <cell r="B680">
            <v>0</v>
          </cell>
          <cell r="C680">
            <v>1.54390929528</v>
          </cell>
        </row>
        <row r="681">
          <cell r="A681">
            <v>20.349650349699999</v>
          </cell>
          <cell r="B681">
            <v>0</v>
          </cell>
          <cell r="C681">
            <v>1.3840477739799999</v>
          </cell>
        </row>
        <row r="682">
          <cell r="A682">
            <v>20.379620379599999</v>
          </cell>
          <cell r="B682">
            <v>0</v>
          </cell>
          <cell r="C682">
            <v>1.1566110225399999</v>
          </cell>
        </row>
        <row r="683">
          <cell r="A683">
            <v>20.4095904096</v>
          </cell>
          <cell r="B683">
            <v>0</v>
          </cell>
          <cell r="C683">
            <v>0.87106243687899998</v>
          </cell>
        </row>
        <row r="684">
          <cell r="A684">
            <v>20.439560439600001</v>
          </cell>
          <cell r="B684">
            <v>0</v>
          </cell>
          <cell r="C684">
            <v>0.53890480187699996</v>
          </cell>
        </row>
        <row r="685">
          <cell r="A685">
            <v>20.4695304695</v>
          </cell>
          <cell r="B685">
            <v>0</v>
          </cell>
          <cell r="C685">
            <v>0.173207632044</v>
          </cell>
        </row>
        <row r="686">
          <cell r="A686">
            <v>20.499500499500002</v>
          </cell>
          <cell r="B686">
            <v>0</v>
          </cell>
          <cell r="C686">
            <v>-0.21196106541599999</v>
          </cell>
        </row>
        <row r="687">
          <cell r="A687">
            <v>20.529470529499999</v>
          </cell>
          <cell r="B687">
            <v>0</v>
          </cell>
          <cell r="C687">
            <v>-0.60216753780200005</v>
          </cell>
        </row>
        <row r="688">
          <cell r="A688">
            <v>20.559440559399999</v>
          </cell>
          <cell r="B688">
            <v>0</v>
          </cell>
          <cell r="C688">
            <v>-0.98327126411999999</v>
          </cell>
        </row>
        <row r="689">
          <cell r="A689">
            <v>20.5894105894</v>
          </cell>
          <cell r="B689">
            <v>0</v>
          </cell>
          <cell r="C689">
            <v>-1.3420677411699999</v>
          </cell>
        </row>
        <row r="690">
          <cell r="A690">
            <v>20.619380619400001</v>
          </cell>
          <cell r="B690">
            <v>0</v>
          </cell>
          <cell r="C690">
            <v>-1.66687225881</v>
          </cell>
        </row>
        <row r="691">
          <cell r="A691">
            <v>20.649350649399999</v>
          </cell>
          <cell r="B691">
            <v>0</v>
          </cell>
          <cell r="C691">
            <v>-1.9480054445799999</v>
          </cell>
        </row>
        <row r="692">
          <cell r="A692">
            <v>20.679320679300002</v>
          </cell>
          <cell r="B692">
            <v>0</v>
          </cell>
          <cell r="C692">
            <v>-2.1781487470799998</v>
          </cell>
        </row>
        <row r="693">
          <cell r="A693">
            <v>20.709290709299999</v>
          </cell>
          <cell r="B693">
            <v>0</v>
          </cell>
          <cell r="C693">
            <v>-2.3525485385399998</v>
          </cell>
        </row>
        <row r="694">
          <cell r="A694">
            <v>20.739260739300001</v>
          </cell>
          <cell r="B694">
            <v>0</v>
          </cell>
          <cell r="C694">
            <v>-2.4690600976699999</v>
          </cell>
        </row>
        <row r="695">
          <cell r="A695">
            <v>20.7692307692</v>
          </cell>
          <cell r="B695">
            <v>0</v>
          </cell>
          <cell r="C695">
            <v>-2.5280360667999999</v>
          </cell>
        </row>
        <row r="696">
          <cell r="A696">
            <v>20.799200799200001</v>
          </cell>
          <cell r="B696">
            <v>0</v>
          </cell>
          <cell r="C696">
            <v>-2.53207664397</v>
          </cell>
        </row>
        <row r="697">
          <cell r="A697">
            <v>20.829170829199999</v>
          </cell>
          <cell r="B697">
            <v>0</v>
          </cell>
          <cell r="C697">
            <v>-2.4856694252499998</v>
          </cell>
        </row>
        <row r="698">
          <cell r="A698">
            <v>20.859140859099998</v>
          </cell>
          <cell r="B698">
            <v>0</v>
          </cell>
          <cell r="C698">
            <v>-2.3947543537599998</v>
          </cell>
        </row>
        <row r="699">
          <cell r="A699">
            <v>20.889110889099999</v>
          </cell>
          <cell r="B699">
            <v>0</v>
          </cell>
          <cell r="C699">
            <v>-2.26625293713</v>
          </cell>
        </row>
        <row r="700">
          <cell r="A700">
            <v>20.919080919100001</v>
          </cell>
          <cell r="B700">
            <v>0</v>
          </cell>
          <cell r="C700">
            <v>-2.1076005122299999</v>
          </cell>
        </row>
        <row r="701">
          <cell r="A701">
            <v>20.949050949099998</v>
          </cell>
          <cell r="B701">
            <v>0</v>
          </cell>
          <cell r="C701">
            <v>-1.92631610809</v>
          </cell>
        </row>
        <row r="702">
          <cell r="A702">
            <v>20.979020979000001</v>
          </cell>
          <cell r="B702">
            <v>0</v>
          </cell>
          <cell r="C702">
            <v>-1.72963708168</v>
          </cell>
        </row>
        <row r="703">
          <cell r="A703">
            <v>21.008991008999999</v>
          </cell>
          <cell r="B703">
            <v>0</v>
          </cell>
          <cell r="C703">
            <v>-1.52423623219</v>
          </cell>
        </row>
        <row r="704">
          <cell r="A704">
            <v>21.038961039</v>
          </cell>
          <cell r="B704">
            <v>0</v>
          </cell>
          <cell r="C704">
            <v>-1.3160287987799999</v>
          </cell>
        </row>
        <row r="705">
          <cell r="A705">
            <v>21.0689310689</v>
          </cell>
          <cell r="B705">
            <v>0</v>
          </cell>
          <cell r="C705">
            <v>-1.1100669157700001</v>
          </cell>
        </row>
        <row r="706">
          <cell r="A706">
            <v>21.098901098900001</v>
          </cell>
          <cell r="B706">
            <v>0</v>
          </cell>
          <cell r="C706">
            <v>-0.910510898831</v>
          </cell>
        </row>
        <row r="707">
          <cell r="A707">
            <v>21.128871128899998</v>
          </cell>
          <cell r="B707">
            <v>0</v>
          </cell>
          <cell r="C707">
            <v>-0.72066103751300004</v>
          </cell>
        </row>
        <row r="708">
          <cell r="A708">
            <v>21.158841158800001</v>
          </cell>
          <cell r="B708">
            <v>0</v>
          </cell>
          <cell r="C708">
            <v>-0.54303084668299995</v>
          </cell>
        </row>
        <row r="709">
          <cell r="A709">
            <v>21.188811188799999</v>
          </cell>
          <cell r="B709">
            <v>0</v>
          </cell>
          <cell r="C709">
            <v>-0.37944300443200002</v>
          </cell>
        </row>
        <row r="710">
          <cell r="A710">
            <v>21.2187812188</v>
          </cell>
          <cell r="B710">
            <v>0</v>
          </cell>
          <cell r="C710">
            <v>-0.23113206636399999</v>
          </cell>
        </row>
        <row r="711">
          <cell r="A711">
            <v>21.248751248800001</v>
          </cell>
          <cell r="B711">
            <v>0</v>
          </cell>
          <cell r="C711">
            <v>-9.8842727835400004E-2</v>
          </cell>
        </row>
        <row r="712">
          <cell r="A712">
            <v>21.278721278700001</v>
          </cell>
          <cell r="B712">
            <v>0</v>
          </cell>
          <cell r="C712">
            <v>1.7082089132799998E-2</v>
          </cell>
        </row>
        <row r="713">
          <cell r="A713">
            <v>21.308691308699999</v>
          </cell>
          <cell r="B713">
            <v>0</v>
          </cell>
          <cell r="C713">
            <v>0.11662378243</v>
          </cell>
        </row>
        <row r="714">
          <cell r="A714">
            <v>21.3386613387</v>
          </cell>
          <cell r="B714">
            <v>0</v>
          </cell>
          <cell r="C714">
            <v>0.20001764560499999</v>
          </cell>
        </row>
        <row r="715">
          <cell r="A715">
            <v>21.368631368599999</v>
          </cell>
          <cell r="B715">
            <v>0</v>
          </cell>
          <cell r="C715">
            <v>0.26768371875899999</v>
          </cell>
        </row>
        <row r="716">
          <cell r="A716">
            <v>21.3986013986</v>
          </cell>
          <cell r="B716">
            <v>0</v>
          </cell>
          <cell r="C716">
            <v>0.32015326923600002</v>
          </cell>
        </row>
        <row r="717">
          <cell r="A717">
            <v>21.428571428600002</v>
          </cell>
          <cell r="B717">
            <v>0</v>
          </cell>
          <cell r="C717">
            <v>0.357987549593</v>
          </cell>
        </row>
        <row r="718">
          <cell r="A718">
            <v>21.458541458500001</v>
          </cell>
          <cell r="B718">
            <v>0</v>
          </cell>
          <cell r="C718">
            <v>0.381689474079</v>
          </cell>
        </row>
        <row r="719">
          <cell r="A719">
            <v>21.488511488499999</v>
          </cell>
          <cell r="B719">
            <v>0</v>
          </cell>
          <cell r="C719">
            <v>0.39161373169399999</v>
          </cell>
        </row>
        <row r="720">
          <cell r="A720">
            <v>21.5184815185</v>
          </cell>
          <cell r="B720">
            <v>0</v>
          </cell>
          <cell r="C720">
            <v>0.38788559200400002</v>
          </cell>
        </row>
        <row r="721">
          <cell r="A721">
            <v>21.548451548500001</v>
          </cell>
          <cell r="B721">
            <v>0</v>
          </cell>
          <cell r="C721">
            <v>0.37034219822600001</v>
          </cell>
        </row>
        <row r="722">
          <cell r="A722">
            <v>21.5784215784</v>
          </cell>
          <cell r="B722">
            <v>0</v>
          </cell>
          <cell r="C722">
            <v>0.33851155764399998</v>
          </cell>
        </row>
        <row r="723">
          <cell r="A723">
            <v>21.608391608400002</v>
          </cell>
          <cell r="B723">
            <v>0</v>
          </cell>
          <cell r="C723">
            <v>0.29164310905399998</v>
          </cell>
        </row>
        <row r="724">
          <cell r="A724">
            <v>21.638361638399999</v>
          </cell>
          <cell r="B724">
            <v>0</v>
          </cell>
          <cell r="C724">
            <v>0.22879946852300001</v>
          </cell>
        </row>
        <row r="725">
          <cell r="A725">
            <v>21.668331668299999</v>
          </cell>
          <cell r="B725">
            <v>0</v>
          </cell>
          <cell r="C725">
            <v>0.14901200933100001</v>
          </cell>
        </row>
        <row r="726">
          <cell r="A726">
            <v>21.6983016983</v>
          </cell>
          <cell r="B726">
            <v>0</v>
          </cell>
          <cell r="C726">
            <v>5.1494073214900002E-2</v>
          </cell>
        </row>
        <row r="727">
          <cell r="A727">
            <v>21.728271728300001</v>
          </cell>
          <cell r="B727">
            <v>0</v>
          </cell>
          <cell r="C727">
            <v>-6.4104018131299997E-2</v>
          </cell>
        </row>
        <row r="728">
          <cell r="A728">
            <v>21.758241758200001</v>
          </cell>
          <cell r="B728">
            <v>0</v>
          </cell>
          <cell r="C728">
            <v>-0.197422992336</v>
          </cell>
        </row>
        <row r="729">
          <cell r="A729">
            <v>21.788211788200002</v>
          </cell>
          <cell r="B729">
            <v>0</v>
          </cell>
          <cell r="C729">
            <v>-0.34713748963899999</v>
          </cell>
        </row>
        <row r="730">
          <cell r="A730">
            <v>21.818181818199999</v>
          </cell>
          <cell r="B730">
            <v>0</v>
          </cell>
          <cell r="C730">
            <v>-0.51074916596999997</v>
          </cell>
        </row>
        <row r="731">
          <cell r="A731">
            <v>21.848151848200001</v>
          </cell>
          <cell r="B731">
            <v>0</v>
          </cell>
          <cell r="C731">
            <v>-0.68446479065599997</v>
          </cell>
        </row>
        <row r="732">
          <cell r="A732">
            <v>21.8781218781</v>
          </cell>
          <cell r="B732">
            <v>0</v>
          </cell>
          <cell r="C732">
            <v>-0.86318877298200003</v>
          </cell>
        </row>
        <row r="733">
          <cell r="A733">
            <v>21.908091908100001</v>
          </cell>
          <cell r="B733">
            <v>0</v>
          </cell>
          <cell r="C733">
            <v>-1.0406497687</v>
          </cell>
        </row>
        <row r="734">
          <cell r="A734">
            <v>21.938061938099999</v>
          </cell>
          <cell r="B734">
            <v>0</v>
          </cell>
          <cell r="C734">
            <v>-1.2096676074699999</v>
          </cell>
        </row>
        <row r="735">
          <cell r="A735">
            <v>21.968031967999998</v>
          </cell>
          <cell r="B735">
            <v>0</v>
          </cell>
          <cell r="C735">
            <v>-1.3625511374999999</v>
          </cell>
        </row>
        <row r="736">
          <cell r="A736">
            <v>21.998001997999999</v>
          </cell>
          <cell r="B736">
            <v>0</v>
          </cell>
          <cell r="C736">
            <v>-1.4916015009700001</v>
          </cell>
        </row>
        <row r="737">
          <cell r="A737">
            <v>22.027972028000001</v>
          </cell>
          <cell r="B737">
            <v>0</v>
          </cell>
          <cell r="C737">
            <v>-1.58968082107</v>
          </cell>
        </row>
        <row r="738">
          <cell r="A738">
            <v>22.0579420579</v>
          </cell>
          <cell r="B738">
            <v>0</v>
          </cell>
          <cell r="C738">
            <v>-1.6507952233200001</v>
          </cell>
        </row>
        <row r="739">
          <cell r="A739">
            <v>22.087912087900001</v>
          </cell>
          <cell r="B739">
            <v>0</v>
          </cell>
          <cell r="C739">
            <v>-1.6706351398299999</v>
          </cell>
        </row>
        <row r="740">
          <cell r="A740">
            <v>22.117882117899999</v>
          </cell>
          <cell r="B740">
            <v>0</v>
          </cell>
          <cell r="C740">
            <v>-1.6470160226599999</v>
          </cell>
        </row>
        <row r="741">
          <cell r="A741">
            <v>22.1478521479</v>
          </cell>
          <cell r="B741">
            <v>0</v>
          </cell>
          <cell r="C741">
            <v>-1.5801692818999999</v>
          </cell>
        </row>
        <row r="742">
          <cell r="A742">
            <v>22.1778221778</v>
          </cell>
          <cell r="B742">
            <v>0</v>
          </cell>
          <cell r="C742">
            <v>-1.4728460434699999</v>
          </cell>
        </row>
        <row r="743">
          <cell r="A743">
            <v>22.207792207800001</v>
          </cell>
          <cell r="B743">
            <v>0</v>
          </cell>
          <cell r="C743">
            <v>-1.33021399938</v>
          </cell>
        </row>
        <row r="744">
          <cell r="A744">
            <v>22.237762237799998</v>
          </cell>
          <cell r="B744">
            <v>0</v>
          </cell>
          <cell r="C744">
            <v>-1.15954836413</v>
          </cell>
        </row>
        <row r="745">
          <cell r="A745">
            <v>22.267732267700001</v>
          </cell>
          <cell r="B745">
            <v>0</v>
          </cell>
          <cell r="C745">
            <v>-0.96973946992100002</v>
          </cell>
        </row>
        <row r="746">
          <cell r="A746">
            <v>22.297702297699999</v>
          </cell>
          <cell r="B746">
            <v>0</v>
          </cell>
          <cell r="C746">
            <v>-0.77065937426099995</v>
          </cell>
        </row>
        <row r="747">
          <cell r="A747">
            <v>22.3276723277</v>
          </cell>
          <cell r="B747">
            <v>0</v>
          </cell>
          <cell r="C747">
            <v>-0.57244567091300003</v>
          </cell>
        </row>
        <row r="748">
          <cell r="A748">
            <v>22.3576423576</v>
          </cell>
          <cell r="B748">
            <v>0</v>
          </cell>
          <cell r="C748">
            <v>-0.38477055816</v>
          </cell>
        </row>
        <row r="749">
          <cell r="A749">
            <v>22.387612387600001</v>
          </cell>
          <cell r="B749">
            <v>0</v>
          </cell>
          <cell r="C749">
            <v>-0.21616584190599999</v>
          </cell>
        </row>
        <row r="750">
          <cell r="A750">
            <v>22.417582417599998</v>
          </cell>
          <cell r="B750">
            <v>0</v>
          </cell>
          <cell r="C750">
            <v>-7.3469475588900005E-2</v>
          </cell>
        </row>
        <row r="751">
          <cell r="A751">
            <v>22.4475524476</v>
          </cell>
          <cell r="B751">
            <v>0</v>
          </cell>
          <cell r="C751">
            <v>3.8553105619000001E-2</v>
          </cell>
        </row>
        <row r="752">
          <cell r="A752">
            <v>22.477522477499999</v>
          </cell>
          <cell r="B752">
            <v>0</v>
          </cell>
          <cell r="C752">
            <v>0.117377926679</v>
          </cell>
        </row>
        <row r="753">
          <cell r="A753">
            <v>22.5074925075</v>
          </cell>
          <cell r="B753">
            <v>0</v>
          </cell>
          <cell r="C753">
            <v>0.16266907407799999</v>
          </cell>
        </row>
        <row r="754">
          <cell r="A754">
            <v>22.537462537500002</v>
          </cell>
          <cell r="B754">
            <v>0</v>
          </cell>
          <cell r="C754">
            <v>0.17601415838100001</v>
          </cell>
        </row>
        <row r="755">
          <cell r="A755">
            <v>22.567432567400001</v>
          </cell>
          <cell r="B755">
            <v>0</v>
          </cell>
          <cell r="C755">
            <v>0.160482490511</v>
          </cell>
        </row>
        <row r="756">
          <cell r="A756">
            <v>22.597402597399999</v>
          </cell>
          <cell r="B756">
            <v>0</v>
          </cell>
          <cell r="C756">
            <v>0.120058758379</v>
          </cell>
        </row>
        <row r="757">
          <cell r="A757">
            <v>22.6273726274</v>
          </cell>
          <cell r="B757">
            <v>0</v>
          </cell>
          <cell r="C757">
            <v>5.9018080698300002E-2</v>
          </cell>
        </row>
        <row r="758">
          <cell r="A758">
            <v>22.657342657299999</v>
          </cell>
          <cell r="B758">
            <v>0</v>
          </cell>
          <cell r="C758">
            <v>-1.8685893823699999E-2</v>
          </cell>
        </row>
        <row r="759">
          <cell r="A759">
            <v>22.6873126873</v>
          </cell>
          <cell r="B759">
            <v>0</v>
          </cell>
          <cell r="C759">
            <v>-0.10995029724499999</v>
          </cell>
        </row>
        <row r="760">
          <cell r="A760">
            <v>22.717282717300002</v>
          </cell>
          <cell r="B760">
            <v>0</v>
          </cell>
          <cell r="C760">
            <v>-0.21290996782499999</v>
          </cell>
        </row>
        <row r="761">
          <cell r="A761">
            <v>22.747252747299999</v>
          </cell>
          <cell r="B761">
            <v>0</v>
          </cell>
          <cell r="C761">
            <v>-0.32713841887099998</v>
          </cell>
        </row>
        <row r="762">
          <cell r="A762">
            <v>22.777222777199999</v>
          </cell>
          <cell r="B762">
            <v>0</v>
          </cell>
          <cell r="C762">
            <v>-0.45364010988999998</v>
          </cell>
        </row>
        <row r="763">
          <cell r="A763">
            <v>22.8071928072</v>
          </cell>
          <cell r="B763">
            <v>0</v>
          </cell>
          <cell r="C763">
            <v>-0.59463435722199998</v>
          </cell>
        </row>
        <row r="764">
          <cell r="A764">
            <v>22.837162837200001</v>
          </cell>
          <cell r="B764">
            <v>0</v>
          </cell>
          <cell r="C764">
            <v>-0.75315398190399996</v>
          </cell>
        </row>
        <row r="765">
          <cell r="A765">
            <v>22.8671328671</v>
          </cell>
          <cell r="B765">
            <v>0</v>
          </cell>
          <cell r="C765">
            <v>-0.93250176165099996</v>
          </cell>
        </row>
        <row r="766">
          <cell r="A766">
            <v>22.897102897100002</v>
          </cell>
          <cell r="B766">
            <v>0</v>
          </cell>
          <cell r="C766">
            <v>-1.1356228315500001</v>
          </cell>
        </row>
        <row r="767">
          <cell r="A767">
            <v>22.927072927099999</v>
          </cell>
          <cell r="B767">
            <v>0</v>
          </cell>
          <cell r="C767">
            <v>-1.3644598673199999</v>
          </cell>
        </row>
        <row r="768">
          <cell r="A768">
            <v>22.957042956999999</v>
          </cell>
          <cell r="B768">
            <v>0</v>
          </cell>
          <cell r="C768">
            <v>-1.61935944262</v>
          </cell>
        </row>
        <row r="769">
          <cell r="A769">
            <v>22.987012987</v>
          </cell>
          <cell r="B769">
            <v>0</v>
          </cell>
          <cell r="C769">
            <v>-1.89859244486</v>
          </cell>
        </row>
        <row r="770">
          <cell r="A770">
            <v>23.016983017000001</v>
          </cell>
          <cell r="B770">
            <v>0</v>
          </cell>
          <cell r="C770">
            <v>-2.1980396981000001</v>
          </cell>
        </row>
        <row r="771">
          <cell r="A771">
            <v>23.046953046999999</v>
          </cell>
          <cell r="B771">
            <v>0</v>
          </cell>
          <cell r="C771">
            <v>-2.5110774512899998</v>
          </cell>
        </row>
        <row r="772">
          <cell r="A772">
            <v>23.076923076900002</v>
          </cell>
          <cell r="B772">
            <v>0</v>
          </cell>
          <cell r="C772">
            <v>-2.82867805853</v>
          </cell>
        </row>
        <row r="773">
          <cell r="A773">
            <v>23.106893106899999</v>
          </cell>
          <cell r="B773">
            <v>0</v>
          </cell>
          <cell r="C773">
            <v>-3.1397211165600001</v>
          </cell>
        </row>
        <row r="774">
          <cell r="A774">
            <v>23.136863136900001</v>
          </cell>
          <cell r="B774">
            <v>0</v>
          </cell>
          <cell r="C774">
            <v>-3.43149159176</v>
          </cell>
        </row>
        <row r="775">
          <cell r="A775">
            <v>23.1668331668</v>
          </cell>
          <cell r="B775">
            <v>0</v>
          </cell>
          <cell r="C775">
            <v>-3.6903258405599999</v>
          </cell>
        </row>
        <row r="776">
          <cell r="A776">
            <v>23.196803196800001</v>
          </cell>
          <cell r="B776">
            <v>0</v>
          </cell>
          <cell r="C776">
            <v>-3.9023552183299999</v>
          </cell>
        </row>
        <row r="777">
          <cell r="A777">
            <v>23.226773226799999</v>
          </cell>
          <cell r="B777">
            <v>0</v>
          </cell>
          <cell r="C777">
            <v>-4.0542909224299999</v>
          </cell>
        </row>
        <row r="778">
          <cell r="A778">
            <v>23.256743256699998</v>
          </cell>
          <cell r="B778">
            <v>0</v>
          </cell>
          <cell r="C778">
            <v>-4.1341929572699998</v>
          </cell>
        </row>
        <row r="779">
          <cell r="A779">
            <v>23.2867132867</v>
          </cell>
          <cell r="B779">
            <v>0</v>
          </cell>
          <cell r="C779">
            <v>-4.1321702122300001</v>
          </cell>
        </row>
        <row r="780">
          <cell r="A780">
            <v>23.316683316700001</v>
          </cell>
          <cell r="B780">
            <v>0</v>
          </cell>
          <cell r="C780">
            <v>-4.0409667166699998</v>
          </cell>
        </row>
        <row r="781">
          <cell r="A781">
            <v>23.346653346699998</v>
          </cell>
          <cell r="B781">
            <v>0</v>
          </cell>
          <cell r="C781">
            <v>-3.85639999091</v>
          </cell>
        </row>
        <row r="782">
          <cell r="A782">
            <v>23.376623376600001</v>
          </cell>
          <cell r="B782">
            <v>0</v>
          </cell>
          <cell r="C782">
            <v>-3.5776297317500001</v>
          </cell>
        </row>
        <row r="783">
          <cell r="A783">
            <v>23.406593406599999</v>
          </cell>
          <cell r="B783">
            <v>0</v>
          </cell>
          <cell r="C783">
            <v>-3.2072475870299999</v>
          </cell>
        </row>
        <row r="784">
          <cell r="A784">
            <v>23.4365634366</v>
          </cell>
          <cell r="B784">
            <v>0</v>
          </cell>
          <cell r="C784">
            <v>-2.7511904119300001</v>
          </cell>
        </row>
        <row r="785">
          <cell r="A785">
            <v>23.4665334665</v>
          </cell>
          <cell r="B785">
            <v>0</v>
          </cell>
          <cell r="C785">
            <v>-2.2184893785300002</v>
          </cell>
        </row>
        <row r="786">
          <cell r="A786">
            <v>23.496503496500001</v>
          </cell>
          <cell r="B786">
            <v>0</v>
          </cell>
          <cell r="C786">
            <v>-1.62087518964</v>
          </cell>
        </row>
        <row r="787">
          <cell r="A787">
            <v>23.526473526499998</v>
          </cell>
          <cell r="B787">
            <v>0</v>
          </cell>
          <cell r="C787">
            <v>-0.97226531781100001</v>
          </cell>
        </row>
        <row r="788">
          <cell r="A788">
            <v>23.556443556400001</v>
          </cell>
          <cell r="B788">
            <v>0</v>
          </cell>
          <cell r="C788">
            <v>-0.28816281157000001</v>
          </cell>
        </row>
        <row r="789">
          <cell r="A789">
            <v>23.586413586399999</v>
          </cell>
          <cell r="B789">
            <v>0</v>
          </cell>
          <cell r="C789">
            <v>0.41500187898699997</v>
          </cell>
        </row>
        <row r="790">
          <cell r="A790">
            <v>23.6163836164</v>
          </cell>
          <cell r="B790">
            <v>0</v>
          </cell>
          <cell r="C790">
            <v>1.1205540002300001</v>
          </cell>
        </row>
        <row r="791">
          <cell r="A791">
            <v>23.646353646400001</v>
          </cell>
          <cell r="B791">
            <v>0</v>
          </cell>
          <cell r="C791">
            <v>1.812250793</v>
          </cell>
        </row>
        <row r="792">
          <cell r="A792">
            <v>23.676323676300001</v>
          </cell>
          <cell r="B792">
            <v>0</v>
          </cell>
          <cell r="C792">
            <v>2.4749202918300002</v>
          </cell>
        </row>
        <row r="793">
          <cell r="A793">
            <v>23.706293706299999</v>
          </cell>
          <cell r="B793">
            <v>0</v>
          </cell>
          <cell r="C793">
            <v>3.09503356396</v>
          </cell>
        </row>
        <row r="794">
          <cell r="A794">
            <v>23.7362637363</v>
          </cell>
          <cell r="B794">
            <v>0</v>
          </cell>
          <cell r="C794">
            <v>3.66118366742</v>
          </cell>
        </row>
        <row r="795">
          <cell r="A795">
            <v>23.766233766199999</v>
          </cell>
          <cell r="B795">
            <v>0</v>
          </cell>
          <cell r="C795">
            <v>4.1644478718800002</v>
          </cell>
        </row>
        <row r="796">
          <cell r="A796">
            <v>23.7962037962</v>
          </cell>
          <cell r="B796">
            <v>0</v>
          </cell>
          <cell r="C796">
            <v>4.5986141507099996</v>
          </cell>
        </row>
        <row r="797">
          <cell r="A797">
            <v>23.826173826200002</v>
          </cell>
          <cell r="B797">
            <v>0</v>
          </cell>
          <cell r="C797">
            <v>4.96025885289</v>
          </cell>
        </row>
        <row r="798">
          <cell r="A798">
            <v>23.856143856100001</v>
          </cell>
          <cell r="B798">
            <v>0</v>
          </cell>
          <cell r="C798">
            <v>5.2486698970000001</v>
          </cell>
        </row>
        <row r="799">
          <cell r="A799">
            <v>23.886113886099999</v>
          </cell>
          <cell r="B799">
            <v>0</v>
          </cell>
          <cell r="C799">
            <v>5.4656186735299999</v>
          </cell>
        </row>
        <row r="800">
          <cell r="A800">
            <v>23.9160839161</v>
          </cell>
          <cell r="B800">
            <v>0</v>
          </cell>
          <cell r="C800">
            <v>5.6149937056199999</v>
          </cell>
        </row>
        <row r="801">
          <cell r="A801">
            <v>23.946053946100001</v>
          </cell>
          <cell r="B801">
            <v>0</v>
          </cell>
          <cell r="C801">
            <v>5.7023193368499996</v>
          </cell>
        </row>
        <row r="802">
          <cell r="A802">
            <v>23.976023976</v>
          </cell>
          <cell r="B802">
            <v>0</v>
          </cell>
          <cell r="C802">
            <v>5.73419239556</v>
          </cell>
        </row>
        <row r="803">
          <cell r="A803">
            <v>24.005994006000002</v>
          </cell>
          <cell r="B803">
            <v>0</v>
          </cell>
          <cell r="C803">
            <v>5.7176778983599998</v>
          </cell>
        </row>
        <row r="804">
          <cell r="A804">
            <v>24.035964035999999</v>
          </cell>
          <cell r="B804">
            <v>0</v>
          </cell>
          <cell r="C804">
            <v>5.65971035992</v>
          </cell>
        </row>
        <row r="805">
          <cell r="A805">
            <v>24.065934065899999</v>
          </cell>
          <cell r="B805">
            <v>0</v>
          </cell>
          <cell r="C805">
            <v>5.5665492648499999</v>
          </cell>
        </row>
        <row r="806">
          <cell r="A806">
            <v>24.0959040959</v>
          </cell>
          <cell r="B806">
            <v>0</v>
          </cell>
          <cell r="C806">
            <v>5.4433351004299997</v>
          </cell>
        </row>
        <row r="807">
          <cell r="A807">
            <v>24.125874125900001</v>
          </cell>
          <cell r="B807">
            <v>0</v>
          </cell>
          <cell r="C807">
            <v>5.2937858098300001</v>
          </cell>
        </row>
        <row r="808">
          <cell r="A808">
            <v>24.155844155800001</v>
          </cell>
          <cell r="B808">
            <v>0</v>
          </cell>
          <cell r="C808">
            <v>5.12006283881</v>
          </cell>
        </row>
        <row r="809">
          <cell r="A809">
            <v>24.185814185800002</v>
          </cell>
          <cell r="B809">
            <v>0</v>
          </cell>
          <cell r="C809">
            <v>4.92282183841</v>
          </cell>
        </row>
        <row r="810">
          <cell r="A810">
            <v>24.215784215799999</v>
          </cell>
          <cell r="B810">
            <v>0</v>
          </cell>
          <cell r="C810">
            <v>4.7014467176099997</v>
          </cell>
        </row>
        <row r="811">
          <cell r="A811">
            <v>24.245754245800001</v>
          </cell>
          <cell r="B811">
            <v>0</v>
          </cell>
          <cell r="C811">
            <v>4.4544486187499999</v>
          </cell>
        </row>
        <row r="812">
          <cell r="A812">
            <v>24.2757242757</v>
          </cell>
          <cell r="B812">
            <v>0</v>
          </cell>
          <cell r="C812">
            <v>4.1799952007099996</v>
          </cell>
        </row>
        <row r="813">
          <cell r="A813">
            <v>24.305694305700001</v>
          </cell>
          <cell r="B813">
            <v>0</v>
          </cell>
          <cell r="C813">
            <v>3.87652204257</v>
          </cell>
        </row>
        <row r="814">
          <cell r="A814">
            <v>24.335664335699999</v>
          </cell>
          <cell r="B814">
            <v>0</v>
          </cell>
          <cell r="C814">
            <v>3.54336850312</v>
          </cell>
        </row>
        <row r="815">
          <cell r="A815">
            <v>24.365634365599998</v>
          </cell>
          <cell r="B815">
            <v>0</v>
          </cell>
          <cell r="C815">
            <v>3.1813760911200002</v>
          </cell>
        </row>
        <row r="816">
          <cell r="A816">
            <v>24.395604395599999</v>
          </cell>
          <cell r="B816">
            <v>0</v>
          </cell>
          <cell r="C816">
            <v>2.7933888978099999</v>
          </cell>
        </row>
        <row r="817">
          <cell r="A817">
            <v>24.425574425600001</v>
          </cell>
          <cell r="B817">
            <v>0</v>
          </cell>
          <cell r="C817">
            <v>2.3846029017800001</v>
          </cell>
        </row>
        <row r="818">
          <cell r="A818">
            <v>24.4555444555</v>
          </cell>
          <cell r="B818">
            <v>0</v>
          </cell>
          <cell r="C818">
            <v>1.96272335108</v>
          </cell>
        </row>
        <row r="819">
          <cell r="A819">
            <v>24.485514485500001</v>
          </cell>
          <cell r="B819">
            <v>0</v>
          </cell>
          <cell r="C819">
            <v>1.5379057887100001</v>
          </cell>
        </row>
        <row r="820">
          <cell r="A820">
            <v>24.515484515499999</v>
          </cell>
          <cell r="B820">
            <v>0</v>
          </cell>
          <cell r="C820">
            <v>1.1224750288400001</v>
          </cell>
        </row>
        <row r="821">
          <cell r="A821">
            <v>24.5454545455</v>
          </cell>
          <cell r="B821">
            <v>0</v>
          </cell>
          <cell r="C821">
            <v>0.73043568329800002</v>
          </cell>
        </row>
        <row r="822">
          <cell r="A822">
            <v>24.5754245754</v>
          </cell>
          <cell r="B822">
            <v>0</v>
          </cell>
          <cell r="C822">
            <v>0.37680582066500001</v>
          </cell>
        </row>
        <row r="823">
          <cell r="A823">
            <v>24.605394605400001</v>
          </cell>
          <cell r="B823">
            <v>0</v>
          </cell>
          <cell r="C823">
            <v>7.6820320672300005E-2</v>
          </cell>
        </row>
        <row r="824">
          <cell r="A824">
            <v>24.635364635399998</v>
          </cell>
          <cell r="B824">
            <v>0</v>
          </cell>
          <cell r="C824">
            <v>-0.15493887152899999</v>
          </cell>
        </row>
        <row r="825">
          <cell r="A825">
            <v>24.665334665300001</v>
          </cell>
          <cell r="B825">
            <v>0</v>
          </cell>
          <cell r="C825">
            <v>-0.305422931846</v>
          </cell>
        </row>
        <row r="826">
          <cell r="A826">
            <v>24.695304695299999</v>
          </cell>
          <cell r="B826">
            <v>0</v>
          </cell>
          <cell r="C826">
            <v>-0.36394413964700001</v>
          </cell>
        </row>
        <row r="827">
          <cell r="A827">
            <v>24.7252747253</v>
          </cell>
          <cell r="B827">
            <v>0</v>
          </cell>
          <cell r="C827">
            <v>-0.32289421002000002</v>
          </cell>
        </row>
        <row r="828">
          <cell r="A828">
            <v>24.7552447552</v>
          </cell>
          <cell r="B828">
            <v>0</v>
          </cell>
          <cell r="C828">
            <v>-0.178305120983</v>
          </cell>
        </row>
        <row r="829">
          <cell r="A829">
            <v>24.785214785200001</v>
          </cell>
          <cell r="B829">
            <v>0</v>
          </cell>
          <cell r="C829">
            <v>6.9782611932799998E-2</v>
          </cell>
        </row>
        <row r="830">
          <cell r="A830">
            <v>24.815184815199999</v>
          </cell>
          <cell r="B830">
            <v>0</v>
          </cell>
          <cell r="C830">
            <v>0.41716463951999999</v>
          </cell>
        </row>
        <row r="831">
          <cell r="A831">
            <v>24.8451548452</v>
          </cell>
          <cell r="B831">
            <v>0</v>
          </cell>
          <cell r="C831">
            <v>0.855535900116</v>
          </cell>
        </row>
        <row r="832">
          <cell r="A832">
            <v>24.875124875099999</v>
          </cell>
          <cell r="B832">
            <v>0</v>
          </cell>
          <cell r="C832">
            <v>1.37276357263</v>
          </cell>
        </row>
        <row r="833">
          <cell r="A833">
            <v>24.9050949051</v>
          </cell>
          <cell r="B833">
            <v>0</v>
          </cell>
          <cell r="C833">
            <v>1.9533492773800001</v>
          </cell>
        </row>
        <row r="834">
          <cell r="A834">
            <v>24.935064935100002</v>
          </cell>
          <cell r="B834">
            <v>0</v>
          </cell>
          <cell r="C834">
            <v>2.5790506737699999</v>
          </cell>
        </row>
        <row r="835">
          <cell r="A835">
            <v>24.965034965000001</v>
          </cell>
          <cell r="B835">
            <v>0</v>
          </cell>
          <cell r="C835">
            <v>3.2296263757600001</v>
          </cell>
        </row>
        <row r="836">
          <cell r="A836">
            <v>24.995004994999999</v>
          </cell>
          <cell r="B836">
            <v>0</v>
          </cell>
          <cell r="C836">
            <v>3.8836648459399998</v>
          </cell>
        </row>
        <row r="837">
          <cell r="A837">
            <v>25.024975025</v>
          </cell>
          <cell r="B837">
            <v>0</v>
          </cell>
          <cell r="C837">
            <v>4.5194572555699999</v>
          </cell>
        </row>
        <row r="838">
          <cell r="A838">
            <v>25.054945054899999</v>
          </cell>
          <cell r="B838">
            <v>0</v>
          </cell>
          <cell r="C838">
            <v>5.1158756287699996</v>
          </cell>
        </row>
        <row r="839">
          <cell r="A839">
            <v>25.0849150849</v>
          </cell>
          <cell r="B839">
            <v>0</v>
          </cell>
          <cell r="C839">
            <v>5.6532202642199998</v>
          </cell>
        </row>
        <row r="840">
          <cell r="A840">
            <v>25.114885114900002</v>
          </cell>
          <cell r="B840">
            <v>0</v>
          </cell>
          <cell r="C840">
            <v>6.11400383385</v>
          </cell>
        </row>
        <row r="841">
          <cell r="A841">
            <v>25.144855144899999</v>
          </cell>
          <cell r="B841">
            <v>0</v>
          </cell>
          <cell r="C841">
            <v>6.4836432310300003</v>
          </cell>
        </row>
        <row r="842">
          <cell r="A842">
            <v>25.174825174799999</v>
          </cell>
          <cell r="B842">
            <v>0</v>
          </cell>
          <cell r="C842">
            <v>6.7510339287800001</v>
          </cell>
        </row>
        <row r="843">
          <cell r="A843">
            <v>25.2047952048</v>
          </cell>
          <cell r="B843">
            <v>0</v>
          </cell>
          <cell r="C843">
            <v>6.9089852924299997</v>
          </cell>
        </row>
        <row r="844">
          <cell r="A844">
            <v>25.234765234800001</v>
          </cell>
          <cell r="B844">
            <v>0</v>
          </cell>
          <cell r="C844">
            <v>6.9544991545699997</v>
          </cell>
        </row>
        <row r="845">
          <cell r="A845">
            <v>25.264735264700001</v>
          </cell>
          <cell r="B845">
            <v>0</v>
          </cell>
          <cell r="C845">
            <v>6.8888783180499997</v>
          </cell>
        </row>
        <row r="846">
          <cell r="A846">
            <v>25.294705294700002</v>
          </cell>
          <cell r="B846">
            <v>0</v>
          </cell>
          <cell r="C846">
            <v>6.7176568568599997</v>
          </cell>
        </row>
        <row r="847">
          <cell r="A847">
            <v>25.324675324699999</v>
          </cell>
          <cell r="B847">
            <v>0</v>
          </cell>
          <cell r="C847">
            <v>6.4503504064800001</v>
          </cell>
        </row>
        <row r="848">
          <cell r="A848">
            <v>25.354645354599999</v>
          </cell>
          <cell r="B848">
            <v>0</v>
          </cell>
          <cell r="C848">
            <v>6.10003217523</v>
          </cell>
        </row>
        <row r="849">
          <cell r="A849">
            <v>25.3846153846</v>
          </cell>
          <cell r="B849">
            <v>0</v>
          </cell>
          <cell r="C849">
            <v>5.6827490118600004</v>
          </cell>
        </row>
        <row r="850">
          <cell r="A850">
            <v>25.414585414600001</v>
          </cell>
          <cell r="B850">
            <v>0</v>
          </cell>
          <cell r="C850">
            <v>5.2168011009199997</v>
          </cell>
        </row>
        <row r="851">
          <cell r="A851">
            <v>25.444555444599999</v>
          </cell>
          <cell r="B851">
            <v>0</v>
          </cell>
          <cell r="C851">
            <v>4.7219180268500001</v>
          </cell>
        </row>
        <row r="852">
          <cell r="A852">
            <v>25.474525474499998</v>
          </cell>
          <cell r="B852">
            <v>0</v>
          </cell>
          <cell r="C852">
            <v>4.2183721575200002</v>
          </cell>
        </row>
        <row r="853">
          <cell r="A853">
            <v>25.504495504499999</v>
          </cell>
          <cell r="B853">
            <v>0</v>
          </cell>
          <cell r="C853">
            <v>3.7260765650500001</v>
          </cell>
        </row>
        <row r="854">
          <cell r="A854">
            <v>25.534465534500001</v>
          </cell>
          <cell r="B854">
            <v>0</v>
          </cell>
          <cell r="C854">
            <v>3.2637180934700001</v>
          </cell>
        </row>
        <row r="855">
          <cell r="A855">
            <v>25.5644355644</v>
          </cell>
          <cell r="B855">
            <v>0</v>
          </cell>
          <cell r="C855">
            <v>2.8479759578700001</v>
          </cell>
        </row>
        <row r="856">
          <cell r="A856">
            <v>25.594405594400001</v>
          </cell>
          <cell r="B856">
            <v>0</v>
          </cell>
          <cell r="C856">
            <v>2.4928720007899998</v>
          </cell>
        </row>
        <row r="857">
          <cell r="A857">
            <v>25.624375624399999</v>
          </cell>
          <cell r="B857">
            <v>0</v>
          </cell>
          <cell r="C857">
            <v>2.20929043745</v>
          </cell>
        </row>
        <row r="858">
          <cell r="A858">
            <v>25.654345654299998</v>
          </cell>
          <cell r="B858">
            <v>0</v>
          </cell>
          <cell r="C858">
            <v>2.0046930567199999</v>
          </cell>
        </row>
        <row r="859">
          <cell r="A859">
            <v>25.6843156843</v>
          </cell>
          <cell r="B859">
            <v>0</v>
          </cell>
          <cell r="C859">
            <v>1.88304131654</v>
          </cell>
        </row>
        <row r="860">
          <cell r="A860">
            <v>25.714285714300001</v>
          </cell>
          <cell r="B860">
            <v>0</v>
          </cell>
          <cell r="C860">
            <v>1.8449208619999999</v>
          </cell>
        </row>
        <row r="861">
          <cell r="A861">
            <v>25.744255744299998</v>
          </cell>
          <cell r="B861">
            <v>0</v>
          </cell>
          <cell r="C861">
            <v>1.8878482162000001</v>
          </cell>
        </row>
        <row r="862">
          <cell r="A862">
            <v>25.774225774200001</v>
          </cell>
          <cell r="B862">
            <v>0</v>
          </cell>
          <cell r="C862">
            <v>2.0067253320799998</v>
          </cell>
        </row>
        <row r="863">
          <cell r="A863">
            <v>25.804195804199999</v>
          </cell>
          <cell r="B863">
            <v>0</v>
          </cell>
          <cell r="C863">
            <v>2.1943968102200002</v>
          </cell>
        </row>
        <row r="864">
          <cell r="A864">
            <v>25.8341658342</v>
          </cell>
          <cell r="B864">
            <v>0</v>
          </cell>
          <cell r="C864">
            <v>2.4422580434199999</v>
          </cell>
        </row>
        <row r="865">
          <cell r="A865">
            <v>25.8641358641</v>
          </cell>
          <cell r="B865">
            <v>0</v>
          </cell>
          <cell r="C865">
            <v>2.7408610531400002</v>
          </cell>
        </row>
        <row r="866">
          <cell r="A866">
            <v>25.894105894100001</v>
          </cell>
          <cell r="B866">
            <v>0</v>
          </cell>
          <cell r="C866">
            <v>3.0804684978400001</v>
          </cell>
        </row>
        <row r="867">
          <cell r="A867">
            <v>25.924075924099999</v>
          </cell>
          <cell r="B867">
            <v>0</v>
          </cell>
          <cell r="C867">
            <v>3.4515148394000001</v>
          </cell>
        </row>
        <row r="868">
          <cell r="A868">
            <v>25.954045954000001</v>
          </cell>
          <cell r="B868">
            <v>0</v>
          </cell>
          <cell r="C868">
            <v>3.8449459946200002</v>
          </cell>
        </row>
        <row r="869">
          <cell r="A869">
            <v>25.984015983999999</v>
          </cell>
          <cell r="B869">
            <v>0</v>
          </cell>
          <cell r="C869">
            <v>4.2524235838699997</v>
          </cell>
        </row>
        <row r="870">
          <cell r="A870">
            <v>26.013986014</v>
          </cell>
          <cell r="B870">
            <v>0</v>
          </cell>
          <cell r="C870">
            <v>4.6663954603500004</v>
          </cell>
        </row>
        <row r="871">
          <cell r="A871">
            <v>26.043956044000002</v>
          </cell>
          <cell r="B871">
            <v>0</v>
          </cell>
          <cell r="C871">
            <v>5.0800488289799999</v>
          </cell>
        </row>
        <row r="872">
          <cell r="A872">
            <v>26.073926073900001</v>
          </cell>
          <cell r="B872">
            <v>0</v>
          </cell>
          <cell r="C872">
            <v>5.4871743440399996</v>
          </cell>
        </row>
        <row r="873">
          <cell r="A873">
            <v>26.103896103899999</v>
          </cell>
          <cell r="B873">
            <v>0</v>
          </cell>
          <cell r="C873">
            <v>5.8819778326599996</v>
          </cell>
        </row>
        <row r="874">
          <cell r="A874">
            <v>26.1338661339</v>
          </cell>
          <cell r="B874">
            <v>0</v>
          </cell>
          <cell r="C874">
            <v>6.2588799167099998</v>
          </cell>
        </row>
        <row r="875">
          <cell r="A875">
            <v>26.163836163799999</v>
          </cell>
          <cell r="B875">
            <v>0</v>
          </cell>
          <cell r="C875">
            <v>6.61234254816</v>
          </cell>
        </row>
        <row r="876">
          <cell r="A876">
            <v>26.1938061938</v>
          </cell>
          <cell r="B876">
            <v>0</v>
          </cell>
          <cell r="C876">
            <v>6.9367556550399998</v>
          </cell>
        </row>
        <row r="877">
          <cell r="A877">
            <v>26.223776223800002</v>
          </cell>
          <cell r="B877">
            <v>0</v>
          </cell>
          <cell r="C877">
            <v>7.2264075627100004</v>
          </cell>
        </row>
        <row r="878">
          <cell r="A878">
            <v>26.253746253700001</v>
          </cell>
          <cell r="B878">
            <v>0</v>
          </cell>
          <cell r="C878">
            <v>7.4755508595700002</v>
          </cell>
        </row>
        <row r="879">
          <cell r="A879">
            <v>26.283716283699999</v>
          </cell>
          <cell r="B879">
            <v>0</v>
          </cell>
          <cell r="C879">
            <v>7.6785624093099996</v>
          </cell>
        </row>
        <row r="880">
          <cell r="A880">
            <v>26.3136863137</v>
          </cell>
          <cell r="B880">
            <v>0</v>
          </cell>
          <cell r="C880">
            <v>7.8301838219100004</v>
          </cell>
        </row>
        <row r="881">
          <cell r="A881">
            <v>26.343656343700001</v>
          </cell>
          <cell r="B881">
            <v>0</v>
          </cell>
          <cell r="C881">
            <v>7.9258182931599999</v>
          </cell>
        </row>
        <row r="882">
          <cell r="A882">
            <v>26.373626373600001</v>
          </cell>
          <cell r="B882">
            <v>0</v>
          </cell>
          <cell r="C882">
            <v>7.9618524213899997</v>
          </cell>
        </row>
        <row r="883">
          <cell r="A883">
            <v>26.403596403600002</v>
          </cell>
          <cell r="B883">
            <v>0</v>
          </cell>
          <cell r="C883">
            <v>7.9359681051699997</v>
          </cell>
        </row>
        <row r="884">
          <cell r="A884">
            <v>26.433566433599999</v>
          </cell>
          <cell r="B884">
            <v>0</v>
          </cell>
          <cell r="C884">
            <v>7.8474101312700002</v>
          </cell>
        </row>
        <row r="885">
          <cell r="A885">
            <v>26.463536463499999</v>
          </cell>
          <cell r="B885">
            <v>0</v>
          </cell>
          <cell r="C885">
            <v>7.6971793162599997</v>
          </cell>
        </row>
        <row r="886">
          <cell r="A886">
            <v>26.4935064935</v>
          </cell>
          <cell r="B886">
            <v>0</v>
          </cell>
          <cell r="C886">
            <v>7.4881283889499999</v>
          </cell>
        </row>
        <row r="887">
          <cell r="A887">
            <v>26.523476523500001</v>
          </cell>
          <cell r="B887">
            <v>0</v>
          </cell>
          <cell r="C887">
            <v>7.2249472131100001</v>
          </cell>
        </row>
        <row r="888">
          <cell r="A888">
            <v>26.553446553400001</v>
          </cell>
          <cell r="B888">
            <v>0</v>
          </cell>
          <cell r="C888">
            <v>6.9140343072699997</v>
          </cell>
        </row>
        <row r="889">
          <cell r="A889">
            <v>26.583416583399998</v>
          </cell>
          <cell r="B889">
            <v>0</v>
          </cell>
          <cell r="C889">
            <v>6.5632617672400002</v>
          </cell>
        </row>
        <row r="890">
          <cell r="A890">
            <v>26.613386613399999</v>
          </cell>
          <cell r="B890">
            <v>0</v>
          </cell>
          <cell r="C890">
            <v>6.1816496179499998</v>
          </cell>
        </row>
        <row r="891">
          <cell r="A891">
            <v>26.643356643400001</v>
          </cell>
          <cell r="B891">
            <v>0</v>
          </cell>
          <cell r="C891">
            <v>5.7789725361200004</v>
          </cell>
        </row>
        <row r="892">
          <cell r="A892">
            <v>26.6733266733</v>
          </cell>
          <cell r="B892">
            <v>0</v>
          </cell>
          <cell r="C892">
            <v>5.3653263283600001</v>
          </cell>
        </row>
        <row r="893">
          <cell r="A893">
            <v>26.703296703300001</v>
          </cell>
          <cell r="B893">
            <v>0</v>
          </cell>
          <cell r="C893">
            <v>4.9506833853499996</v>
          </cell>
        </row>
        <row r="894">
          <cell r="A894">
            <v>26.733266733299999</v>
          </cell>
          <cell r="B894">
            <v>0</v>
          </cell>
          <cell r="C894">
            <v>4.5444657249900002</v>
          </cell>
        </row>
        <row r="895">
          <cell r="A895">
            <v>26.763236763199998</v>
          </cell>
          <cell r="B895">
            <v>0</v>
          </cell>
          <cell r="C895">
            <v>4.1551615847700001</v>
          </cell>
        </row>
        <row r="896">
          <cell r="A896">
            <v>26.7932067932</v>
          </cell>
          <cell r="B896">
            <v>0</v>
          </cell>
          <cell r="C896">
            <v>3.7900073593000001</v>
          </cell>
        </row>
        <row r="897">
          <cell r="A897">
            <v>26.823176823200001</v>
          </cell>
          <cell r="B897">
            <v>0</v>
          </cell>
          <cell r="C897">
            <v>3.4547515767800001</v>
          </cell>
        </row>
        <row r="898">
          <cell r="A898">
            <v>26.8531468531</v>
          </cell>
          <cell r="B898">
            <v>0</v>
          </cell>
          <cell r="C898">
            <v>3.15351208532</v>
          </cell>
        </row>
        <row r="899">
          <cell r="A899">
            <v>26.883116883100001</v>
          </cell>
          <cell r="B899">
            <v>0</v>
          </cell>
          <cell r="C899">
            <v>2.8887320719999998</v>
          </cell>
        </row>
        <row r="900">
          <cell r="A900">
            <v>26.913086913099999</v>
          </cell>
          <cell r="B900">
            <v>0</v>
          </cell>
          <cell r="C900">
            <v>2.6612352067799998</v>
          </cell>
        </row>
        <row r="901">
          <cell r="A901">
            <v>26.9430569431</v>
          </cell>
          <cell r="B901">
            <v>0</v>
          </cell>
          <cell r="C901">
            <v>2.4703751815100001</v>
          </cell>
        </row>
        <row r="902">
          <cell r="A902">
            <v>26.973026973</v>
          </cell>
          <cell r="B902">
            <v>0</v>
          </cell>
          <cell r="C902">
            <v>2.31427018683</v>
          </cell>
        </row>
        <row r="903">
          <cell r="A903">
            <v>27.002997003000001</v>
          </cell>
          <cell r="B903">
            <v>0</v>
          </cell>
          <cell r="C903">
            <v>2.1901083745499998</v>
          </cell>
        </row>
        <row r="904">
          <cell r="A904">
            <v>27.032967032999998</v>
          </cell>
          <cell r="B904">
            <v>0</v>
          </cell>
          <cell r="C904">
            <v>2.0945060605800001</v>
          </cell>
        </row>
        <row r="905">
          <cell r="A905">
            <v>27.062937062900001</v>
          </cell>
          <cell r="B905">
            <v>0</v>
          </cell>
          <cell r="C905">
            <v>2.02389640098</v>
          </cell>
        </row>
        <row r="906">
          <cell r="A906">
            <v>27.092907092899999</v>
          </cell>
          <cell r="B906">
            <v>0</v>
          </cell>
          <cell r="C906">
            <v>1.9749227312099999</v>
          </cell>
        </row>
        <row r="907">
          <cell r="A907">
            <v>27.1228771229</v>
          </cell>
          <cell r="B907">
            <v>0</v>
          </cell>
          <cell r="C907">
            <v>1.94480806384</v>
          </cell>
        </row>
        <row r="908">
          <cell r="A908">
            <v>27.1528471528</v>
          </cell>
          <cell r="B908">
            <v>0</v>
          </cell>
          <cell r="C908">
            <v>1.93167088338</v>
          </cell>
        </row>
        <row r="909">
          <cell r="A909">
            <v>27.182817182800001</v>
          </cell>
          <cell r="B909">
            <v>0</v>
          </cell>
          <cell r="C909">
            <v>1.9347579100500001</v>
          </cell>
        </row>
        <row r="910">
          <cell r="A910">
            <v>27.212787212799999</v>
          </cell>
          <cell r="B910">
            <v>0</v>
          </cell>
          <cell r="C910">
            <v>1.9545674342699999</v>
          </cell>
        </row>
        <row r="911">
          <cell r="A911">
            <v>27.2427572428</v>
          </cell>
          <cell r="B911">
            <v>0</v>
          </cell>
          <cell r="C911">
            <v>1.9928425033599999</v>
          </cell>
        </row>
        <row r="912">
          <cell r="A912">
            <v>27.272727272699999</v>
          </cell>
          <cell r="B912">
            <v>0</v>
          </cell>
          <cell r="C912">
            <v>2.0524217555700002</v>
          </cell>
        </row>
        <row r="913">
          <cell r="A913">
            <v>27.3026973027</v>
          </cell>
          <cell r="B913">
            <v>0</v>
          </cell>
          <cell r="C913">
            <v>2.1369467734200001</v>
          </cell>
        </row>
        <row r="914">
          <cell r="A914">
            <v>27.332667332700002</v>
          </cell>
          <cell r="B914">
            <v>0</v>
          </cell>
          <cell r="C914">
            <v>2.2504378001399998</v>
          </cell>
        </row>
        <row r="915">
          <cell r="A915">
            <v>27.362637362600001</v>
          </cell>
          <cell r="B915">
            <v>0</v>
          </cell>
          <cell r="C915">
            <v>2.3967634749700002</v>
          </cell>
        </row>
        <row r="916">
          <cell r="A916">
            <v>27.392607392599999</v>
          </cell>
          <cell r="B916">
            <v>0</v>
          </cell>
          <cell r="C916">
            <v>2.5790435301299999</v>
          </cell>
        </row>
        <row r="917">
          <cell r="A917">
            <v>27.4225774226</v>
          </cell>
          <cell r="B917">
            <v>0</v>
          </cell>
          <cell r="C917">
            <v>2.7990346127799999</v>
          </cell>
        </row>
        <row r="918">
          <cell r="A918">
            <v>27.452547452499999</v>
          </cell>
          <cell r="B918">
            <v>0</v>
          </cell>
          <cell r="C918">
            <v>3.0565570106200002</v>
          </cell>
        </row>
        <row r="919">
          <cell r="A919">
            <v>27.4825174825</v>
          </cell>
          <cell r="B919">
            <v>0</v>
          </cell>
          <cell r="C919">
            <v>3.3490227373999999</v>
          </cell>
        </row>
        <row r="920">
          <cell r="A920">
            <v>27.512487512500002</v>
          </cell>
          <cell r="B920">
            <v>0</v>
          </cell>
          <cell r="C920">
            <v>3.6711222516999999</v>
          </cell>
        </row>
        <row r="921">
          <cell r="A921">
            <v>27.542457542499999</v>
          </cell>
          <cell r="B921">
            <v>0</v>
          </cell>
          <cell r="C921">
            <v>4.0147176909900004</v>
          </cell>
        </row>
        <row r="922">
          <cell r="A922">
            <v>27.572427572399999</v>
          </cell>
          <cell r="B922">
            <v>0</v>
          </cell>
          <cell r="C922">
            <v>4.3689752464299998</v>
          </cell>
        </row>
        <row r="923">
          <cell r="A923">
            <v>27.6023976024</v>
          </cell>
          <cell r="B923">
            <v>0</v>
          </cell>
          <cell r="C923">
            <v>4.7207492421000001</v>
          </cell>
        </row>
        <row r="924">
          <cell r="A924">
            <v>27.632367632400001</v>
          </cell>
          <cell r="B924">
            <v>0</v>
          </cell>
          <cell r="C924">
            <v>5.0552073369499997</v>
          </cell>
        </row>
        <row r="925">
          <cell r="A925">
            <v>27.662337662300001</v>
          </cell>
          <cell r="B925">
            <v>0</v>
          </cell>
          <cell r="C925">
            <v>5.3566622686600001</v>
          </cell>
        </row>
        <row r="926">
          <cell r="A926">
            <v>27.692307692300002</v>
          </cell>
          <cell r="B926">
            <v>0</v>
          </cell>
          <cell r="C926">
            <v>5.6095532191900004</v>
          </cell>
        </row>
        <row r="927">
          <cell r="A927">
            <v>27.722277722299999</v>
          </cell>
          <cell r="B927">
            <v>0</v>
          </cell>
          <cell r="C927">
            <v>5.79950171685</v>
          </cell>
        </row>
        <row r="928">
          <cell r="A928">
            <v>27.752247752199999</v>
          </cell>
          <cell r="B928">
            <v>0</v>
          </cell>
          <cell r="C928">
            <v>5.9143552149999996</v>
          </cell>
        </row>
        <row r="929">
          <cell r="A929">
            <v>27.7822177822</v>
          </cell>
          <cell r="B929">
            <v>0</v>
          </cell>
          <cell r="C929">
            <v>5.9451277392400002</v>
          </cell>
        </row>
        <row r="930">
          <cell r="A930">
            <v>27.812187812200001</v>
          </cell>
          <cell r="B930">
            <v>0</v>
          </cell>
          <cell r="C930">
            <v>5.8867520994099998</v>
          </cell>
        </row>
        <row r="931">
          <cell r="A931">
            <v>27.842157842199999</v>
          </cell>
          <cell r="B931">
            <v>0</v>
          </cell>
          <cell r="C931">
            <v>5.7385719970400002</v>
          </cell>
        </row>
        <row r="932">
          <cell r="A932">
            <v>27.872127872099998</v>
          </cell>
          <cell r="B932">
            <v>0</v>
          </cell>
          <cell r="C932">
            <v>5.5045238209200003</v>
          </cell>
        </row>
        <row r="933">
          <cell r="A933">
            <v>27.9020979021</v>
          </cell>
          <cell r="B933">
            <v>0</v>
          </cell>
          <cell r="C933">
            <v>5.1929850171999998</v>
          </cell>
        </row>
        <row r="934">
          <cell r="A934">
            <v>27.932067932100001</v>
          </cell>
          <cell r="B934">
            <v>0</v>
          </cell>
          <cell r="C934">
            <v>4.8162959556900002</v>
          </cell>
        </row>
        <row r="935">
          <cell r="A935">
            <v>27.962037962</v>
          </cell>
          <cell r="B935">
            <v>0</v>
          </cell>
          <cell r="C935">
            <v>4.3899920989599996</v>
          </cell>
        </row>
        <row r="936">
          <cell r="A936">
            <v>27.992007992000001</v>
          </cell>
          <cell r="B936">
            <v>0</v>
          </cell>
          <cell r="C936">
            <v>3.9318098668300001</v>
          </cell>
        </row>
        <row r="937">
          <cell r="A937">
            <v>28.021978021999999</v>
          </cell>
          <cell r="B937">
            <v>0</v>
          </cell>
          <cell r="C937">
            <v>3.4605500395700002</v>
          </cell>
        </row>
        <row r="938">
          <cell r="A938">
            <v>28.051948051899998</v>
          </cell>
          <cell r="B938">
            <v>0</v>
          </cell>
          <cell r="C938">
            <v>2.99489466672</v>
          </cell>
        </row>
        <row r="939">
          <cell r="A939">
            <v>28.0819180819</v>
          </cell>
          <cell r="B939">
            <v>0</v>
          </cell>
          <cell r="C939">
            <v>2.5522759642400001</v>
          </cell>
        </row>
        <row r="940">
          <cell r="A940">
            <v>28.111888111900001</v>
          </cell>
          <cell r="B940">
            <v>0</v>
          </cell>
          <cell r="C940">
            <v>2.1478883782999998</v>
          </cell>
        </row>
        <row r="941">
          <cell r="A941">
            <v>28.141858141899998</v>
          </cell>
          <cell r="B941">
            <v>0</v>
          </cell>
          <cell r="C941">
            <v>1.7939187569999999</v>
          </cell>
        </row>
        <row r="942">
          <cell r="A942">
            <v>28.171828171800001</v>
          </cell>
          <cell r="B942">
            <v>0</v>
          </cell>
          <cell r="C942">
            <v>1.4990462866200001</v>
          </cell>
        </row>
        <row r="943">
          <cell r="A943">
            <v>28.201798201799999</v>
          </cell>
          <cell r="B943">
            <v>0</v>
          </cell>
          <cell r="C943">
            <v>1.2682361765700001</v>
          </cell>
        </row>
        <row r="944">
          <cell r="A944">
            <v>28.2317682318</v>
          </cell>
          <cell r="B944">
            <v>0</v>
          </cell>
          <cell r="C944">
            <v>1.1028221309199999</v>
          </cell>
        </row>
        <row r="945">
          <cell r="A945">
            <v>28.2617382617</v>
          </cell>
          <cell r="B945">
            <v>0</v>
          </cell>
          <cell r="C945">
            <v>1.00084562306</v>
          </cell>
        </row>
        <row r="946">
          <cell r="A946">
            <v>28.291708291700001</v>
          </cell>
          <cell r="B946">
            <v>0</v>
          </cell>
          <cell r="C946">
            <v>0.957597789925</v>
          </cell>
        </row>
        <row r="947">
          <cell r="A947">
            <v>28.321678321699999</v>
          </cell>
          <cell r="B947">
            <v>0</v>
          </cell>
          <cell r="C947">
            <v>0.96629463970200002</v>
          </cell>
        </row>
        <row r="948">
          <cell r="A948">
            <v>28.351648351600002</v>
          </cell>
          <cell r="B948">
            <v>0</v>
          </cell>
          <cell r="C948">
            <v>1.01880957662</v>
          </cell>
        </row>
        <row r="949">
          <cell r="A949">
            <v>28.381618381599999</v>
          </cell>
          <cell r="B949">
            <v>0</v>
          </cell>
          <cell r="C949">
            <v>1.10638929699</v>
          </cell>
        </row>
        <row r="950">
          <cell r="A950">
            <v>28.4115884116</v>
          </cell>
          <cell r="B950">
            <v>0</v>
          </cell>
          <cell r="C950">
            <v>1.22028915597</v>
          </cell>
        </row>
        <row r="951">
          <cell r="A951">
            <v>28.441558441600002</v>
          </cell>
          <cell r="B951">
            <v>0</v>
          </cell>
          <cell r="C951">
            <v>1.3522804637800001</v>
          </cell>
        </row>
        <row r="952">
          <cell r="A952">
            <v>28.471528471500001</v>
          </cell>
          <cell r="B952">
            <v>0</v>
          </cell>
          <cell r="C952">
            <v>1.4950024671</v>
          </cell>
        </row>
        <row r="953">
          <cell r="A953">
            <v>28.501498501499999</v>
          </cell>
          <cell r="B953">
            <v>0</v>
          </cell>
          <cell r="C953">
            <v>1.64215325786</v>
          </cell>
        </row>
        <row r="954">
          <cell r="A954">
            <v>28.5314685315</v>
          </cell>
          <cell r="B954">
            <v>0</v>
          </cell>
          <cell r="C954">
            <v>1.7885337677699999</v>
          </cell>
        </row>
        <row r="955">
          <cell r="A955">
            <v>28.561438561399999</v>
          </cell>
          <cell r="B955">
            <v>0</v>
          </cell>
          <cell r="C955">
            <v>1.9299749401199999</v>
          </cell>
        </row>
        <row r="956">
          <cell r="A956">
            <v>28.5914085914</v>
          </cell>
          <cell r="B956">
            <v>0</v>
          </cell>
          <cell r="C956">
            <v>2.0631883552799999</v>
          </cell>
        </row>
        <row r="957">
          <cell r="A957">
            <v>28.621378621400002</v>
          </cell>
          <cell r="B957">
            <v>0</v>
          </cell>
          <cell r="C957">
            <v>2.18558411331</v>
          </cell>
        </row>
        <row r="958">
          <cell r="A958">
            <v>28.651348651300001</v>
          </cell>
          <cell r="B958">
            <v>0</v>
          </cell>
          <cell r="C958">
            <v>2.2950966832300002</v>
          </cell>
        </row>
        <row r="959">
          <cell r="A959">
            <v>28.681318681299999</v>
          </cell>
          <cell r="B959">
            <v>0</v>
          </cell>
          <cell r="C959">
            <v>2.3900506560000001</v>
          </cell>
        </row>
        <row r="960">
          <cell r="A960">
            <v>28.7112887113</v>
          </cell>
          <cell r="B960">
            <v>0</v>
          </cell>
          <cell r="C960">
            <v>2.4690855725600001</v>
          </cell>
        </row>
        <row r="961">
          <cell r="A961">
            <v>28.741258741300001</v>
          </cell>
          <cell r="B961">
            <v>0</v>
          </cell>
          <cell r="C961">
            <v>2.5311444108900001</v>
          </cell>
        </row>
        <row r="962">
          <cell r="A962">
            <v>28.771228771200001</v>
          </cell>
          <cell r="B962">
            <v>0</v>
          </cell>
          <cell r="C962">
            <v>2.5755162409699999</v>
          </cell>
        </row>
        <row r="963">
          <cell r="A963">
            <v>28.801198801200002</v>
          </cell>
          <cell r="B963">
            <v>0</v>
          </cell>
          <cell r="C963">
            <v>2.6019121584999998</v>
          </cell>
        </row>
        <row r="964">
          <cell r="A964">
            <v>28.831168831199999</v>
          </cell>
          <cell r="B964">
            <v>0</v>
          </cell>
          <cell r="C964">
            <v>2.6105465758499999</v>
          </cell>
        </row>
        <row r="965">
          <cell r="A965">
            <v>28.861138861099999</v>
          </cell>
          <cell r="B965">
            <v>0</v>
          </cell>
          <cell r="C965">
            <v>2.6021942629899999</v>
          </cell>
        </row>
        <row r="966">
          <cell r="A966">
            <v>28.8911088911</v>
          </cell>
          <cell r="B966">
            <v>0</v>
          </cell>
          <cell r="C966">
            <v>2.5781973408300001</v>
          </cell>
        </row>
        <row r="967">
          <cell r="A967">
            <v>28.921078921100001</v>
          </cell>
          <cell r="B967">
            <v>0</v>
          </cell>
          <cell r="C967">
            <v>2.5404050407300001</v>
          </cell>
        </row>
        <row r="968">
          <cell r="A968">
            <v>28.951048951000001</v>
          </cell>
          <cell r="B968">
            <v>0</v>
          </cell>
          <cell r="C968">
            <v>2.4910410385700001</v>
          </cell>
        </row>
        <row r="969">
          <cell r="A969">
            <v>28.981018980999998</v>
          </cell>
          <cell r="B969">
            <v>0</v>
          </cell>
          <cell r="C969">
            <v>2.4325066199699998</v>
          </cell>
        </row>
        <row r="970">
          <cell r="A970">
            <v>29.010989010999999</v>
          </cell>
          <cell r="B970">
            <v>0</v>
          </cell>
          <cell r="C970">
            <v>2.36714068679</v>
          </cell>
        </row>
        <row r="971">
          <cell r="A971">
            <v>29.040959041000001</v>
          </cell>
          <cell r="B971">
            <v>0</v>
          </cell>
          <cell r="C971">
            <v>2.2969676186800001</v>
          </cell>
        </row>
        <row r="972">
          <cell r="A972">
            <v>29.0709290709</v>
          </cell>
          <cell r="B972">
            <v>0</v>
          </cell>
          <cell r="C972">
            <v>2.22346960484</v>
          </cell>
        </row>
        <row r="973">
          <cell r="A973">
            <v>29.100899100900001</v>
          </cell>
          <cell r="B973">
            <v>0</v>
          </cell>
          <cell r="C973">
            <v>2.1474202472399999</v>
          </cell>
        </row>
        <row r="974">
          <cell r="A974">
            <v>29.130869130899999</v>
          </cell>
          <cell r="B974">
            <v>0</v>
          </cell>
          <cell r="C974">
            <v>2.06881078838</v>
          </cell>
        </row>
        <row r="975">
          <cell r="A975">
            <v>29.160839160799998</v>
          </cell>
          <cell r="B975">
            <v>0</v>
          </cell>
          <cell r="C975">
            <v>1.9868898428299999</v>
          </cell>
        </row>
        <row r="976">
          <cell r="A976">
            <v>29.1908091908</v>
          </cell>
          <cell r="B976">
            <v>0</v>
          </cell>
          <cell r="C976">
            <v>1.90032336502</v>
          </cell>
        </row>
        <row r="977">
          <cell r="A977">
            <v>29.220779220800001</v>
          </cell>
          <cell r="B977">
            <v>0</v>
          </cell>
          <cell r="C977">
            <v>1.8074656734200001</v>
          </cell>
        </row>
        <row r="978">
          <cell r="A978">
            <v>29.2507492507</v>
          </cell>
          <cell r="B978">
            <v>0</v>
          </cell>
          <cell r="C978">
            <v>1.7067168627</v>
          </cell>
        </row>
        <row r="979">
          <cell r="A979">
            <v>29.280719280700001</v>
          </cell>
          <cell r="B979">
            <v>0</v>
          </cell>
          <cell r="C979">
            <v>1.59692903412</v>
          </cell>
        </row>
        <row r="980">
          <cell r="A980">
            <v>29.310689310699999</v>
          </cell>
          <cell r="B980">
            <v>0</v>
          </cell>
          <cell r="C980">
            <v>1.4778152867100001</v>
          </cell>
        </row>
        <row r="981">
          <cell r="A981">
            <v>29.3406593407</v>
          </cell>
          <cell r="B981">
            <v>0</v>
          </cell>
          <cell r="C981">
            <v>1.35031256999</v>
          </cell>
        </row>
        <row r="982">
          <cell r="A982">
            <v>29.3706293706</v>
          </cell>
          <cell r="B982">
            <v>0</v>
          </cell>
          <cell r="C982">
            <v>1.2168527651900001</v>
          </cell>
        </row>
        <row r="983">
          <cell r="A983">
            <v>29.400599400600001</v>
          </cell>
          <cell r="B983">
            <v>0</v>
          </cell>
          <cell r="C983">
            <v>1.0815053621199999</v>
          </cell>
        </row>
        <row r="984">
          <cell r="A984">
            <v>29.430569430599999</v>
          </cell>
          <cell r="B984">
            <v>0</v>
          </cell>
          <cell r="C984">
            <v>0.94996867781399996</v>
          </cell>
        </row>
        <row r="985">
          <cell r="A985">
            <v>29.460539460500001</v>
          </cell>
          <cell r="B985">
            <v>0</v>
          </cell>
          <cell r="C985">
            <v>0.82940294818600002</v>
          </cell>
        </row>
        <row r="986">
          <cell r="A986">
            <v>29.490509490499999</v>
          </cell>
          <cell r="B986">
            <v>0</v>
          </cell>
          <cell r="C986">
            <v>0.72811567894700002</v>
          </cell>
        </row>
        <row r="987">
          <cell r="A987">
            <v>29.5204795205</v>
          </cell>
          <cell r="B987">
            <v>0</v>
          </cell>
          <cell r="C987">
            <v>0.65512516758899997</v>
          </cell>
        </row>
        <row r="988">
          <cell r="A988">
            <v>29.5504495504</v>
          </cell>
          <cell r="B988">
            <v>0</v>
          </cell>
          <cell r="C988">
            <v>0.61964015516899995</v>
          </cell>
        </row>
        <row r="989">
          <cell r="A989">
            <v>29.580419580400001</v>
          </cell>
          <cell r="B989">
            <v>0</v>
          </cell>
          <cell r="C989">
            <v>0.63050070591700003</v>
          </cell>
        </row>
        <row r="990">
          <cell r="A990">
            <v>29.610389610399999</v>
          </cell>
          <cell r="B990">
            <v>0</v>
          </cell>
          <cell r="C990">
            <v>0.695626931841</v>
          </cell>
        </row>
        <row r="991">
          <cell r="A991">
            <v>29.6403596404</v>
          </cell>
          <cell r="B991">
            <v>0</v>
          </cell>
          <cell r="C991">
            <v>0.82151817186599996</v>
          </cell>
        </row>
        <row r="992">
          <cell r="A992">
            <v>29.670329670299999</v>
          </cell>
          <cell r="B992">
            <v>0</v>
          </cell>
          <cell r="C992">
            <v>1.01283657074</v>
          </cell>
        </row>
        <row r="993">
          <cell r="A993">
            <v>29.7002997003</v>
          </cell>
          <cell r="B993">
            <v>0</v>
          </cell>
          <cell r="C993">
            <v>1.2720971861799999</v>
          </cell>
        </row>
        <row r="994">
          <cell r="A994">
            <v>29.730269730300002</v>
          </cell>
          <cell r="B994">
            <v>0</v>
          </cell>
          <cell r="C994">
            <v>1.59947368482</v>
          </cell>
        </row>
        <row r="995">
          <cell r="A995">
            <v>29.760239760200001</v>
          </cell>
          <cell r="B995">
            <v>0</v>
          </cell>
          <cell r="C995">
            <v>1.99271637443</v>
          </cell>
        </row>
        <row r="996">
          <cell r="A996">
            <v>29.790209790199999</v>
          </cell>
          <cell r="B996">
            <v>0</v>
          </cell>
          <cell r="C996">
            <v>2.4471695601599999</v>
          </cell>
        </row>
        <row r="997">
          <cell r="A997">
            <v>29.8201798202</v>
          </cell>
          <cell r="B997">
            <v>0</v>
          </cell>
          <cell r="C997">
            <v>2.9558693253800001</v>
          </cell>
        </row>
        <row r="998">
          <cell r="A998">
            <v>29.850149850099999</v>
          </cell>
          <cell r="B998">
            <v>0</v>
          </cell>
          <cell r="C998">
            <v>3.5097014553500001</v>
          </cell>
        </row>
        <row r="999">
          <cell r="A999">
            <v>29.880119880100001</v>
          </cell>
          <cell r="B999">
            <v>0</v>
          </cell>
          <cell r="C999">
            <v>4.0976021942500003</v>
          </cell>
        </row>
        <row r="1000">
          <cell r="A1000">
            <v>29.910089910100002</v>
          </cell>
          <cell r="B1000">
            <v>0</v>
          </cell>
          <cell r="C1000">
            <v>4.7067909461499999</v>
          </cell>
        </row>
        <row r="1001">
          <cell r="A1001">
            <v>29.940059940099999</v>
          </cell>
          <cell r="B1001">
            <v>0</v>
          </cell>
          <cell r="C1001">
            <v>5.3230323722700001</v>
          </cell>
        </row>
        <row r="1002">
          <cell r="A1002">
            <v>29.970029969999999</v>
          </cell>
          <cell r="B1002">
            <v>0</v>
          </cell>
          <cell r="C1002">
            <v>5.9309337074300004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_func060_F20"/>
    </sheetNames>
    <sheetDataSet>
      <sheetData sheetId="0">
        <row r="1">
          <cell r="B1" t="str">
            <v xml:space="preserve">  F1</v>
          </cell>
          <cell r="C1" t="str">
            <v xml:space="preserve">  F2</v>
          </cell>
        </row>
        <row r="2">
          <cell r="A2">
            <v>0</v>
          </cell>
          <cell r="B2">
            <v>1.9919031598700001E-34</v>
          </cell>
          <cell r="C2">
            <v>0.72855804507199995</v>
          </cell>
        </row>
        <row r="3">
          <cell r="A3">
            <v>2.9970029969999999E-2</v>
          </cell>
          <cell r="B3">
            <v>9.9680834876200002E-34</v>
          </cell>
          <cell r="C3">
            <v>0.96887824017199997</v>
          </cell>
        </row>
        <row r="4">
          <cell r="A4">
            <v>5.9940059940100002E-2</v>
          </cell>
          <cell r="B4">
            <v>4.9083281760999997E-33</v>
          </cell>
          <cell r="C4">
            <v>1.22538060485</v>
          </cell>
        </row>
        <row r="5">
          <cell r="A5">
            <v>8.9910089910099994E-2</v>
          </cell>
          <cell r="B5">
            <v>2.3781212714400001E-32</v>
          </cell>
          <cell r="C5">
            <v>1.49230051029</v>
          </cell>
        </row>
        <row r="6">
          <cell r="A6">
            <v>0.11988011988</v>
          </cell>
          <cell r="B6">
            <v>1.1337384667300001E-31</v>
          </cell>
          <cell r="C6">
            <v>1.7621630572</v>
          </cell>
        </row>
        <row r="7">
          <cell r="A7">
            <v>0.14985014985</v>
          </cell>
          <cell r="B7">
            <v>5.3182683364200001E-31</v>
          </cell>
          <cell r="C7">
            <v>2.0260630401999999</v>
          </cell>
        </row>
        <row r="8">
          <cell r="A8">
            <v>0.17982017982000001</v>
          </cell>
          <cell r="B8">
            <v>2.4547433355400001E-30</v>
          </cell>
          <cell r="C8">
            <v>2.2741292885100002</v>
          </cell>
        </row>
        <row r="9">
          <cell r="A9">
            <v>0.20979020978999999</v>
          </cell>
          <cell r="B9">
            <v>1.1148602024100001E-29</v>
          </cell>
          <cell r="C9">
            <v>2.4961486134199999</v>
          </cell>
        </row>
        <row r="10">
          <cell r="A10">
            <v>0.23976023975999999</v>
          </cell>
          <cell r="B10">
            <v>4.9821088856600001E-29</v>
          </cell>
          <cell r="C10">
            <v>2.6823032704599998</v>
          </cell>
        </row>
        <row r="11">
          <cell r="A11">
            <v>0.26973026973000003</v>
          </cell>
          <cell r="B11">
            <v>2.1907080131400002E-28</v>
          </cell>
          <cell r="C11">
            <v>2.8239583125499998</v>
          </cell>
        </row>
        <row r="12">
          <cell r="A12">
            <v>0.29970029970000001</v>
          </cell>
          <cell r="B12">
            <v>9.4783830990399996E-28</v>
          </cell>
          <cell r="C12">
            <v>2.9144240143800002</v>
          </cell>
        </row>
        <row r="13">
          <cell r="A13">
            <v>0.32967032966999998</v>
          </cell>
          <cell r="B13">
            <v>4.0351761582000004E-27</v>
          </cell>
          <cell r="C13">
            <v>2.9496155265300001</v>
          </cell>
        </row>
        <row r="14">
          <cell r="A14">
            <v>0.35964035964000002</v>
          </cell>
          <cell r="B14">
            <v>1.69032112478E-26</v>
          </cell>
          <cell r="C14">
            <v>2.92853791296</v>
          </cell>
        </row>
        <row r="15">
          <cell r="A15">
            <v>0.38961038961</v>
          </cell>
          <cell r="B15">
            <v>6.9671380955899996E-26</v>
          </cell>
          <cell r="C15">
            <v>2.85353943393</v>
          </cell>
        </row>
        <row r="16">
          <cell r="A16">
            <v>0.41958041957999997</v>
          </cell>
          <cell r="B16">
            <v>2.82564825028E-25</v>
          </cell>
          <cell r="C16">
            <v>2.73029790434</v>
          </cell>
        </row>
        <row r="17">
          <cell r="A17">
            <v>0.44955044955000001</v>
          </cell>
          <cell r="B17">
            <v>1.12761347351E-24</v>
          </cell>
          <cell r="C17">
            <v>2.56753174287</v>
          </cell>
        </row>
        <row r="18">
          <cell r="A18">
            <v>0.47952047951999999</v>
          </cell>
          <cell r="B18">
            <v>4.42772759898E-24</v>
          </cell>
          <cell r="C18">
            <v>2.3764557949</v>
          </cell>
        </row>
        <row r="19">
          <cell r="A19">
            <v>0.50949050949100005</v>
          </cell>
          <cell r="B19">
            <v>1.7107242513799999E-23</v>
          </cell>
          <cell r="C19">
            <v>2.17002873735</v>
          </cell>
        </row>
        <row r="20">
          <cell r="A20">
            <v>0.53946053946100003</v>
          </cell>
          <cell r="B20">
            <v>6.5036567047400005E-23</v>
          </cell>
          <cell r="C20">
            <v>1.9620605902399999</v>
          </cell>
        </row>
        <row r="21">
          <cell r="A21">
            <v>0.56943056943100001</v>
          </cell>
          <cell r="B21">
            <v>2.4328407711099999E-22</v>
          </cell>
          <cell r="C21">
            <v>1.76626289645</v>
          </cell>
        </row>
        <row r="22">
          <cell r="A22">
            <v>0.59940059940099999</v>
          </cell>
          <cell r="B22">
            <v>8.9546422781299995E-22</v>
          </cell>
          <cell r="C22">
            <v>1.5953287744</v>
          </cell>
        </row>
        <row r="23">
          <cell r="A23">
            <v>0.62937062937099997</v>
          </cell>
          <cell r="B23">
            <v>3.2431069922200001E-21</v>
          </cell>
          <cell r="C23">
            <v>1.4601247794200001</v>
          </cell>
        </row>
        <row r="24">
          <cell r="A24">
            <v>0.65934065934099995</v>
          </cell>
          <cell r="B24">
            <v>1.15572043226E-20</v>
          </cell>
          <cell r="C24">
            <v>1.3690620818599999</v>
          </cell>
        </row>
        <row r="25">
          <cell r="A25">
            <v>0.68931068931100004</v>
          </cell>
          <cell r="B25">
            <v>4.05249777968E-20</v>
          </cell>
          <cell r="C25">
            <v>1.32769281227</v>
          </cell>
        </row>
        <row r="26">
          <cell r="A26">
            <v>0.71928071928100001</v>
          </cell>
          <cell r="B26">
            <v>1.39820631492E-19</v>
          </cell>
          <cell r="C26">
            <v>1.3385513846499999</v>
          </cell>
        </row>
        <row r="27">
          <cell r="A27">
            <v>0.74925074925099999</v>
          </cell>
          <cell r="B27">
            <v>4.7467702566700003E-19</v>
          </cell>
          <cell r="C27">
            <v>1.4012335677500001</v>
          </cell>
        </row>
        <row r="28">
          <cell r="A28">
            <v>0.77922077922099997</v>
          </cell>
          <cell r="B28">
            <v>1.58563653892E-18</v>
          </cell>
          <cell r="C28">
            <v>1.51268148649</v>
          </cell>
        </row>
        <row r="29">
          <cell r="A29">
            <v>0.80919080919099995</v>
          </cell>
          <cell r="B29">
            <v>5.2117977860700003E-18</v>
          </cell>
          <cell r="C29">
            <v>1.66762365376</v>
          </cell>
        </row>
        <row r="30">
          <cell r="A30">
            <v>0.83916083916100004</v>
          </cell>
          <cell r="B30">
            <v>1.6855822472E-17</v>
          </cell>
          <cell r="C30">
            <v>1.8591077968600001</v>
          </cell>
        </row>
        <row r="31">
          <cell r="A31">
            <v>0.86913086913100002</v>
          </cell>
          <cell r="B31">
            <v>5.3640253241600001E-17</v>
          </cell>
          <cell r="C31">
            <v>2.0790617711700001</v>
          </cell>
        </row>
        <row r="32">
          <cell r="A32">
            <v>0.899100899101</v>
          </cell>
          <cell r="B32">
            <v>1.6796166454400001E-16</v>
          </cell>
          <cell r="C32">
            <v>2.3188241015200002</v>
          </cell>
        </row>
        <row r="33">
          <cell r="A33">
            <v>0.92907092907099997</v>
          </cell>
          <cell r="B33">
            <v>5.1749719466199996E-16</v>
          </cell>
          <cell r="C33">
            <v>2.5695992848400002</v>
          </cell>
        </row>
        <row r="34">
          <cell r="A34">
            <v>0.95904095904099995</v>
          </cell>
          <cell r="B34">
            <v>1.56886042949E-15</v>
          </cell>
          <cell r="C34">
            <v>2.8228115302700001</v>
          </cell>
        </row>
        <row r="35">
          <cell r="A35">
            <v>0.98901098901100004</v>
          </cell>
          <cell r="B35">
            <v>4.6799272067999999E-15</v>
          </cell>
          <cell r="C35">
            <v>3.0703510494700001</v>
          </cell>
        </row>
        <row r="36">
          <cell r="A36">
            <v>1.0189810189799999</v>
          </cell>
          <cell r="B36">
            <v>1.37363822035E-14</v>
          </cell>
          <cell r="C36">
            <v>3.3047260759400001</v>
          </cell>
        </row>
        <row r="37">
          <cell r="A37">
            <v>1.04895104895</v>
          </cell>
          <cell r="B37">
            <v>3.9672001701299998E-14</v>
          </cell>
          <cell r="C37">
            <v>3.5191485030299998</v>
          </cell>
        </row>
        <row r="38">
          <cell r="A38">
            <v>1.0789210789200001</v>
          </cell>
          <cell r="B38">
            <v>1.12739042255E-13</v>
          </cell>
          <cell r="C38">
            <v>3.7075891303300001</v>
          </cell>
        </row>
        <row r="39">
          <cell r="A39">
            <v>1.10889110889</v>
          </cell>
          <cell r="B39">
            <v>3.1524125491200001E-13</v>
          </cell>
          <cell r="C39">
            <v>3.86483881308</v>
          </cell>
        </row>
        <row r="40">
          <cell r="A40">
            <v>1.1388611388600001</v>
          </cell>
          <cell r="B40">
            <v>8.6734171372000002E-13</v>
          </cell>
          <cell r="C40">
            <v>3.9866043967899998</v>
          </cell>
        </row>
        <row r="41">
          <cell r="A41">
            <v>1.1688311688299999</v>
          </cell>
          <cell r="B41">
            <v>2.3480962733200001E-12</v>
          </cell>
          <cell r="C41">
            <v>4.0696545281900001</v>
          </cell>
        </row>
        <row r="42">
          <cell r="A42">
            <v>1.1988011988</v>
          </cell>
          <cell r="B42">
            <v>6.2548952966300004E-12</v>
          </cell>
          <cell r="C42">
            <v>4.1120126786500002</v>
          </cell>
        </row>
        <row r="43">
          <cell r="A43">
            <v>1.2287712287699999</v>
          </cell>
          <cell r="B43">
            <v>1.63946695955E-11</v>
          </cell>
          <cell r="C43">
            <v>4.1131761283600001</v>
          </cell>
        </row>
        <row r="44">
          <cell r="A44">
            <v>1.25874125874</v>
          </cell>
          <cell r="B44">
            <v>4.2282803278000002E-11</v>
          </cell>
          <cell r="C44">
            <v>4.0743236189700003</v>
          </cell>
        </row>
        <row r="45">
          <cell r="A45">
            <v>1.2887112887100001</v>
          </cell>
          <cell r="B45">
            <v>1.07300897836E-10</v>
          </cell>
          <cell r="C45">
            <v>3.9984639907199999</v>
          </cell>
        </row>
        <row r="46">
          <cell r="A46">
            <v>1.3186813186799999</v>
          </cell>
          <cell r="B46">
            <v>2.6793004604800001E-10</v>
          </cell>
          <cell r="C46">
            <v>3.8904757048900001</v>
          </cell>
        </row>
        <row r="47">
          <cell r="A47">
            <v>1.34865134865</v>
          </cell>
          <cell r="B47">
            <v>6.5829106582199998E-10</v>
          </cell>
          <cell r="C47">
            <v>3.7569938699000001</v>
          </cell>
        </row>
        <row r="48">
          <cell r="A48">
            <v>1.3786213786199999</v>
          </cell>
          <cell r="B48">
            <v>1.5914499419E-9</v>
          </cell>
          <cell r="C48">
            <v>3.60611698586</v>
          </cell>
        </row>
        <row r="49">
          <cell r="A49">
            <v>1.40859140859</v>
          </cell>
          <cell r="B49">
            <v>3.7857025174199996E-9</v>
          </cell>
          <cell r="C49">
            <v>3.4469284041799999</v>
          </cell>
        </row>
        <row r="50">
          <cell r="A50">
            <v>1.4385614385600001</v>
          </cell>
          <cell r="B50">
            <v>8.8609128366999998E-9</v>
          </cell>
          <cell r="C50">
            <v>3.2888545107099998</v>
          </cell>
        </row>
        <row r="51">
          <cell r="A51">
            <v>1.4685314685299999</v>
          </cell>
          <cell r="B51">
            <v>2.0407458621000001E-8</v>
          </cell>
          <cell r="C51">
            <v>3.1409090452799999</v>
          </cell>
        </row>
        <row r="52">
          <cell r="A52">
            <v>1.4985014985</v>
          </cell>
          <cell r="B52">
            <v>4.6246392854800003E-8</v>
          </cell>
          <cell r="C52">
            <v>3.0108965738000002</v>
          </cell>
        </row>
        <row r="53">
          <cell r="A53">
            <v>1.5284715284699999</v>
          </cell>
          <cell r="B53">
            <v>1.0312056482100001E-7</v>
          </cell>
          <cell r="C53">
            <v>2.9046639852</v>
          </cell>
        </row>
        <row r="54">
          <cell r="A54">
            <v>1.55844155844</v>
          </cell>
          <cell r="B54">
            <v>2.2625135120800001E-7</v>
          </cell>
          <cell r="C54">
            <v>2.82549389916</v>
          </cell>
        </row>
        <row r="55">
          <cell r="A55">
            <v>1.5884115884100001</v>
          </cell>
          <cell r="B55">
            <v>4.8844487761900004E-7</v>
          </cell>
          <cell r="C55">
            <v>2.7737262985300002</v>
          </cell>
        </row>
        <row r="56">
          <cell r="A56">
            <v>1.6183816183799999</v>
          </cell>
          <cell r="B56">
            <v>1.0375724145000001E-6</v>
          </cell>
          <cell r="C56">
            <v>2.7466744950800002</v>
          </cell>
        </row>
        <row r="57">
          <cell r="A57">
            <v>1.64835164835</v>
          </cell>
          <cell r="B57">
            <v>2.1687013691199999E-6</v>
          </cell>
          <cell r="C57">
            <v>2.7388704558399999</v>
          </cell>
        </row>
        <row r="58">
          <cell r="A58">
            <v>1.6783216783199999</v>
          </cell>
          <cell r="B58">
            <v>4.4602537796299998E-6</v>
          </cell>
          <cell r="C58">
            <v>2.7426359842500001</v>
          </cell>
        </row>
        <row r="59">
          <cell r="A59">
            <v>1.70829170829</v>
          </cell>
          <cell r="B59">
            <v>9.0260527156899994E-6</v>
          </cell>
          <cell r="C59">
            <v>2.7489349780099999</v>
          </cell>
        </row>
        <row r="60">
          <cell r="A60">
            <v>1.7382617382600001</v>
          </cell>
          <cell r="B60">
            <v>1.7972754448199999E-5</v>
          </cell>
          <cell r="C60">
            <v>2.7484233891000001</v>
          </cell>
        </row>
        <row r="61">
          <cell r="A61">
            <v>1.7682317682299999</v>
          </cell>
          <cell r="B61">
            <v>3.5213556928999998E-5</v>
          </cell>
          <cell r="C61">
            <v>2.7325830012300001</v>
          </cell>
        </row>
        <row r="62">
          <cell r="A62">
            <v>1.7982017982</v>
          </cell>
          <cell r="B62">
            <v>6.7886532994000003E-5</v>
          </cell>
          <cell r="C62">
            <v>2.6948073733900002</v>
          </cell>
        </row>
        <row r="63">
          <cell r="A63">
            <v>1.8281718281699999</v>
          </cell>
          <cell r="B63">
            <v>1.28776270444E-4</v>
          </cell>
          <cell r="C63">
            <v>2.6313064985199999</v>
          </cell>
        </row>
        <row r="64">
          <cell r="A64">
            <v>1.85814185814</v>
          </cell>
          <cell r="B64">
            <v>2.4036240241299999E-4</v>
          </cell>
          <cell r="C64">
            <v>2.5417121641299998</v>
          </cell>
        </row>
        <row r="65">
          <cell r="A65">
            <v>1.8881118881100001</v>
          </cell>
          <cell r="B65">
            <v>4.4144409169700002E-4</v>
          </cell>
          <cell r="C65">
            <v>2.42929771342</v>
          </cell>
        </row>
        <row r="66">
          <cell r="A66">
            <v>1.9180819180799999</v>
          </cell>
          <cell r="B66">
            <v>7.9774365842000001E-4</v>
          </cell>
          <cell r="C66">
            <v>2.30077070385</v>
          </cell>
        </row>
        <row r="67">
          <cell r="A67">
            <v>1.94805194805</v>
          </cell>
          <cell r="B67">
            <v>1.41850049563E-3</v>
          </cell>
          <cell r="C67">
            <v>2.1656497366099998</v>
          </cell>
        </row>
        <row r="68">
          <cell r="A68">
            <v>1.9780219780199999</v>
          </cell>
          <cell r="B68">
            <v>2.4818418450699999E-3</v>
          </cell>
          <cell r="C68">
            <v>2.0352910412999998</v>
          </cell>
        </row>
        <row r="69">
          <cell r="A69">
            <v>2.00799200799</v>
          </cell>
          <cell r="B69">
            <v>4.2726487657699999E-3</v>
          </cell>
          <cell r="C69">
            <v>1.9216792381500001</v>
          </cell>
        </row>
        <row r="70">
          <cell r="A70">
            <v>2.0379620379599999</v>
          </cell>
          <cell r="B70">
            <v>7.2376697512299996E-3</v>
          </cell>
          <cell r="C70">
            <v>1.83613339739</v>
          </cell>
        </row>
        <row r="71">
          <cell r="A71">
            <v>2.0679320679300002</v>
          </cell>
          <cell r="B71">
            <v>1.20636523142E-2</v>
          </cell>
          <cell r="C71">
            <v>1.7880986211500001</v>
          </cell>
        </row>
        <row r="72">
          <cell r="A72">
            <v>2.0979020979</v>
          </cell>
          <cell r="B72">
            <v>1.9785058585100001E-2</v>
          </cell>
          <cell r="C72">
            <v>1.7841914273499999</v>
          </cell>
        </row>
        <row r="73">
          <cell r="A73">
            <v>2.1278721278699999</v>
          </cell>
          <cell r="B73">
            <v>3.1928193638099997E-2</v>
          </cell>
          <cell r="C73">
            <v>1.82764328259</v>
          </cell>
        </row>
        <row r="74">
          <cell r="A74">
            <v>2.1578421578400002</v>
          </cell>
          <cell r="B74">
            <v>5.0697884337000003E-2</v>
          </cell>
          <cell r="C74">
            <v>1.9182425437399999</v>
          </cell>
        </row>
        <row r="75">
          <cell r="A75">
            <v>2.1878121878100001</v>
          </cell>
          <cell r="B75">
            <v>7.9210691250499995E-2</v>
          </cell>
          <cell r="C75">
            <v>2.0528153106399998</v>
          </cell>
        </row>
        <row r="76">
          <cell r="A76">
            <v>2.21778221778</v>
          </cell>
          <cell r="B76">
            <v>0.121774470474</v>
          </cell>
          <cell r="C76">
            <v>2.2262169540299999</v>
          </cell>
        </row>
        <row r="77">
          <cell r="A77">
            <v>2.2477522477499998</v>
          </cell>
          <cell r="B77">
            <v>0.184207443666</v>
          </cell>
          <cell r="C77">
            <v>2.4327365041000002</v>
          </cell>
        </row>
        <row r="78">
          <cell r="A78">
            <v>2.2777222777200001</v>
          </cell>
          <cell r="B78">
            <v>0.27418051072900002</v>
          </cell>
          <cell r="C78">
            <v>2.6677543042399998</v>
          </cell>
        </row>
        <row r="79">
          <cell r="A79">
            <v>2.30769230769</v>
          </cell>
          <cell r="B79">
            <v>0.40155447110499998</v>
          </cell>
          <cell r="C79">
            <v>2.9294474257399998</v>
          </cell>
        </row>
        <row r="80">
          <cell r="A80">
            <v>2.3376623376599999</v>
          </cell>
          <cell r="B80">
            <v>0.57866981666700001</v>
          </cell>
          <cell r="C80">
            <v>3.2203138014700001</v>
          </cell>
        </row>
        <row r="81">
          <cell r="A81">
            <v>2.3676323676300002</v>
          </cell>
          <cell r="B81">
            <v>0.82053228560199998</v>
          </cell>
          <cell r="C81">
            <v>3.5482889311100001</v>
          </cell>
        </row>
        <row r="82">
          <cell r="A82">
            <v>2.3976023976</v>
          </cell>
          <cell r="B82">
            <v>1.1448247165400001</v>
          </cell>
          <cell r="C82">
            <v>3.9272593853200002</v>
          </cell>
        </row>
        <row r="83">
          <cell r="A83">
            <v>2.4275724275699999</v>
          </cell>
          <cell r="B83">
            <v>1.5716679604099999</v>
          </cell>
          <cell r="C83">
            <v>4.37683299518</v>
          </cell>
        </row>
        <row r="84">
          <cell r="A84">
            <v>2.4575424575399998</v>
          </cell>
          <cell r="B84">
            <v>2.1230542022000001</v>
          </cell>
          <cell r="C84">
            <v>4.9213012799099998</v>
          </cell>
        </row>
        <row r="85">
          <cell r="A85">
            <v>2.4875124875100001</v>
          </cell>
          <cell r="B85">
            <v>2.8218884601999998</v>
          </cell>
          <cell r="C85">
            <v>5.5878175195499997</v>
          </cell>
        </row>
        <row r="86">
          <cell r="A86">
            <v>2.51748251748</v>
          </cell>
          <cell r="B86">
            <v>3.6906009107900002</v>
          </cell>
          <cell r="C86">
            <v>6.4039044119600002</v>
          </cell>
        </row>
        <row r="87">
          <cell r="A87">
            <v>2.5474525474499998</v>
          </cell>
          <cell r="B87">
            <v>4.7493350102200003</v>
          </cell>
          <cell r="C87">
            <v>7.3944883421399998</v>
          </cell>
        </row>
        <row r="88">
          <cell r="A88">
            <v>2.5774225774200001</v>
          </cell>
          <cell r="B88">
            <v>6.0137726417000001</v>
          </cell>
          <cell r="C88">
            <v>8.5787233629700008</v>
          </cell>
        </row>
        <row r="89">
          <cell r="A89">
            <v>2.60739260739</v>
          </cell>
          <cell r="B89">
            <v>7.4927231216200001</v>
          </cell>
          <cell r="C89">
            <v>9.9669091330799997</v>
          </cell>
        </row>
        <row r="90">
          <cell r="A90">
            <v>2.6373626373599999</v>
          </cell>
          <cell r="B90">
            <v>9.1856700883099993</v>
          </cell>
          <cell r="C90">
            <v>11.5578179695</v>
          </cell>
        </row>
        <row r="91">
          <cell r="A91">
            <v>2.6673326673300002</v>
          </cell>
          <cell r="B91">
            <v>11.080528665299999</v>
          </cell>
          <cell r="C91">
            <v>13.336724778100001</v>
          </cell>
        </row>
        <row r="92">
          <cell r="A92">
            <v>2.6973026973000001</v>
          </cell>
          <cell r="B92">
            <v>13.151903067699999</v>
          </cell>
          <cell r="C92">
            <v>15.274381351500001</v>
          </cell>
        </row>
        <row r="93">
          <cell r="A93">
            <v>2.7272727272699999</v>
          </cell>
          <cell r="B93">
            <v>15.360140796</v>
          </cell>
          <cell r="C93">
            <v>17.327098170100001</v>
          </cell>
        </row>
        <row r="94">
          <cell r="A94">
            <v>2.7572427572399998</v>
          </cell>
          <cell r="B94">
            <v>17.651445384799999</v>
          </cell>
          <cell r="C94">
            <v>19.4380000367</v>
          </cell>
        </row>
        <row r="95">
          <cell r="A95">
            <v>2.7872127872100001</v>
          </cell>
          <cell r="B95">
            <v>19.9592321449</v>
          </cell>
          <cell r="C95">
            <v>21.539416259700001</v>
          </cell>
        </row>
        <row r="96">
          <cell r="A96">
            <v>2.81718281718</v>
          </cell>
          <cell r="B96">
            <v>22.206794062699998</v>
          </cell>
          <cell r="C96">
            <v>23.556262231800002</v>
          </cell>
        </row>
        <row r="97">
          <cell r="A97">
            <v>2.8471528471499998</v>
          </cell>
          <cell r="B97">
            <v>24.311199112400001</v>
          </cell>
          <cell r="C97">
            <v>25.410177471400001</v>
          </cell>
        </row>
        <row r="98">
          <cell r="A98">
            <v>2.8771228771200001</v>
          </cell>
          <cell r="B98">
            <v>26.188183481500001</v>
          </cell>
          <cell r="C98">
            <v>27.0241145084</v>
          </cell>
        </row>
        <row r="99">
          <cell r="A99">
            <v>2.90709290709</v>
          </cell>
          <cell r="B99">
            <v>27.7576598546</v>
          </cell>
          <cell r="C99">
            <v>28.327030112300001</v>
          </cell>
        </row>
        <row r="100">
          <cell r="A100">
            <v>2.9370629370599999</v>
          </cell>
          <cell r="B100">
            <v>28.949349148700001</v>
          </cell>
          <cell r="C100">
            <v>29.258319066599999</v>
          </cell>
        </row>
        <row r="101">
          <cell r="A101">
            <v>2.9670329670300002</v>
          </cell>
          <cell r="B101">
            <v>29.707987985700001</v>
          </cell>
          <cell r="C101">
            <v>29.771651494099999</v>
          </cell>
        </row>
        <row r="102">
          <cell r="A102">
            <v>2.9970029970000001</v>
          </cell>
          <cell r="B102">
            <v>29.997575659100001</v>
          </cell>
          <cell r="C102">
            <v>29.837924946299999</v>
          </cell>
        </row>
        <row r="103">
          <cell r="A103">
            <v>3.0269730269699999</v>
          </cell>
          <cell r="B103">
            <v>29.8042062912</v>
          </cell>
          <cell r="C103">
            <v>29.447116580100001</v>
          </cell>
        </row>
        <row r="104">
          <cell r="A104">
            <v>3.0569430569399998</v>
          </cell>
          <cell r="B104">
            <v>29.1371759534</v>
          </cell>
          <cell r="C104">
            <v>28.608911174100001</v>
          </cell>
        </row>
        <row r="105">
          <cell r="A105">
            <v>3.0869130869100001</v>
          </cell>
          <cell r="B105">
            <v>28.028242069699999</v>
          </cell>
          <cell r="C105">
            <v>27.3520786536</v>
          </cell>
        </row>
        <row r="106">
          <cell r="A106">
            <v>3.11688311688</v>
          </cell>
          <cell r="B106">
            <v>26.529117382300001</v>
          </cell>
          <cell r="C106">
            <v>25.722671163000001</v>
          </cell>
        </row>
        <row r="107">
          <cell r="A107">
            <v>3.1468531468499998</v>
          </cell>
          <cell r="B107">
            <v>24.7074740708</v>
          </cell>
          <cell r="C107">
            <v>23.781196196900002</v>
          </cell>
        </row>
        <row r="108">
          <cell r="A108">
            <v>3.1768231768200001</v>
          </cell>
          <cell r="B108">
            <v>22.641888238899998</v>
          </cell>
          <cell r="C108">
            <v>21.598992031400002</v>
          </cell>
        </row>
        <row r="109">
          <cell r="A109">
            <v>3.20679320679</v>
          </cell>
          <cell r="B109">
            <v>20.416250499</v>
          </cell>
          <cell r="C109">
            <v>19.2540799117</v>
          </cell>
        </row>
        <row r="110">
          <cell r="A110">
            <v>3.2367632367599999</v>
          </cell>
          <cell r="B110">
            <v>18.1141942633</v>
          </cell>
          <cell r="C110">
            <v>16.826791750000002</v>
          </cell>
        </row>
        <row r="111">
          <cell r="A111">
            <v>3.2667332667300002</v>
          </cell>
          <cell r="B111">
            <v>15.814050307600001</v>
          </cell>
          <cell r="C111">
            <v>14.395472421999999</v>
          </cell>
        </row>
        <row r="112">
          <cell r="A112">
            <v>3.2967032967000001</v>
          </cell>
          <cell r="B112">
            <v>13.5847353367</v>
          </cell>
          <cell r="C112">
            <v>12.0325342131</v>
          </cell>
        </row>
        <row r="113">
          <cell r="A113">
            <v>3.3266733266699999</v>
          </cell>
          <cell r="B113">
            <v>11.4828426095</v>
          </cell>
          <cell r="C113">
            <v>9.8011012687499992</v>
          </cell>
        </row>
        <row r="114">
          <cell r="A114">
            <v>3.3566433566399998</v>
          </cell>
          <cell r="B114">
            <v>9.5510471056499995</v>
          </cell>
          <cell r="C114">
            <v>7.7524288438699998</v>
          </cell>
        </row>
        <row r="115">
          <cell r="A115">
            <v>3.3866133866100001</v>
          </cell>
          <cell r="B115">
            <v>7.8177889868200001</v>
          </cell>
          <cell r="C115">
            <v>5.92422093313</v>
          </cell>
        </row>
        <row r="116">
          <cell r="A116">
            <v>3.41658341658</v>
          </cell>
          <cell r="B116">
            <v>6.2980761165999999</v>
          </cell>
          <cell r="C116">
            <v>4.33990555983</v>
          </cell>
        </row>
        <row r="117">
          <cell r="A117">
            <v>3.4465534465499998</v>
          </cell>
          <cell r="B117">
            <v>4.9951616119000004</v>
          </cell>
          <cell r="C117">
            <v>3.0088640663000001</v>
          </cell>
        </row>
        <row r="118">
          <cell r="A118">
            <v>3.4765234765200002</v>
          </cell>
          <cell r="B118">
            <v>3.9028107539299999</v>
          </cell>
          <cell r="C118">
            <v>1.9275527299099999</v>
          </cell>
        </row>
        <row r="119">
          <cell r="A119">
            <v>3.50649350649</v>
          </cell>
          <cell r="B119">
            <v>3.00787085827</v>
          </cell>
          <cell r="C119">
            <v>1.08140446959</v>
          </cell>
        </row>
        <row r="120">
          <cell r="A120">
            <v>3.5364635364599999</v>
          </cell>
          <cell r="B120">
            <v>2.2928900026900001</v>
          </cell>
          <cell r="C120">
            <v>0.44735689398400003</v>
          </cell>
        </row>
        <row r="121">
          <cell r="A121">
            <v>3.5664335664300002</v>
          </cell>
          <cell r="B121">
            <v>1.7385844848500001</v>
          </cell>
          <cell r="C121">
            <v>-3.1786959327000002E-3</v>
          </cell>
        </row>
        <row r="122">
          <cell r="A122">
            <v>3.5964035964000001</v>
          </cell>
          <cell r="B122">
            <v>1.32601808445</v>
          </cell>
          <cell r="C122">
            <v>-0.30111417065000001</v>
          </cell>
        </row>
        <row r="123">
          <cell r="A123">
            <v>3.6263736263699999</v>
          </cell>
          <cell r="B123">
            <v>1.0384172011899999</v>
          </cell>
          <cell r="C123">
            <v>-0.47646524708400001</v>
          </cell>
        </row>
        <row r="124">
          <cell r="A124">
            <v>3.6563436563399998</v>
          </cell>
          <cell r="B124">
            <v>0.86259586086600004</v>
          </cell>
          <cell r="C124">
            <v>-0.55533464558000001</v>
          </cell>
        </row>
        <row r="125">
          <cell r="A125">
            <v>3.6863136863100001</v>
          </cell>
          <cell r="B125">
            <v>0.78999798597699999</v>
          </cell>
          <cell r="C125">
            <v>-0.55730654331499996</v>
          </cell>
        </row>
        <row r="126">
          <cell r="A126">
            <v>3.71628371628</v>
          </cell>
          <cell r="B126">
            <v>0.81737943907300004</v>
          </cell>
          <cell r="C126">
            <v>-0.49344044296099998</v>
          </cell>
        </row>
        <row r="127">
          <cell r="A127">
            <v>3.7462537462499998</v>
          </cell>
          <cell r="B127">
            <v>0.94715077405899994</v>
          </cell>
          <cell r="C127">
            <v>-0.36502086190600003</v>
          </cell>
        </row>
        <row r="128">
          <cell r="A128">
            <v>3.7762237762200002</v>
          </cell>
          <cell r="B128">
            <v>1.18738773586</v>
          </cell>
          <cell r="C128">
            <v>-0.163176665281</v>
          </cell>
        </row>
        <row r="129">
          <cell r="A129">
            <v>3.80619380619</v>
          </cell>
          <cell r="B129">
            <v>1.5514966288900001</v>
          </cell>
          <cell r="C129">
            <v>0.13056880520799999</v>
          </cell>
        </row>
        <row r="130">
          <cell r="A130">
            <v>3.8361638361599999</v>
          </cell>
          <cell r="B130">
            <v>2.0575030278900002</v>
          </cell>
          <cell r="C130">
            <v>0.54281672269000003</v>
          </cell>
        </row>
        <row r="131">
          <cell r="A131">
            <v>3.8661338661300002</v>
          </cell>
          <cell r="B131">
            <v>2.7269222451899999</v>
          </cell>
          <cell r="C131">
            <v>1.1059474630199999</v>
          </cell>
        </row>
        <row r="132">
          <cell r="A132">
            <v>3.8961038961000001</v>
          </cell>
          <cell r="B132">
            <v>3.5831748008300002</v>
          </cell>
          <cell r="C132">
            <v>1.8550458492799999</v>
          </cell>
        </row>
        <row r="133">
          <cell r="A133">
            <v>3.9260739260699999</v>
          </cell>
          <cell r="B133">
            <v>4.6495341268799999</v>
          </cell>
          <cell r="C133">
            <v>2.8242967242099999</v>
          </cell>
        </row>
        <row r="134">
          <cell r="A134">
            <v>3.9560439560399998</v>
          </cell>
          <cell r="B134">
            <v>5.9466381245599997</v>
          </cell>
          <cell r="C134">
            <v>4.04310647413</v>
          </cell>
        </row>
        <row r="135">
          <cell r="A135">
            <v>3.9860139860100001</v>
          </cell>
          <cell r="B135">
            <v>7.4896584656299998</v>
          </cell>
          <cell r="C135">
            <v>5.5322470676100002</v>
          </cell>
        </row>
        <row r="136">
          <cell r="A136">
            <v>4.01598401598</v>
          </cell>
          <cell r="B136">
            <v>9.2852950496600002</v>
          </cell>
          <cell r="C136">
            <v>7.3003398291200003</v>
          </cell>
        </row>
        <row r="137">
          <cell r="A137">
            <v>4.0459540459500003</v>
          </cell>
          <cell r="B137">
            <v>11.3288372989</v>
          </cell>
          <cell r="C137">
            <v>9.3409923695800003</v>
          </cell>
        </row>
        <row r="138">
          <cell r="A138">
            <v>4.0759240759199997</v>
          </cell>
          <cell r="B138">
            <v>13.6015956641</v>
          </cell>
          <cell r="C138">
            <v>11.6308715294</v>
          </cell>
        </row>
        <row r="139">
          <cell r="A139">
            <v>4.10589410589</v>
          </cell>
          <cell r="B139">
            <v>16.069041504699999</v>
          </cell>
          <cell r="C139">
            <v>14.1289379384</v>
          </cell>
        </row>
        <row r="140">
          <cell r="A140">
            <v>4.1358641358600003</v>
          </cell>
          <cell r="B140">
            <v>18.679988545699999</v>
          </cell>
          <cell r="C140">
            <v>16.776986632900002</v>
          </cell>
        </row>
        <row r="141">
          <cell r="A141">
            <v>4.1658341658299998</v>
          </cell>
          <cell r="B141">
            <v>21.367095798400001</v>
          </cell>
          <cell r="C141">
            <v>19.5015385743</v>
          </cell>
        </row>
        <row r="142">
          <cell r="A142">
            <v>4.1958041958000001</v>
          </cell>
          <cell r="B142">
            <v>24.0488683184</v>
          </cell>
          <cell r="C142">
            <v>22.217017725000002</v>
          </cell>
        </row>
        <row r="143">
          <cell r="A143">
            <v>4.2257742257700004</v>
          </cell>
          <cell r="B143">
            <v>26.633185040000001</v>
          </cell>
          <cell r="C143">
            <v>24.830037166499999</v>
          </cell>
        </row>
        <row r="144">
          <cell r="A144">
            <v>4.2557442557399998</v>
          </cell>
          <cell r="B144">
            <v>29.0222074693</v>
          </cell>
          <cell r="C144">
            <v>27.244516008000002</v>
          </cell>
        </row>
        <row r="145">
          <cell r="A145">
            <v>4.2857142857100001</v>
          </cell>
          <cell r="B145">
            <v>31.118341813000001</v>
          </cell>
          <cell r="C145">
            <v>29.367266742799998</v>
          </cell>
        </row>
        <row r="146">
          <cell r="A146">
            <v>4.3156843156800004</v>
          </cell>
          <cell r="B146">
            <v>32.830766906500003</v>
          </cell>
          <cell r="C146">
            <v>31.113639096699998</v>
          </cell>
        </row>
        <row r="147">
          <cell r="A147">
            <v>4.3456543456499999</v>
          </cell>
          <cell r="B147">
            <v>34.0819276402</v>
          </cell>
          <cell r="C147">
            <v>32.412787713699998</v>
          </cell>
        </row>
        <row r="148">
          <cell r="A148">
            <v>4.3756243756200002</v>
          </cell>
          <cell r="B148">
            <v>34.8133499331</v>
          </cell>
          <cell r="C148">
            <v>33.2121504415</v>
          </cell>
        </row>
        <row r="149">
          <cell r="A149">
            <v>4.4055944055899996</v>
          </cell>
          <cell r="B149">
            <v>34.9901707139</v>
          </cell>
          <cell r="C149">
            <v>33.480780957299999</v>
          </cell>
        </row>
        <row r="150">
          <cell r="A150">
            <v>4.4355644355599999</v>
          </cell>
          <cell r="B150">
            <v>34.603894535599999</v>
          </cell>
          <cell r="C150">
            <v>33.211269636099999</v>
          </cell>
        </row>
        <row r="151">
          <cell r="A151">
            <v>4.4655344655300002</v>
          </cell>
          <cell r="B151">
            <v>33.673074008599997</v>
          </cell>
          <cell r="C151">
            <v>32.420101981400002</v>
          </cell>
        </row>
        <row r="152">
          <cell r="A152">
            <v>4.4955044954999996</v>
          </cell>
          <cell r="B152">
            <v>32.241839531700002</v>
          </cell>
          <cell r="C152">
            <v>31.146433938600001</v>
          </cell>
        </row>
        <row r="153">
          <cell r="A153">
            <v>4.52547452547</v>
          </cell>
          <cell r="B153">
            <v>30.3764428693</v>
          </cell>
          <cell r="C153">
            <v>29.449395591599998</v>
          </cell>
        </row>
        <row r="154">
          <cell r="A154">
            <v>4.5554445554400003</v>
          </cell>
          <cell r="B154">
            <v>28.1601951275</v>
          </cell>
          <cell r="C154">
            <v>27.4041563205</v>
          </cell>
        </row>
        <row r="155">
          <cell r="A155">
            <v>4.5854145854099997</v>
          </cell>
          <cell r="B155">
            <v>25.687342770800001</v>
          </cell>
          <cell r="C155">
            <v>25.097083656999999</v>
          </cell>
        </row>
        <row r="156">
          <cell r="A156">
            <v>4.61538461538</v>
          </cell>
          <cell r="B156">
            <v>23.0565145552</v>
          </cell>
          <cell r="C156">
            <v>22.620395262399999</v>
          </cell>
        </row>
        <row r="157">
          <cell r="A157">
            <v>4.6453546453500003</v>
          </cell>
          <cell r="B157">
            <v>20.364378912700001</v>
          </cell>
          <cell r="C157">
            <v>20.0667324506</v>
          </cell>
        </row>
        <row r="158">
          <cell r="A158">
            <v>4.6753246753199997</v>
          </cell>
          <cell r="B158">
            <v>17.700079610700001</v>
          </cell>
          <cell r="C158">
            <v>17.524072253300002</v>
          </cell>
        </row>
        <row r="159">
          <cell r="A159">
            <v>4.70529470529</v>
          </cell>
          <cell r="B159">
            <v>15.140883067200001</v>
          </cell>
          <cell r="C159">
            <v>15.0713452197</v>
          </cell>
        </row>
        <row r="160">
          <cell r="A160">
            <v>4.7352647352600004</v>
          </cell>
          <cell r="B160">
            <v>12.749297009099999</v>
          </cell>
          <cell r="C160">
            <v>12.7750439668</v>
          </cell>
        </row>
        <row r="161">
          <cell r="A161">
            <v>4.7652347652299998</v>
          </cell>
          <cell r="B161">
            <v>10.5717339859</v>
          </cell>
          <cell r="C161">
            <v>10.6870023027</v>
          </cell>
        </row>
        <row r="162">
          <cell r="A162">
            <v>4.7952047952000001</v>
          </cell>
          <cell r="B162">
            <v>8.6386199793500005</v>
          </cell>
          <cell r="C162">
            <v>8.8434080754399993</v>
          </cell>
        </row>
        <row r="163">
          <cell r="A163">
            <v>4.8251748251700004</v>
          </cell>
          <cell r="B163">
            <v>6.9657082383700004</v>
          </cell>
          <cell r="C163">
            <v>7.2649972329199999</v>
          </cell>
        </row>
        <row r="164">
          <cell r="A164">
            <v>4.8551448551399998</v>
          </cell>
          <cell r="B164">
            <v>5.5562643033099999</v>
          </cell>
          <cell r="C164">
            <v>5.9582738697400002</v>
          </cell>
        </row>
        <row r="165">
          <cell r="A165">
            <v>4.8851148851100001</v>
          </cell>
          <cell r="B165">
            <v>4.4037447522299997</v>
          </cell>
          <cell r="C165">
            <v>4.9175214029900003</v>
          </cell>
        </row>
        <row r="166">
          <cell r="A166">
            <v>4.9150849150799996</v>
          </cell>
          <cell r="B166">
            <v>3.4945971471699999</v>
          </cell>
          <cell r="C166">
            <v>4.1273206376899996</v>
          </cell>
        </row>
        <row r="167">
          <cell r="A167">
            <v>4.9450549450499999</v>
          </cell>
          <cell r="B167">
            <v>2.8108544127699999</v>
          </cell>
          <cell r="C167">
            <v>3.56527485249</v>
          </cell>
        </row>
        <row r="168">
          <cell r="A168">
            <v>4.9750249750200002</v>
          </cell>
          <cell r="B168">
            <v>2.33227286781</v>
          </cell>
          <cell r="C168">
            <v>3.2046596911999998</v>
          </cell>
        </row>
        <row r="169">
          <cell r="A169">
            <v>5.0049950049999996</v>
          </cell>
          <cell r="B169">
            <v>2.0378577365899999</v>
          </cell>
          <cell r="C169">
            <v>3.01676234395</v>
          </cell>
        </row>
        <row r="170">
          <cell r="A170">
            <v>5.0349650349699999</v>
          </cell>
          <cell r="B170">
            <v>1.90672184641</v>
          </cell>
          <cell r="C170">
            <v>2.9727428574800001</v>
          </cell>
        </row>
        <row r="171">
          <cell r="A171">
            <v>5.0649350649400002</v>
          </cell>
          <cell r="B171">
            <v>1.9183218762800001</v>
          </cell>
          <cell r="C171">
            <v>3.0449308909499999</v>
          </cell>
        </row>
        <row r="172">
          <cell r="A172">
            <v>5.0949050949099997</v>
          </cell>
          <cell r="B172">
            <v>2.05220240455</v>
          </cell>
          <cell r="C172">
            <v>3.2075533689400002</v>
          </cell>
        </row>
        <row r="173">
          <cell r="A173">
            <v>5.12487512488</v>
          </cell>
          <cell r="B173">
            <v>2.28744246194</v>
          </cell>
          <cell r="C173">
            <v>3.43696218922</v>
          </cell>
        </row>
        <row r="174">
          <cell r="A174">
            <v>5.1548451548500003</v>
          </cell>
          <cell r="B174">
            <v>2.6020348894300001</v>
          </cell>
          <cell r="C174">
            <v>3.71148791841</v>
          </cell>
        </row>
        <row r="175">
          <cell r="A175">
            <v>5.1848151848199997</v>
          </cell>
          <cell r="B175">
            <v>2.97243013829</v>
          </cell>
          <cell r="C175">
            <v>4.0110793259899999</v>
          </cell>
        </row>
        <row r="176">
          <cell r="A176">
            <v>5.21478521479</v>
          </cell>
          <cell r="B176">
            <v>3.3734412370100002</v>
          </cell>
          <cell r="C176">
            <v>4.3168969329899998</v>
          </cell>
        </row>
        <row r="177">
          <cell r="A177">
            <v>5.2447552447600003</v>
          </cell>
          <cell r="B177">
            <v>3.77863832804</v>
          </cell>
          <cell r="C177">
            <v>4.6110121679700002</v>
          </cell>
        </row>
        <row r="178">
          <cell r="A178">
            <v>5.2747252747299997</v>
          </cell>
          <cell r="B178">
            <v>4.1612680335599999</v>
          </cell>
          <cell r="C178">
            <v>4.87632608896</v>
          </cell>
        </row>
        <row r="179">
          <cell r="A179">
            <v>5.3046953047000001</v>
          </cell>
          <cell r="B179">
            <v>4.4956290425800001</v>
          </cell>
          <cell r="C179">
            <v>5.0967693704299997</v>
          </cell>
        </row>
        <row r="180">
          <cell r="A180">
            <v>5.3346653346700004</v>
          </cell>
          <cell r="B180">
            <v>4.7587385683400001</v>
          </cell>
          <cell r="C180">
            <v>5.2577864239999998</v>
          </cell>
        </row>
        <row r="181">
          <cell r="A181">
            <v>5.3646353646399998</v>
          </cell>
          <cell r="B181">
            <v>4.9320531226000002</v>
          </cell>
          <cell r="C181">
            <v>5.3470497030299997</v>
          </cell>
        </row>
        <row r="182">
          <cell r="A182">
            <v>5.3946053946100001</v>
          </cell>
          <cell r="B182">
            <v>5.0029763907299998</v>
          </cell>
          <cell r="C182">
            <v>5.3553033996400004</v>
          </cell>
        </row>
        <row r="183">
          <cell r="A183">
            <v>5.4245754245800004</v>
          </cell>
          <cell r="B183">
            <v>4.9659046945299998</v>
          </cell>
          <cell r="C183">
            <v>5.2772052073299998</v>
          </cell>
        </row>
        <row r="184">
          <cell r="A184">
            <v>5.4545454545499998</v>
          </cell>
          <cell r="B184">
            <v>4.8226248430899998</v>
          </cell>
          <cell r="C184">
            <v>5.1120244996800004</v>
          </cell>
        </row>
        <row r="185">
          <cell r="A185">
            <v>5.4845154845200002</v>
          </cell>
          <cell r="B185">
            <v>4.5819785384399996</v>
          </cell>
          <cell r="C185">
            <v>4.8640662130800001</v>
          </cell>
        </row>
        <row r="186">
          <cell r="A186">
            <v>5.5144855144899996</v>
          </cell>
          <cell r="B186">
            <v>4.2588228095499998</v>
          </cell>
          <cell r="C186">
            <v>4.5427200517499999</v>
          </cell>
        </row>
        <row r="187">
          <cell r="A187">
            <v>5.5444555444599999</v>
          </cell>
          <cell r="B187">
            <v>3.87242473906</v>
          </cell>
          <cell r="C187">
            <v>4.1620799060599998</v>
          </cell>
        </row>
        <row r="188">
          <cell r="A188">
            <v>5.5744255744300002</v>
          </cell>
          <cell r="B188">
            <v>3.44451034693</v>
          </cell>
          <cell r="C188">
            <v>3.74013221956</v>
          </cell>
        </row>
        <row r="189">
          <cell r="A189">
            <v>5.6043956043999996</v>
          </cell>
          <cell r="B189">
            <v>2.99722764846</v>
          </cell>
          <cell r="C189">
            <v>3.2975670615800001</v>
          </cell>
        </row>
        <row r="190">
          <cell r="A190">
            <v>5.6343656343699999</v>
          </cell>
          <cell r="B190">
            <v>2.5512777030199998</v>
          </cell>
          <cell r="C190">
            <v>2.85631445294</v>
          </cell>
        </row>
        <row r="191">
          <cell r="A191">
            <v>5.6643356643400002</v>
          </cell>
          <cell r="B191">
            <v>2.12441986302</v>
          </cell>
          <cell r="C191">
            <v>2.4379446159199998</v>
          </cell>
        </row>
        <row r="192">
          <cell r="A192">
            <v>5.6943056943099997</v>
          </cell>
          <cell r="B192">
            <v>1.7304813034199999</v>
          </cell>
          <cell r="C192">
            <v>2.0620896415400001</v>
          </cell>
        </row>
        <row r="193">
          <cell r="A193">
            <v>5.72427572428</v>
          </cell>
          <cell r="B193">
            <v>1.3789134434500001</v>
          </cell>
          <cell r="C193">
            <v>1.74504332535</v>
          </cell>
        </row>
        <row r="194">
          <cell r="A194">
            <v>5.7542457542500003</v>
          </cell>
          <cell r="B194">
            <v>1.07485627577</v>
          </cell>
          <cell r="C194">
            <v>1.4986759737399999</v>
          </cell>
        </row>
        <row r="195">
          <cell r="A195">
            <v>5.7842157842199997</v>
          </cell>
          <cell r="B195">
            <v>0.81960941825</v>
          </cell>
          <cell r="C195">
            <v>1.32976468206</v>
          </cell>
        </row>
        <row r="196">
          <cell r="A196">
            <v>5.81418581419</v>
          </cell>
          <cell r="B196">
            <v>0.61137341581899995</v>
          </cell>
          <cell r="C196">
            <v>1.2397918587500001</v>
          </cell>
        </row>
        <row r="197">
          <cell r="A197">
            <v>5.8441558441600003</v>
          </cell>
          <cell r="B197">
            <v>0.44611741256800003</v>
          </cell>
          <cell r="C197">
            <v>1.2252118996800001</v>
          </cell>
        </row>
        <row r="198">
          <cell r="A198">
            <v>5.8741258741299998</v>
          </cell>
          <cell r="B198">
            <v>0.318445254156</v>
          </cell>
          <cell r="C198">
            <v>1.2781346848499999</v>
          </cell>
        </row>
        <row r="199">
          <cell r="A199">
            <v>5.9040959041000001</v>
          </cell>
          <cell r="B199">
            <v>0.222363422383</v>
          </cell>
          <cell r="C199">
            <v>1.38733134744</v>
          </cell>
        </row>
        <row r="200">
          <cell r="A200">
            <v>5.9340659340700004</v>
          </cell>
          <cell r="B200">
            <v>0.151891988866</v>
          </cell>
          <cell r="C200">
            <v>1.5394376840299999</v>
          </cell>
        </row>
        <row r="201">
          <cell r="A201">
            <v>5.9640359640399998</v>
          </cell>
          <cell r="B201">
            <v>0.10149609442800001</v>
          </cell>
          <cell r="C201">
            <v>1.7202168901199999</v>
          </cell>
        </row>
        <row r="202">
          <cell r="A202">
            <v>5.9940059940100001</v>
          </cell>
          <cell r="B202">
            <v>6.6344775887799995E-2</v>
          </cell>
          <cell r="C202">
            <v>1.9157470237200001</v>
          </cell>
        </row>
        <row r="203">
          <cell r="A203">
            <v>6.0239760239800004</v>
          </cell>
          <cell r="B203">
            <v>4.2423555846900003E-2</v>
          </cell>
          <cell r="C203">
            <v>2.11341842074</v>
          </cell>
        </row>
        <row r="204">
          <cell r="A204">
            <v>6.0539460539499999</v>
          </cell>
          <cell r="B204">
            <v>2.6536909099999999E-2</v>
          </cell>
          <cell r="C204">
            <v>2.3026588551999998</v>
          </cell>
        </row>
        <row r="205">
          <cell r="A205">
            <v>6.0839160839200002</v>
          </cell>
          <cell r="B205">
            <v>1.6238149621500001E-2</v>
          </cell>
          <cell r="C205">
            <v>2.4753446644900001</v>
          </cell>
        </row>
        <row r="206">
          <cell r="A206">
            <v>6.1138861138899996</v>
          </cell>
          <cell r="B206">
            <v>9.7199867393900005E-3</v>
          </cell>
          <cell r="C206">
            <v>2.6258986326999998</v>
          </cell>
        </row>
        <row r="207">
          <cell r="A207">
            <v>6.1438561438599999</v>
          </cell>
          <cell r="B207">
            <v>5.6916441214399996E-3</v>
          </cell>
          <cell r="C207">
            <v>2.7511144058400001</v>
          </cell>
        </row>
        <row r="208">
          <cell r="A208">
            <v>6.1738261738300002</v>
          </cell>
          <cell r="B208">
            <v>3.2602637349900001E-3</v>
          </cell>
          <cell r="C208">
            <v>2.8497776186000001</v>
          </cell>
        </row>
        <row r="209">
          <cell r="A209">
            <v>6.2037962037999996</v>
          </cell>
          <cell r="B209">
            <v>1.82688268577E-3</v>
          </cell>
          <cell r="C209">
            <v>2.9221721621399999</v>
          </cell>
        </row>
        <row r="210">
          <cell r="A210">
            <v>6.2337662337699999</v>
          </cell>
          <cell r="B210">
            <v>1.0014090617600001E-3</v>
          </cell>
          <cell r="C210">
            <v>2.96956437506</v>
          </cell>
        </row>
        <row r="211">
          <cell r="A211">
            <v>6.2637362637400003</v>
          </cell>
          <cell r="B211">
            <v>5.3697653080799997E-4</v>
          </cell>
          <cell r="C211">
            <v>2.9937486621699998</v>
          </cell>
        </row>
        <row r="212">
          <cell r="A212">
            <v>6.2937062937099997</v>
          </cell>
          <cell r="B212">
            <v>2.81670926944E-4</v>
          </cell>
          <cell r="C212">
            <v>2.9967173012399999</v>
          </cell>
        </row>
        <row r="213">
          <cell r="A213">
            <v>6.32367632368</v>
          </cell>
          <cell r="B213">
            <v>1.4453454900800001E-4</v>
          </cell>
          <cell r="C213">
            <v>2.9804886711299998</v>
          </cell>
        </row>
        <row r="214">
          <cell r="A214">
            <v>6.3536463536500003</v>
          </cell>
          <cell r="B214">
            <v>7.2551141642599997E-5</v>
          </cell>
          <cell r="C214">
            <v>2.9470964615300002</v>
          </cell>
        </row>
        <row r="215">
          <cell r="A215">
            <v>6.3836163836199997</v>
          </cell>
          <cell r="B215">
            <v>3.56254008999E-5</v>
          </cell>
          <cell r="C215">
            <v>2.8987124991000002</v>
          </cell>
        </row>
        <row r="216">
          <cell r="A216">
            <v>6.41358641359</v>
          </cell>
          <cell r="B216">
            <v>1.71126867316E-5</v>
          </cell>
          <cell r="C216">
            <v>2.8378520994</v>
          </cell>
        </row>
        <row r="217">
          <cell r="A217">
            <v>6.4435564435600003</v>
          </cell>
          <cell r="B217">
            <v>8.0411760488400006E-6</v>
          </cell>
          <cell r="C217">
            <v>2.7675967106099999</v>
          </cell>
        </row>
        <row r="218">
          <cell r="A218">
            <v>6.4735264735299998</v>
          </cell>
          <cell r="B218">
            <v>3.6962715627900002E-6</v>
          </cell>
          <cell r="C218">
            <v>2.69176591576</v>
          </cell>
        </row>
        <row r="219">
          <cell r="A219">
            <v>6.5034965035000001</v>
          </cell>
          <cell r="B219">
            <v>1.6620768560099999E-6</v>
          </cell>
          <cell r="C219">
            <v>2.6149797170200002</v>
          </cell>
        </row>
        <row r="220">
          <cell r="A220">
            <v>6.5334665334700004</v>
          </cell>
          <cell r="B220">
            <v>7.3110754109599997E-7</v>
          </cell>
          <cell r="C220">
            <v>2.5425708287400002</v>
          </cell>
        </row>
        <row r="221">
          <cell r="A221">
            <v>6.5634365634399998</v>
          </cell>
          <cell r="B221">
            <v>3.1459683949199998E-7</v>
          </cell>
          <cell r="C221">
            <v>2.4803323976499998</v>
          </cell>
        </row>
        <row r="222">
          <cell r="A222">
            <v>6.5934065934100001</v>
          </cell>
          <cell r="B222">
            <v>1.324251207E-7</v>
          </cell>
          <cell r="C222">
            <v>2.43411511486</v>
          </cell>
        </row>
        <row r="223">
          <cell r="A223">
            <v>6.6233766233800004</v>
          </cell>
          <cell r="B223">
            <v>5.4529225588099998E-8</v>
          </cell>
          <cell r="C223">
            <v>2.4093146811000001</v>
          </cell>
        </row>
        <row r="224">
          <cell r="A224">
            <v>6.6533466533499999</v>
          </cell>
          <cell r="B224">
            <v>2.1965000266800001E-8</v>
          </cell>
          <cell r="C224">
            <v>2.4103119036399998</v>
          </cell>
        </row>
        <row r="225">
          <cell r="A225">
            <v>6.6833166833200002</v>
          </cell>
          <cell r="B225">
            <v>8.6551784437299993E-9</v>
          </cell>
          <cell r="C225">
            <v>2.4399400798599999</v>
          </cell>
        </row>
        <row r="226">
          <cell r="A226">
            <v>6.7132867132899996</v>
          </cell>
          <cell r="B226">
            <v>3.3362898160099999E-9</v>
          </cell>
          <cell r="C226">
            <v>2.4990558298200001</v>
          </cell>
        </row>
        <row r="227">
          <cell r="A227">
            <v>6.7432567432599999</v>
          </cell>
          <cell r="B227">
            <v>1.25803998224E-9</v>
          </cell>
          <cell r="C227">
            <v>2.5862798414800001</v>
          </cell>
        </row>
        <row r="228">
          <cell r="A228">
            <v>6.7732267732300002</v>
          </cell>
          <cell r="B228">
            <v>4.6405349531699998E-10</v>
          </cell>
          <cell r="C228">
            <v>2.69795437943</v>
          </cell>
        </row>
        <row r="229">
          <cell r="A229">
            <v>6.8031968031999996</v>
          </cell>
          <cell r="B229">
            <v>1.6744978063799999E-10</v>
          </cell>
          <cell r="C229">
            <v>2.8283375961199999</v>
          </cell>
        </row>
        <row r="230">
          <cell r="A230">
            <v>6.83316683317</v>
          </cell>
          <cell r="B230">
            <v>5.9107698321200002E-11</v>
          </cell>
          <cell r="C230">
            <v>2.9700244146900001</v>
          </cell>
        </row>
        <row r="231">
          <cell r="A231">
            <v>6.8631368631400003</v>
          </cell>
          <cell r="B231">
            <v>2.0410161611900001E-11</v>
          </cell>
          <cell r="C231">
            <v>3.1145542474100001</v>
          </cell>
        </row>
        <row r="232">
          <cell r="A232">
            <v>6.8931068931099997</v>
          </cell>
          <cell r="B232">
            <v>6.89432527205E-12</v>
          </cell>
          <cell r="C232">
            <v>3.2531411754700001</v>
          </cell>
        </row>
        <row r="233">
          <cell r="A233">
            <v>6.92307692308</v>
          </cell>
          <cell r="B233">
            <v>2.2781379863800002E-12</v>
          </cell>
          <cell r="C233">
            <v>3.3774458473200002</v>
          </cell>
        </row>
        <row r="234">
          <cell r="A234">
            <v>6.9530469530500003</v>
          </cell>
          <cell r="B234">
            <v>7.3639564655500003E-13</v>
          </cell>
          <cell r="C234">
            <v>3.4803024839700001</v>
          </cell>
        </row>
        <row r="235">
          <cell r="A235">
            <v>6.9830169830199997</v>
          </cell>
          <cell r="B235">
            <v>2.32854872685E-13</v>
          </cell>
          <cell r="C235">
            <v>3.5563197685099999</v>
          </cell>
        </row>
        <row r="236">
          <cell r="A236">
            <v>7.01298701299</v>
          </cell>
          <cell r="B236">
            <v>7.2028171427700003E-14</v>
          </cell>
          <cell r="C236">
            <v>3.6022902394099998</v>
          </cell>
        </row>
        <row r="237">
          <cell r="A237">
            <v>7.0429570429600004</v>
          </cell>
          <cell r="B237">
            <v>2.1795282771200001E-14</v>
          </cell>
          <cell r="C237">
            <v>3.6173668697300001</v>
          </cell>
        </row>
        <row r="238">
          <cell r="A238">
            <v>7.0729270729299998</v>
          </cell>
          <cell r="B238">
            <v>6.4515950205299996E-15</v>
          </cell>
          <cell r="C238">
            <v>3.6029944656200001</v>
          </cell>
        </row>
        <row r="239">
          <cell r="A239">
            <v>7.1028971029000001</v>
          </cell>
          <cell r="B239">
            <v>1.8682421521E-15</v>
          </cell>
          <cell r="C239">
            <v>3.5626134110900001</v>
          </cell>
        </row>
        <row r="240">
          <cell r="A240">
            <v>7.1328671328700004</v>
          </cell>
          <cell r="B240">
            <v>5.2950077510299997E-16</v>
          </cell>
          <cell r="C240">
            <v>3.5011801172200001</v>
          </cell>
        </row>
        <row r="241">
          <cell r="A241">
            <v>7.1628371628399998</v>
          </cell>
          <cell r="B241">
            <v>1.4772858286800001E-16</v>
          </cell>
          <cell r="C241">
            <v>3.42456880177</v>
          </cell>
        </row>
        <row r="242">
          <cell r="A242">
            <v>7.1928071928100001</v>
          </cell>
          <cell r="B242">
            <v>4.3380356133499998E-17</v>
          </cell>
          <cell r="C242">
            <v>3.3389304098500001</v>
          </cell>
        </row>
        <row r="243">
          <cell r="A243">
            <v>7.2227772227799996</v>
          </cell>
          <cell r="B243">
            <v>2.23942378982E-17</v>
          </cell>
          <cell r="C243">
            <v>3.25008537696</v>
          </cell>
        </row>
        <row r="244">
          <cell r="A244">
            <v>7.2527472527499999</v>
          </cell>
          <cell r="B244">
            <v>4.0793834896099998E-17</v>
          </cell>
          <cell r="C244">
            <v>3.1630177778899999</v>
          </cell>
        </row>
        <row r="245">
          <cell r="A245">
            <v>7.2827172827200002</v>
          </cell>
          <cell r="B245">
            <v>1.2092728544600001E-16</v>
          </cell>
          <cell r="C245">
            <v>3.0815208219999999</v>
          </cell>
        </row>
        <row r="246">
          <cell r="A246">
            <v>7.3126873126899996</v>
          </cell>
          <cell r="B246">
            <v>3.7390564798099999E-16</v>
          </cell>
          <cell r="C246">
            <v>3.0080203966500001</v>
          </cell>
        </row>
        <row r="247">
          <cell r="A247">
            <v>7.3426573426599999</v>
          </cell>
          <cell r="B247">
            <v>1.1431220289500001E-15</v>
          </cell>
          <cell r="C247">
            <v>2.94357787623</v>
          </cell>
        </row>
        <row r="248">
          <cell r="A248">
            <v>7.3726273726300002</v>
          </cell>
          <cell r="B248">
            <v>3.4401009067099998E-15</v>
          </cell>
          <cell r="C248">
            <v>2.88804935336</v>
          </cell>
        </row>
        <row r="249">
          <cell r="A249">
            <v>7.4025974025999997</v>
          </cell>
          <cell r="B249">
            <v>1.01868925581E-14</v>
          </cell>
          <cell r="C249">
            <v>2.8403591327400002</v>
          </cell>
        </row>
        <row r="250">
          <cell r="A250">
            <v>7.43256743257</v>
          </cell>
          <cell r="B250">
            <v>2.9681907946699998E-14</v>
          </cell>
          <cell r="C250">
            <v>2.7988332844900001</v>
          </cell>
        </row>
        <row r="251">
          <cell r="A251">
            <v>7.4625374625400003</v>
          </cell>
          <cell r="B251">
            <v>8.5098217869699998E-14</v>
          </cell>
          <cell r="C251">
            <v>2.7615356767499999</v>
          </cell>
        </row>
        <row r="252">
          <cell r="A252">
            <v>7.4925074925099997</v>
          </cell>
          <cell r="B252">
            <v>2.4006431194199999E-13</v>
          </cell>
          <cell r="C252">
            <v>2.7265542854499998</v>
          </cell>
        </row>
        <row r="253">
          <cell r="A253">
            <v>7.52247752248</v>
          </cell>
          <cell r="B253">
            <v>6.6636659804400005E-13</v>
          </cell>
          <cell r="C253">
            <v>2.6921985207699999</v>
          </cell>
        </row>
        <row r="254">
          <cell r="A254">
            <v>7.5524475524500003</v>
          </cell>
          <cell r="B254">
            <v>1.8200248446999999E-12</v>
          </cell>
          <cell r="C254">
            <v>2.6570865493400002</v>
          </cell>
        </row>
        <row r="255">
          <cell r="A255">
            <v>7.5824175824199997</v>
          </cell>
          <cell r="B255">
            <v>4.8912503578300004E-12</v>
          </cell>
          <cell r="C255">
            <v>2.6201221510999999</v>
          </cell>
        </row>
        <row r="256">
          <cell r="A256">
            <v>7.6123876123900001</v>
          </cell>
          <cell r="B256">
            <v>1.29342409874E-11</v>
          </cell>
          <cell r="C256">
            <v>2.5803802967</v>
          </cell>
        </row>
        <row r="257">
          <cell r="A257">
            <v>7.6423576423600004</v>
          </cell>
          <cell r="B257">
            <v>3.3654293931299999E-11</v>
          </cell>
          <cell r="C257">
            <v>2.53693636142</v>
          </cell>
        </row>
        <row r="258">
          <cell r="A258">
            <v>7.6723276723299998</v>
          </cell>
          <cell r="B258">
            <v>8.6162540977899999E-11</v>
          </cell>
          <cell r="C258">
            <v>2.4886833707</v>
          </cell>
        </row>
        <row r="259">
          <cell r="A259">
            <v>7.7022977023000001</v>
          </cell>
          <cell r="B259">
            <v>2.1705759768300001E-10</v>
          </cell>
          <cell r="C259">
            <v>2.4341835701800001</v>
          </cell>
        </row>
        <row r="260">
          <cell r="A260">
            <v>7.7322677322700004</v>
          </cell>
          <cell r="B260">
            <v>5.3803430309199997E-10</v>
          </cell>
          <cell r="C260">
            <v>2.3715947792700001</v>
          </cell>
        </row>
        <row r="261">
          <cell r="A261">
            <v>7.7622377622399998</v>
          </cell>
          <cell r="B261">
            <v>1.3122706588500001E-9</v>
          </cell>
          <cell r="C261">
            <v>2.29869945042</v>
          </cell>
        </row>
        <row r="262">
          <cell r="A262">
            <v>7.7922077922100002</v>
          </cell>
          <cell r="B262">
            <v>3.1493095556300001E-9</v>
          </cell>
          <cell r="C262">
            <v>2.2130471475500002</v>
          </cell>
        </row>
        <row r="263">
          <cell r="A263">
            <v>7.8221778221799996</v>
          </cell>
          <cell r="B263">
            <v>7.4367941904999998E-9</v>
          </cell>
          <cell r="C263">
            <v>2.1122019841099999</v>
          </cell>
        </row>
        <row r="264">
          <cell r="A264">
            <v>7.8521478521499999</v>
          </cell>
          <cell r="B264">
            <v>1.7279638561300001E-8</v>
          </cell>
          <cell r="C264">
            <v>1.99406838992</v>
          </cell>
        </row>
        <row r="265">
          <cell r="A265">
            <v>7.8821178821200002</v>
          </cell>
          <cell r="B265">
            <v>3.9505905891999997E-8</v>
          </cell>
          <cell r="C265">
            <v>1.85725417741</v>
          </cell>
        </row>
        <row r="266">
          <cell r="A266">
            <v>7.9120879120899996</v>
          </cell>
          <cell r="B266">
            <v>8.8872597807200004E-8</v>
          </cell>
          <cell r="C266">
            <v>1.7014214161600001</v>
          </cell>
        </row>
        <row r="267">
          <cell r="A267">
            <v>7.9420579420599999</v>
          </cell>
          <cell r="B267">
            <v>1.9672167100699999E-7</v>
          </cell>
          <cell r="C267">
            <v>1.52757433848</v>
          </cell>
        </row>
        <row r="268">
          <cell r="A268">
            <v>7.9720279720300002</v>
          </cell>
          <cell r="B268">
            <v>4.2846466691299998E-7</v>
          </cell>
          <cell r="C268">
            <v>1.33823953489</v>
          </cell>
        </row>
        <row r="269">
          <cell r="A269">
            <v>8.0019980020000006</v>
          </cell>
          <cell r="B269">
            <v>9.1824020104099998E-7</v>
          </cell>
          <cell r="C269">
            <v>1.1375061095500001</v>
          </cell>
        </row>
        <row r="270">
          <cell r="A270">
            <v>8.0319680319700009</v>
          </cell>
          <cell r="B270">
            <v>1.93631527076E-6</v>
          </cell>
          <cell r="C270">
            <v>0.93091037853199998</v>
          </cell>
        </row>
        <row r="271">
          <cell r="A271">
            <v>8.0619380619399994</v>
          </cell>
          <cell r="B271">
            <v>4.0176705169199996E-6</v>
          </cell>
          <cell r="C271">
            <v>0.72516861509200004</v>
          </cell>
        </row>
        <row r="272">
          <cell r="A272">
            <v>8.0919080919099997</v>
          </cell>
          <cell r="B272">
            <v>8.2025907700699999E-6</v>
          </cell>
          <cell r="C272">
            <v>0.52777956055599995</v>
          </cell>
        </row>
        <row r="273">
          <cell r="A273">
            <v>8.12187812188</v>
          </cell>
          <cell r="B273">
            <v>1.64780665083E-5</v>
          </cell>
          <cell r="C273">
            <v>0.34653341299399998</v>
          </cell>
        </row>
        <row r="274">
          <cell r="A274">
            <v>8.1518481518500003</v>
          </cell>
          <cell r="B274">
            <v>3.2571663339799997E-5</v>
          </cell>
          <cell r="C274">
            <v>0.18897385031700001</v>
          </cell>
        </row>
        <row r="275">
          <cell r="A275">
            <v>8.1818181818200006</v>
          </cell>
          <cell r="B275">
            <v>6.3350799860399995E-5</v>
          </cell>
          <cell r="C275">
            <v>6.18632828334E-2</v>
          </cell>
        </row>
        <row r="276">
          <cell r="A276">
            <v>8.2117882117899992</v>
          </cell>
          <cell r="B276">
            <v>1.21239112172E-4</v>
          </cell>
          <cell r="C276">
            <v>-2.9301086062099999E-2</v>
          </cell>
        </row>
        <row r="277">
          <cell r="A277">
            <v>8.2417582417599995</v>
          </cell>
          <cell r="B277">
            <v>2.28303133149E-4</v>
          </cell>
          <cell r="C277">
            <v>-8.0680750632199996E-2</v>
          </cell>
        </row>
        <row r="278">
          <cell r="A278">
            <v>8.2717282717299998</v>
          </cell>
          <cell r="B278">
            <v>4.2301861142700001E-4</v>
          </cell>
          <cell r="C278">
            <v>-9.0370841719499995E-2</v>
          </cell>
        </row>
        <row r="279">
          <cell r="A279">
            <v>8.3016983017000001</v>
          </cell>
          <cell r="B279">
            <v>7.7123291887399995E-4</v>
          </cell>
          <cell r="C279">
            <v>-5.8541355641500002E-2</v>
          </cell>
        </row>
        <row r="280">
          <cell r="A280">
            <v>8.3316683316700004</v>
          </cell>
          <cell r="B280">
            <v>1.38353490726E-3</v>
          </cell>
          <cell r="C280">
            <v>1.2558390633999999E-2</v>
          </cell>
        </row>
        <row r="281">
          <cell r="A281">
            <v>8.3616383616400007</v>
          </cell>
          <cell r="B281">
            <v>2.4421546548499999E-3</v>
          </cell>
          <cell r="C281">
            <v>0.118725810196</v>
          </cell>
        </row>
        <row r="282">
          <cell r="A282">
            <v>8.3916083916099993</v>
          </cell>
          <cell r="B282">
            <v>4.2416485821700003E-3</v>
          </cell>
          <cell r="C282">
            <v>0.25404997788700001</v>
          </cell>
        </row>
        <row r="283">
          <cell r="A283">
            <v>8.4215784215799996</v>
          </cell>
          <cell r="B283">
            <v>7.2489430135799999E-3</v>
          </cell>
          <cell r="C283">
            <v>0.41126271103099998</v>
          </cell>
        </row>
        <row r="284">
          <cell r="A284">
            <v>8.4515484515499999</v>
          </cell>
          <cell r="B284">
            <v>1.21897041738E-2</v>
          </cell>
          <cell r="C284">
            <v>0.58218548003699999</v>
          </cell>
        </row>
        <row r="285">
          <cell r="A285">
            <v>8.4815184815200002</v>
          </cell>
          <cell r="B285">
            <v>2.0169267499400002E-2</v>
          </cell>
          <cell r="C285">
            <v>0.75826614075300003</v>
          </cell>
        </row>
        <row r="286">
          <cell r="A286">
            <v>8.5114885114900005</v>
          </cell>
          <cell r="B286">
            <v>3.28371582006E-2</v>
          </cell>
          <cell r="C286">
            <v>0.93120346456600001</v>
          </cell>
        </row>
        <row r="287">
          <cell r="A287">
            <v>8.5414585414600008</v>
          </cell>
          <cell r="B287">
            <v>5.2604086602300003E-2</v>
          </cell>
          <cell r="C287">
            <v>1.09365869205</v>
          </cell>
        </row>
        <row r="288">
          <cell r="A288">
            <v>8.5714285714299994</v>
          </cell>
          <cell r="B288">
            <v>8.2918585009200005E-2</v>
          </cell>
          <cell r="C288">
            <v>1.2400497530200001</v>
          </cell>
        </row>
        <row r="289">
          <cell r="A289">
            <v>8.6013986013999997</v>
          </cell>
          <cell r="B289">
            <v>0.12860645288</v>
          </cell>
          <cell r="C289">
            <v>1.36741407141</v>
          </cell>
        </row>
        <row r="290">
          <cell r="A290">
            <v>8.63136863137</v>
          </cell>
          <cell r="B290">
            <v>0.19626918414700001</v>
          </cell>
          <cell r="C290">
            <v>1.47630987623</v>
          </cell>
        </row>
        <row r="291">
          <cell r="A291">
            <v>8.6613386613400003</v>
          </cell>
          <cell r="B291">
            <v>0.29472702058900002</v>
          </cell>
          <cell r="C291">
            <v>1.57170493716</v>
          </cell>
        </row>
        <row r="292">
          <cell r="A292">
            <v>8.6913086913100006</v>
          </cell>
          <cell r="B292">
            <v>0.43547805033999998</v>
          </cell>
          <cell r="C292">
            <v>1.66377830033</v>
          </cell>
        </row>
        <row r="293">
          <cell r="A293">
            <v>8.7212787212799991</v>
          </cell>
          <cell r="B293">
            <v>0.63312733648399999</v>
          </cell>
          <cell r="C293">
            <v>1.7685387406499999</v>
          </cell>
        </row>
        <row r="294">
          <cell r="A294">
            <v>8.7512487512499995</v>
          </cell>
          <cell r="B294">
            <v>0.90572079774600001</v>
          </cell>
          <cell r="C294">
            <v>1.9081477847099999</v>
          </cell>
        </row>
        <row r="295">
          <cell r="A295">
            <v>8.7812187812199998</v>
          </cell>
          <cell r="B295">
            <v>1.27489992288</v>
          </cell>
          <cell r="C295">
            <v>2.1108298519200002</v>
          </cell>
        </row>
        <row r="296">
          <cell r="A296">
            <v>8.8111888111900001</v>
          </cell>
          <cell r="B296">
            <v>1.7657789235600001</v>
          </cell>
          <cell r="C296">
            <v>2.4102611765700002</v>
          </cell>
        </row>
        <row r="297">
          <cell r="A297">
            <v>8.8411588411600004</v>
          </cell>
          <cell r="B297">
            <v>2.4064400236200001</v>
          </cell>
          <cell r="C297">
            <v>2.8443551561899998</v>
          </cell>
        </row>
        <row r="298">
          <cell r="A298">
            <v>8.8711288711300007</v>
          </cell>
          <cell r="B298">
            <v>3.2269499899</v>
          </cell>
          <cell r="C298">
            <v>3.45340503712</v>
          </cell>
        </row>
        <row r="299">
          <cell r="A299">
            <v>8.9010989010999992</v>
          </cell>
          <cell r="B299">
            <v>4.2578259761900004</v>
          </cell>
          <cell r="C299">
            <v>4.2776034029099996</v>
          </cell>
        </row>
        <row r="300">
          <cell r="A300">
            <v>8.9310689310699996</v>
          </cell>
          <cell r="B300">
            <v>5.5279239409900001</v>
          </cell>
          <cell r="C300">
            <v>5.3540272878800002</v>
          </cell>
        </row>
        <row r="301">
          <cell r="A301">
            <v>8.9610389610399999</v>
          </cell>
          <cell r="B301">
            <v>7.06178823647</v>
          </cell>
          <cell r="C301">
            <v>6.7132511843099998</v>
          </cell>
        </row>
        <row r="302">
          <cell r="A302">
            <v>8.9910089910100002</v>
          </cell>
          <cell r="B302">
            <v>8.8765826431499999</v>
          </cell>
          <cell r="C302">
            <v>8.3758194185899999</v>
          </cell>
        </row>
        <row r="303">
          <cell r="A303">
            <v>9.0209790209800005</v>
          </cell>
          <cell r="B303">
            <v>10.9788130787</v>
          </cell>
          <cell r="C303">
            <v>10.348865289900001</v>
          </cell>
        </row>
        <row r="304">
          <cell r="A304">
            <v>9.0509490509500008</v>
          </cell>
          <cell r="B304">
            <v>13.3611383424</v>
          </cell>
          <cell r="C304">
            <v>12.623198327500001</v>
          </cell>
        </row>
        <row r="305">
          <cell r="A305">
            <v>9.0809190809199993</v>
          </cell>
          <cell r="B305">
            <v>15.9996326022</v>
          </cell>
          <cell r="C305">
            <v>15.171185899699999</v>
          </cell>
        </row>
        <row r="306">
          <cell r="A306">
            <v>9.1108891108899996</v>
          </cell>
          <cell r="B306">
            <v>18.8518961758</v>
          </cell>
          <cell r="C306">
            <v>17.9457266842</v>
          </cell>
        </row>
        <row r="307">
          <cell r="A307">
            <v>9.14085914086</v>
          </cell>
          <cell r="B307">
            <v>21.856395889600002</v>
          </cell>
          <cell r="C307">
            <v>20.880550143099999</v>
          </cell>
        </row>
        <row r="308">
          <cell r="A308">
            <v>9.1708291708300003</v>
          </cell>
          <cell r="B308">
            <v>24.933344548699999</v>
          </cell>
          <cell r="C308">
            <v>23.8919810288</v>
          </cell>
        </row>
        <row r="309">
          <cell r="A309">
            <v>9.2007992008000006</v>
          </cell>
          <cell r="B309">
            <v>27.987300462299999</v>
          </cell>
          <cell r="C309">
            <v>26.882187964</v>
          </cell>
        </row>
        <row r="310">
          <cell r="A310">
            <v>9.2307692307700009</v>
          </cell>
          <cell r="B310">
            <v>30.911491885299998</v>
          </cell>
          <cell r="C310">
            <v>29.743800679700001</v>
          </cell>
        </row>
        <row r="311">
          <cell r="A311">
            <v>9.2607392607399994</v>
          </cell>
          <cell r="B311">
            <v>33.593666754799997</v>
          </cell>
          <cell r="C311">
            <v>32.365644561099998</v>
          </cell>
        </row>
        <row r="312">
          <cell r="A312">
            <v>9.2907092907099997</v>
          </cell>
          <cell r="B312">
            <v>35.923062128399998</v>
          </cell>
          <cell r="C312">
            <v>34.639218000100001</v>
          </cell>
        </row>
        <row r="313">
          <cell r="A313">
            <v>9.32067932068</v>
          </cell>
          <cell r="B313">
            <v>37.7979111557</v>
          </cell>
          <cell r="C313">
            <v>36.465441681800002</v>
          </cell>
        </row>
        <row r="314">
          <cell r="A314">
            <v>9.3506493506500004</v>
          </cell>
          <cell r="B314">
            <v>39.132787964099997</v>
          </cell>
          <cell r="C314">
            <v>37.761151407200003</v>
          </cell>
        </row>
        <row r="315">
          <cell r="A315">
            <v>9.3806193806200007</v>
          </cell>
          <cell r="B315">
            <v>39.865055548100003</v>
          </cell>
          <cell r="C315">
            <v>38.464796027200002</v>
          </cell>
        </row>
        <row r="316">
          <cell r="A316">
            <v>9.4105894105899992</v>
          </cell>
          <cell r="B316">
            <v>39.959740168099998</v>
          </cell>
          <cell r="C316">
            <v>38.540843554799999</v>
          </cell>
        </row>
        <row r="317">
          <cell r="A317">
            <v>9.4405594405599995</v>
          </cell>
          <cell r="B317">
            <v>39.412305007500002</v>
          </cell>
          <cell r="C317">
            <v>37.9824902135</v>
          </cell>
        </row>
        <row r="318">
          <cell r="A318">
            <v>9.4705294705299998</v>
          </cell>
          <cell r="B318">
            <v>38.249018251400003</v>
          </cell>
          <cell r="C318">
            <v>36.8124022573</v>
          </cell>
        </row>
        <row r="319">
          <cell r="A319">
            <v>9.5004995005000001</v>
          </cell>
          <cell r="B319">
            <v>36.524876382999999</v>
          </cell>
          <cell r="C319">
            <v>35.081387054700002</v>
          </cell>
        </row>
        <row r="320">
          <cell r="A320">
            <v>9.5304695304700004</v>
          </cell>
          <cell r="B320">
            <v>34.319314989200002</v>
          </cell>
          <cell r="C320">
            <v>32.865072434799998</v>
          </cell>
        </row>
        <row r="321">
          <cell r="A321">
            <v>9.5604395604400008</v>
          </cell>
          <cell r="B321">
            <v>31.730178390199999</v>
          </cell>
          <cell r="C321">
            <v>30.258853598799998</v>
          </cell>
        </row>
        <row r="322">
          <cell r="A322">
            <v>9.5904095904099993</v>
          </cell>
          <cell r="B322">
            <v>28.866593207699999</v>
          </cell>
          <cell r="C322">
            <v>27.371526506999999</v>
          </cell>
        </row>
        <row r="323">
          <cell r="A323">
            <v>9.6203796203799996</v>
          </cell>
          <cell r="B323">
            <v>25.841477873399999</v>
          </cell>
          <cell r="C323">
            <v>24.318148700199998</v>
          </cell>
        </row>
        <row r="324">
          <cell r="A324">
            <v>9.6503496503499999</v>
          </cell>
          <cell r="B324">
            <v>22.764412648299999</v>
          </cell>
          <cell r="C324">
            <v>21.212739617499999</v>
          </cell>
        </row>
        <row r="325">
          <cell r="A325">
            <v>9.6803196803200002</v>
          </cell>
          <cell r="B325">
            <v>19.735500323299998</v>
          </cell>
          <cell r="C325">
            <v>18.161444367200001</v>
          </cell>
        </row>
        <row r="326">
          <cell r="A326">
            <v>9.7102897102900005</v>
          </cell>
          <cell r="B326">
            <v>16.840686240499998</v>
          </cell>
          <cell r="C326">
            <v>15.2567354354</v>
          </cell>
        </row>
        <row r="327">
          <cell r="A327">
            <v>9.7402597402600009</v>
          </cell>
          <cell r="B327">
            <v>14.148805577899999</v>
          </cell>
          <cell r="C327">
            <v>12.5731203252</v>
          </cell>
        </row>
        <row r="328">
          <cell r="A328">
            <v>9.7702297702299994</v>
          </cell>
          <cell r="B328">
            <v>11.7104166218</v>
          </cell>
          <cell r="C328">
            <v>10.1646701195</v>
          </cell>
        </row>
        <row r="329">
          <cell r="A329">
            <v>9.8001998001999997</v>
          </cell>
          <cell r="B329">
            <v>9.5582890328799994</v>
          </cell>
          <cell r="C329">
            <v>8.0645000492199994</v>
          </cell>
        </row>
        <row r="330">
          <cell r="A330">
            <v>9.83016983017</v>
          </cell>
          <cell r="B330">
            <v>7.7092670164300001</v>
          </cell>
          <cell r="C330">
            <v>6.2861374145699997</v>
          </cell>
        </row>
        <row r="331">
          <cell r="A331">
            <v>9.8601398601400003</v>
          </cell>
          <cell r="B331">
            <v>6.1671307223699996</v>
          </cell>
          <cell r="C331">
            <v>4.8265251359199999</v>
          </cell>
        </row>
        <row r="332">
          <cell r="A332">
            <v>9.8901098901100006</v>
          </cell>
          <cell r="B332">
            <v>4.9260373567500002</v>
          </cell>
          <cell r="C332">
            <v>3.6702504732899999</v>
          </cell>
        </row>
        <row r="333">
          <cell r="A333">
            <v>9.9200799200799992</v>
          </cell>
          <cell r="B333">
            <v>3.9741304604000001</v>
          </cell>
          <cell r="C333">
            <v>2.7944747465400002</v>
          </cell>
        </row>
        <row r="334">
          <cell r="A334">
            <v>9.9500499500499995</v>
          </cell>
          <cell r="B334">
            <v>3.29695020591</v>
          </cell>
          <cell r="C334">
            <v>2.17398305614</v>
          </cell>
        </row>
        <row r="335">
          <cell r="A335">
            <v>9.9800199800199998</v>
          </cell>
          <cell r="B335">
            <v>2.8803457749099999</v>
          </cell>
          <cell r="C335">
            <v>1.7857787518299999</v>
          </cell>
        </row>
        <row r="336">
          <cell r="A336">
            <v>10.009990009999999</v>
          </cell>
          <cell r="B336">
            <v>2.7126700803900001</v>
          </cell>
          <cell r="C336">
            <v>1.6127146324899999</v>
          </cell>
        </row>
        <row r="337">
          <cell r="A337">
            <v>10.03996004</v>
          </cell>
          <cell r="B337">
            <v>2.7861174764599999</v>
          </cell>
          <cell r="C337">
            <v>1.6457738286000001</v>
          </cell>
        </row>
        <row r="338">
          <cell r="A338">
            <v>10.0699300699</v>
          </cell>
          <cell r="B338">
            <v>3.0971408979000001</v>
          </cell>
          <cell r="C338">
            <v>1.88477446428</v>
          </cell>
        </row>
        <row r="339">
          <cell r="A339">
            <v>10.099900099899999</v>
          </cell>
          <cell r="B339">
            <v>3.6459542784300001</v>
          </cell>
          <cell r="C339">
            <v>2.3374556796200001</v>
          </cell>
        </row>
        <row r="340">
          <cell r="A340">
            <v>10.1298701299</v>
          </cell>
          <cell r="B340">
            <v>4.4351900892699998</v>
          </cell>
          <cell r="C340">
            <v>3.0170882802099999</v>
          </cell>
        </row>
        <row r="341">
          <cell r="A341">
            <v>10.1598401598</v>
          </cell>
          <cell r="B341">
            <v>5.46784243871</v>
          </cell>
          <cell r="C341">
            <v>3.9389209739800002</v>
          </cell>
        </row>
        <row r="342">
          <cell r="A342">
            <v>10.189810189799999</v>
          </cell>
          <cell r="B342">
            <v>6.7446845458600002</v>
          </cell>
          <cell r="C342">
            <v>5.1159048224400001</v>
          </cell>
        </row>
        <row r="343">
          <cell r="A343">
            <v>10.219780219800001</v>
          </cell>
          <cell r="B343">
            <v>8.2614043276300002</v>
          </cell>
          <cell r="C343">
            <v>6.5542202698200001</v>
          </cell>
        </row>
        <row r="344">
          <cell r="A344">
            <v>10.2497502498</v>
          </cell>
          <cell r="B344">
            <v>10.005748925700001</v>
          </cell>
          <cell r="C344">
            <v>8.2491546289300004</v>
          </cell>
        </row>
        <row r="345">
          <cell r="A345">
            <v>10.279720279699999</v>
          </cell>
          <cell r="B345">
            <v>11.9550009181</v>
          </cell>
          <cell r="C345">
            <v>10.181841354299999</v>
          </cell>
        </row>
        <row r="346">
          <cell r="A346">
            <v>10.309690309700001</v>
          </cell>
          <cell r="B346">
            <v>14.0741166822</v>
          </cell>
          <cell r="C346">
            <v>12.317280541400001</v>
          </cell>
        </row>
        <row r="347">
          <cell r="A347">
            <v>10.3396603397</v>
          </cell>
          <cell r="B347">
            <v>16.31483227</v>
          </cell>
          <cell r="C347">
            <v>14.6039235104</v>
          </cell>
        </row>
        <row r="348">
          <cell r="A348">
            <v>10.369630369599999</v>
          </cell>
          <cell r="B348">
            <v>18.6159784683</v>
          </cell>
          <cell r="C348">
            <v>16.974938375800001</v>
          </cell>
        </row>
        <row r="349">
          <cell r="A349">
            <v>10.399600399600001</v>
          </cell>
          <cell r="B349">
            <v>20.905143904500001</v>
          </cell>
          <cell r="C349">
            <v>19.3510963819</v>
          </cell>
        </row>
        <row r="350">
          <cell r="A350">
            <v>10.4295704296</v>
          </cell>
          <cell r="B350">
            <v>23.101689381300002</v>
          </cell>
          <cell r="C350">
            <v>21.645049537399998</v>
          </cell>
        </row>
        <row r="351">
          <cell r="A351">
            <v>10.459540459499999</v>
          </cell>
          <cell r="B351">
            <v>25.120961440399999</v>
          </cell>
          <cell r="C351">
            <v>23.766626491299998</v>
          </cell>
        </row>
        <row r="352">
          <cell r="A352">
            <v>10.489510489500001</v>
          </cell>
          <cell r="B352">
            <v>26.879397735000001</v>
          </cell>
          <cell r="C352">
            <v>25.628670274099999</v>
          </cell>
        </row>
        <row r="353">
          <cell r="A353">
            <v>10.5194805195</v>
          </cell>
          <cell r="B353">
            <v>28.300083583700001</v>
          </cell>
          <cell r="C353">
            <v>27.1528883995</v>
          </cell>
        </row>
        <row r="354">
          <cell r="A354">
            <v>10.549450549499999</v>
          </cell>
          <cell r="B354">
            <v>29.318229978400002</v>
          </cell>
          <cell r="C354">
            <v>28.275187197899999</v>
          </cell>
        </row>
        <row r="355">
          <cell r="A355">
            <v>10.579420579400001</v>
          </cell>
          <cell r="B355">
            <v>29.886015477699999</v>
          </cell>
          <cell r="C355">
            <v>28.950016519599998</v>
          </cell>
        </row>
        <row r="356">
          <cell r="A356">
            <v>10.6093906094</v>
          </cell>
          <cell r="B356">
            <v>29.976276654500001</v>
          </cell>
          <cell r="C356">
            <v>29.153350939500001</v>
          </cell>
        </row>
        <row r="357">
          <cell r="A357">
            <v>10.6393606394</v>
          </cell>
          <cell r="B357">
            <v>29.584642218999999</v>
          </cell>
          <cell r="C357">
            <v>28.884067588699999</v>
          </cell>
        </row>
        <row r="358">
          <cell r="A358">
            <v>10.669330669300001</v>
          </cell>
          <cell r="B358">
            <v>28.7298717183</v>
          </cell>
          <cell r="C358">
            <v>28.163633866400001</v>
          </cell>
        </row>
        <row r="359">
          <cell r="A359">
            <v>10.6993006993</v>
          </cell>
          <cell r="B359">
            <v>27.452358633500001</v>
          </cell>
          <cell r="C359">
            <v>27.034174276000002</v>
          </cell>
        </row>
        <row r="360">
          <cell r="A360">
            <v>10.7292707293</v>
          </cell>
          <cell r="B360">
            <v>25.810961883000001</v>
          </cell>
          <cell r="C360">
            <v>25.555128641300001</v>
          </cell>
        </row>
        <row r="361">
          <cell r="A361">
            <v>10.759240759200001</v>
          </cell>
          <cell r="B361">
            <v>23.878510391199999</v>
          </cell>
          <cell r="C361">
            <v>23.798830238200001</v>
          </cell>
        </row>
        <row r="362">
          <cell r="A362">
            <v>10.7892107892</v>
          </cell>
          <cell r="B362">
            <v>21.736457708900002</v>
          </cell>
          <cell r="C362">
            <v>21.845411648900001</v>
          </cell>
        </row>
        <row r="363">
          <cell r="A363">
            <v>10.8191808192</v>
          </cell>
          <cell r="B363">
            <v>19.469231074300001</v>
          </cell>
          <cell r="C363">
            <v>19.777482555500001</v>
          </cell>
        </row>
        <row r="364">
          <cell r="A364">
            <v>10.849150849200001</v>
          </cell>
          <cell r="B364">
            <v>17.1588158522</v>
          </cell>
          <cell r="C364">
            <v>17.675016151299999</v>
          </cell>
        </row>
        <row r="365">
          <cell r="A365">
            <v>10.8791208791</v>
          </cell>
          <cell r="B365">
            <v>14.8800472197</v>
          </cell>
          <cell r="C365">
            <v>15.6108329163</v>
          </cell>
        </row>
        <row r="366">
          <cell r="A366">
            <v>10.9090909091</v>
          </cell>
          <cell r="B366">
            <v>12.6969610175</v>
          </cell>
          <cell r="C366">
            <v>13.6469896889</v>
          </cell>
        </row>
        <row r="367">
          <cell r="A367">
            <v>10.939060939100001</v>
          </cell>
          <cell r="B367">
            <v>10.6604059557</v>
          </cell>
          <cell r="C367">
            <v>11.832278670299999</v>
          </cell>
        </row>
        <row r="368">
          <cell r="A368">
            <v>10.969030969</v>
          </cell>
          <cell r="B368">
            <v>8.8069631690799994</v>
          </cell>
          <cell r="C368">
            <v>10.2009271893</v>
          </cell>
        </row>
        <row r="369">
          <cell r="A369">
            <v>10.999000999</v>
          </cell>
          <cell r="B369">
            <v>7.1590780405499999</v>
          </cell>
          <cell r="C369">
            <v>8.7724768650199998</v>
          </cell>
        </row>
        <row r="370">
          <cell r="A370">
            <v>11.028971028999999</v>
          </cell>
          <cell r="B370">
            <v>5.7261997379</v>
          </cell>
          <cell r="C370">
            <v>7.5527211986599996</v>
          </cell>
        </row>
        <row r="371">
          <cell r="A371">
            <v>11.0589410589</v>
          </cell>
          <cell r="B371">
            <v>4.5066555786300002</v>
          </cell>
          <cell r="C371">
            <v>6.5355022924700004</v>
          </cell>
        </row>
        <row r="372">
          <cell r="A372">
            <v>11.0889110889</v>
          </cell>
          <cell r="B372">
            <v>3.4899622027600001</v>
          </cell>
          <cell r="C372">
            <v>5.7051160158799998</v>
          </cell>
        </row>
        <row r="373">
          <cell r="A373">
            <v>11.118881118899999</v>
          </cell>
          <cell r="B373">
            <v>2.6592891278900002</v>
          </cell>
          <cell r="C373">
            <v>5.0390527917399996</v>
          </cell>
        </row>
        <row r="374">
          <cell r="A374">
            <v>11.1488511489</v>
          </cell>
          <cell r="B374">
            <v>1.9938334237899999</v>
          </cell>
          <cell r="C374">
            <v>4.5108072408500002</v>
          </cell>
        </row>
        <row r="375">
          <cell r="A375">
            <v>11.1788211788</v>
          </cell>
          <cell r="B375">
            <v>1.4709254613</v>
          </cell>
          <cell r="C375">
            <v>4.0925202792200004</v>
          </cell>
        </row>
        <row r="376">
          <cell r="A376">
            <v>11.208791208799999</v>
          </cell>
          <cell r="B376">
            <v>1.0677533397300001</v>
          </cell>
          <cell r="C376">
            <v>3.75726584425</v>
          </cell>
        </row>
        <row r="377">
          <cell r="A377">
            <v>11.2387612388</v>
          </cell>
          <cell r="B377">
            <v>0.76265775535699998</v>
          </cell>
          <cell r="C377">
            <v>3.4808539227700002</v>
          </cell>
        </row>
        <row r="378">
          <cell r="A378">
            <v>11.2687312687</v>
          </cell>
          <cell r="B378">
            <v>0.53600263260500003</v>
          </cell>
          <cell r="C378">
            <v>3.2430843813600001</v>
          </cell>
        </row>
        <row r="379">
          <cell r="A379">
            <v>11.298701298699999</v>
          </cell>
          <cell r="B379">
            <v>0.37066589984699999</v>
          </cell>
          <cell r="C379">
            <v>3.0284453031199998</v>
          </cell>
        </row>
        <row r="380">
          <cell r="A380">
            <v>11.3286713287</v>
          </cell>
          <cell r="B380">
            <v>0.25221843398799998</v>
          </cell>
          <cell r="C380">
            <v>2.8262995185099999</v>
          </cell>
        </row>
        <row r="381">
          <cell r="A381">
            <v>11.3586413586</v>
          </cell>
          <cell r="B381">
            <v>0.16886883026300001</v>
          </cell>
          <cell r="C381">
            <v>2.63064003097</v>
          </cell>
        </row>
        <row r="382">
          <cell r="A382">
            <v>11.388611388599999</v>
          </cell>
          <cell r="B382">
            <v>0.11125016013</v>
          </cell>
          <cell r="C382">
            <v>2.4395173796099998</v>
          </cell>
        </row>
        <row r="383">
          <cell r="A383">
            <v>11.418581418600001</v>
          </cell>
          <cell r="B383">
            <v>7.2115774806899999E-2</v>
          </cell>
          <cell r="C383">
            <v>2.2542499226800001</v>
          </cell>
        </row>
        <row r="384">
          <cell r="A384">
            <v>11.4485514486</v>
          </cell>
          <cell r="B384">
            <v>4.5997940010000002E-2</v>
          </cell>
          <cell r="C384">
            <v>2.0785234939900001</v>
          </cell>
        </row>
        <row r="385">
          <cell r="A385">
            <v>11.478521478499999</v>
          </cell>
          <cell r="B385">
            <v>2.8868549981699999E-2</v>
          </cell>
          <cell r="C385">
            <v>1.9174729690900001</v>
          </cell>
        </row>
        <row r="386">
          <cell r="A386">
            <v>11.508491508500001</v>
          </cell>
          <cell r="B386">
            <v>1.7827483290500001E-2</v>
          </cell>
          <cell r="C386">
            <v>1.7768186509899999</v>
          </cell>
        </row>
        <row r="387">
          <cell r="A387">
            <v>11.5384615385</v>
          </cell>
          <cell r="B387">
            <v>1.0832621903900001E-2</v>
          </cell>
          <cell r="C387">
            <v>1.66210870954</v>
          </cell>
        </row>
        <row r="388">
          <cell r="A388">
            <v>11.568431568399999</v>
          </cell>
          <cell r="B388">
            <v>6.4767272970300003E-3</v>
          </cell>
          <cell r="C388">
            <v>1.5780983426999999</v>
          </cell>
        </row>
        <row r="389">
          <cell r="A389">
            <v>11.598401598400001</v>
          </cell>
          <cell r="B389">
            <v>3.8102732107499998E-3</v>
          </cell>
          <cell r="C389">
            <v>1.5282791490700001</v>
          </cell>
        </row>
        <row r="390">
          <cell r="A390">
            <v>11.6283716284</v>
          </cell>
          <cell r="B390">
            <v>2.2056424043E-3</v>
          </cell>
          <cell r="C390">
            <v>1.5145596289800001</v>
          </cell>
        </row>
        <row r="391">
          <cell r="A391">
            <v>11.658341658299999</v>
          </cell>
          <cell r="B391">
            <v>1.2562977079899999E-3</v>
          </cell>
          <cell r="C391">
            <v>1.5370899221200001</v>
          </cell>
        </row>
        <row r="392">
          <cell r="A392">
            <v>11.688311688300001</v>
          </cell>
          <cell r="B392">
            <v>7.0409054390099997E-4</v>
          </cell>
          <cell r="C392">
            <v>1.5942201031600001</v>
          </cell>
        </row>
        <row r="393">
          <cell r="A393">
            <v>11.7182817183</v>
          </cell>
          <cell r="B393">
            <v>3.8827813540400001E-4</v>
          </cell>
          <cell r="C393">
            <v>1.6825802509700001</v>
          </cell>
        </row>
        <row r="394">
          <cell r="A394">
            <v>11.7482517483</v>
          </cell>
          <cell r="B394">
            <v>2.10686077941E-4</v>
          </cell>
          <cell r="C394">
            <v>1.79727048969</v>
          </cell>
        </row>
        <row r="395">
          <cell r="A395">
            <v>11.778221778200001</v>
          </cell>
          <cell r="B395">
            <v>1.12488265725E-4</v>
          </cell>
          <cell r="C395">
            <v>1.93214879442</v>
          </cell>
        </row>
        <row r="396">
          <cell r="A396">
            <v>11.8081918082</v>
          </cell>
          <cell r="B396">
            <v>5.9095863545399998E-5</v>
          </cell>
          <cell r="C396">
            <v>2.0802024990899999</v>
          </cell>
        </row>
        <row r="397">
          <cell r="A397">
            <v>11.8381618382</v>
          </cell>
          <cell r="B397">
            <v>3.0548185893599999E-5</v>
          </cell>
          <cell r="C397">
            <v>2.23398569688</v>
          </cell>
        </row>
        <row r="398">
          <cell r="A398">
            <v>11.868131868100001</v>
          </cell>
          <cell r="B398">
            <v>1.55378972686E-5</v>
          </cell>
          <cell r="C398">
            <v>2.3860993314800001</v>
          </cell>
        </row>
        <row r="399">
          <cell r="A399">
            <v>11.8981018981</v>
          </cell>
          <cell r="B399">
            <v>7.7763812803599996E-6</v>
          </cell>
          <cell r="C399">
            <v>2.5296846135800002</v>
          </cell>
        </row>
        <row r="400">
          <cell r="A400">
            <v>11.9280719281</v>
          </cell>
          <cell r="B400">
            <v>3.8294934058500001E-6</v>
          </cell>
          <cell r="C400">
            <v>2.65889477719</v>
          </cell>
        </row>
        <row r="401">
          <cell r="A401">
            <v>11.958041958000001</v>
          </cell>
          <cell r="B401">
            <v>1.8555966738599999E-6</v>
          </cell>
          <cell r="C401">
            <v>2.7693066103700001</v>
          </cell>
        </row>
        <row r="402">
          <cell r="A402">
            <v>11.988011988</v>
          </cell>
          <cell r="B402">
            <v>8.8471690176600004E-7</v>
          </cell>
          <cell r="C402">
            <v>2.8582330255400001</v>
          </cell>
        </row>
        <row r="403">
          <cell r="A403">
            <v>12.017982018</v>
          </cell>
          <cell r="B403">
            <v>4.15052985808E-7</v>
          </cell>
          <cell r="C403">
            <v>2.92490214145</v>
          </cell>
        </row>
        <row r="404">
          <cell r="A404">
            <v>12.047952048000001</v>
          </cell>
          <cell r="B404">
            <v>1.9159370691599999E-7</v>
          </cell>
          <cell r="C404">
            <v>2.9704772664500001</v>
          </cell>
        </row>
        <row r="405">
          <cell r="A405">
            <v>12.0779220779</v>
          </cell>
          <cell r="B405">
            <v>8.7023674551899994E-8</v>
          </cell>
          <cell r="C405">
            <v>2.9979053914399998</v>
          </cell>
        </row>
        <row r="406">
          <cell r="A406">
            <v>12.1078921079</v>
          </cell>
          <cell r="B406">
            <v>3.8893056448299997E-8</v>
          </cell>
          <cell r="C406">
            <v>3.01159816406</v>
          </cell>
        </row>
        <row r="407">
          <cell r="A407">
            <v>12.137862137899999</v>
          </cell>
          <cell r="B407">
            <v>1.7103508586799998E-8</v>
          </cell>
          <cell r="C407">
            <v>3.0169670497199998</v>
          </cell>
        </row>
        <row r="408">
          <cell r="A408">
            <v>12.1678321678</v>
          </cell>
          <cell r="B408">
            <v>7.4007686038700003E-9</v>
          </cell>
          <cell r="C408">
            <v>3.0198513299299998</v>
          </cell>
        </row>
        <row r="409">
          <cell r="A409">
            <v>12.1978021978</v>
          </cell>
          <cell r="B409">
            <v>3.1509892428800001E-9</v>
          </cell>
          <cell r="C409">
            <v>3.02589149762</v>
          </cell>
        </row>
        <row r="410">
          <cell r="A410">
            <v>12.227772227799999</v>
          </cell>
          <cell r="B410">
            <v>1.3200655428600001E-9</v>
          </cell>
          <cell r="C410">
            <v>3.0399094792699999</v>
          </cell>
        </row>
        <row r="411">
          <cell r="A411">
            <v>12.2577422577</v>
          </cell>
          <cell r="B411">
            <v>5.4415490581099999E-10</v>
          </cell>
          <cell r="C411">
            <v>3.0653594871499998</v>
          </cell>
        </row>
        <row r="412">
          <cell r="A412">
            <v>12.2877122877</v>
          </cell>
          <cell r="B412">
            <v>2.2071308557499999E-10</v>
          </cell>
          <cell r="C412">
            <v>3.1039085016499999</v>
          </cell>
        </row>
        <row r="413">
          <cell r="A413">
            <v>12.317682317699999</v>
          </cell>
          <cell r="B413">
            <v>8.8087055919499994E-11</v>
          </cell>
          <cell r="C413">
            <v>3.15519363157</v>
          </cell>
        </row>
        <row r="414">
          <cell r="A414">
            <v>12.3476523477</v>
          </cell>
          <cell r="B414">
            <v>3.4591913583799997E-11</v>
          </cell>
          <cell r="C414">
            <v>3.2167860349900002</v>
          </cell>
        </row>
        <row r="415">
          <cell r="A415">
            <v>12.3776223776</v>
          </cell>
          <cell r="B415">
            <v>1.33664340236E-11</v>
          </cell>
          <cell r="C415">
            <v>3.28436962468</v>
          </cell>
        </row>
        <row r="416">
          <cell r="A416">
            <v>12.407592407599999</v>
          </cell>
          <cell r="B416">
            <v>5.0820040900999998E-12</v>
          </cell>
          <cell r="C416">
            <v>3.3521198948499999</v>
          </cell>
        </row>
        <row r="417">
          <cell r="A417">
            <v>12.4375624376</v>
          </cell>
          <cell r="B417">
            <v>1.90122248062E-12</v>
          </cell>
          <cell r="C417">
            <v>3.4132465867700001</v>
          </cell>
        </row>
        <row r="418">
          <cell r="A418">
            <v>12.4675324675</v>
          </cell>
          <cell r="B418">
            <v>6.9985706475199995E-13</v>
          </cell>
          <cell r="C418">
            <v>3.4606461361499998</v>
          </cell>
        </row>
        <row r="419">
          <cell r="A419">
            <v>12.497502497499999</v>
          </cell>
          <cell r="B419">
            <v>2.5349198985300002E-13</v>
          </cell>
          <cell r="C419">
            <v>3.48759803552</v>
          </cell>
        </row>
        <row r="420">
          <cell r="A420">
            <v>12.527472527500001</v>
          </cell>
          <cell r="B420">
            <v>9.0343645192700004E-14</v>
          </cell>
          <cell r="C420">
            <v>3.4884347883200002</v>
          </cell>
        </row>
        <row r="421">
          <cell r="A421">
            <v>12.5574425574</v>
          </cell>
          <cell r="B421">
            <v>3.1681771545700003E-14</v>
          </cell>
          <cell r="C421">
            <v>3.4591185067699999</v>
          </cell>
        </row>
        <row r="422">
          <cell r="A422">
            <v>12.587412587399999</v>
          </cell>
          <cell r="B422">
            <v>1.09320041001E-14</v>
          </cell>
          <cell r="C422">
            <v>3.3976679237599998</v>
          </cell>
        </row>
        <row r="423">
          <cell r="A423">
            <v>12.617382617400001</v>
          </cell>
          <cell r="B423">
            <v>3.7116634756500003E-15</v>
          </cell>
          <cell r="C423">
            <v>3.3043962689100002</v>
          </cell>
        </row>
        <row r="424">
          <cell r="A424">
            <v>12.6473526474</v>
          </cell>
          <cell r="B424">
            <v>1.23998342548E-15</v>
          </cell>
          <cell r="C424">
            <v>3.1819410158200001</v>
          </cell>
        </row>
        <row r="425">
          <cell r="A425">
            <v>12.677322677299999</v>
          </cell>
          <cell r="B425">
            <v>4.0760701189500002E-16</v>
          </cell>
          <cell r="C425">
            <v>3.0350884324199998</v>
          </cell>
        </row>
        <row r="426">
          <cell r="A426">
            <v>12.707292707300001</v>
          </cell>
          <cell r="B426">
            <v>1.3183960467999999E-16</v>
          </cell>
          <cell r="C426">
            <v>2.8704165595800002</v>
          </cell>
        </row>
        <row r="427">
          <cell r="A427">
            <v>12.7372627373</v>
          </cell>
          <cell r="B427">
            <v>4.1959337003699998E-17</v>
          </cell>
          <cell r="C427">
            <v>2.69579734654</v>
          </cell>
        </row>
        <row r="428">
          <cell r="A428">
            <v>12.767232767199999</v>
          </cell>
          <cell r="B428">
            <v>1.31398322846E-17</v>
          </cell>
          <cell r="C428">
            <v>2.5198103666799998</v>
          </cell>
        </row>
        <row r="429">
          <cell r="A429">
            <v>12.797202797200001</v>
          </cell>
          <cell r="B429">
            <v>4.04882966289E-18</v>
          </cell>
          <cell r="C429">
            <v>2.3511257566100001</v>
          </cell>
        </row>
        <row r="430">
          <cell r="A430">
            <v>12.8271728272</v>
          </cell>
          <cell r="B430">
            <v>1.22757396646E-18</v>
          </cell>
          <cell r="C430">
            <v>2.1979125599499998</v>
          </cell>
        </row>
        <row r="431">
          <cell r="A431">
            <v>12.857142857099999</v>
          </cell>
          <cell r="B431">
            <v>3.6622190100299999E-19</v>
          </cell>
          <cell r="C431">
            <v>2.06732115901</v>
          </cell>
        </row>
        <row r="432">
          <cell r="A432">
            <v>12.887112887100001</v>
          </cell>
          <cell r="B432">
            <v>1.07502715634E-19</v>
          </cell>
          <cell r="C432">
            <v>1.96507631046</v>
          </cell>
        </row>
        <row r="433">
          <cell r="A433">
            <v>12.9170829171</v>
          </cell>
          <cell r="B433">
            <v>3.1050817384E-20</v>
          </cell>
          <cell r="C433">
            <v>1.8952023413600001</v>
          </cell>
        </row>
        <row r="434">
          <cell r="A434">
            <v>12.9470529471</v>
          </cell>
          <cell r="B434">
            <v>8.8248050163200004E-21</v>
          </cell>
          <cell r="C434">
            <v>1.8598864127900001</v>
          </cell>
        </row>
        <row r="435">
          <cell r="A435">
            <v>12.977022977000001</v>
          </cell>
          <cell r="B435">
            <v>2.4678324996499999E-21</v>
          </cell>
          <cell r="C435">
            <v>1.8594714538399999</v>
          </cell>
        </row>
        <row r="436">
          <cell r="A436">
            <v>13.006993007</v>
          </cell>
          <cell r="B436">
            <v>6.7905463762199999E-22</v>
          </cell>
          <cell r="C436">
            <v>1.89255910089</v>
          </cell>
        </row>
        <row r="437">
          <cell r="A437">
            <v>13.036963037</v>
          </cell>
          <cell r="B437">
            <v>1.8385364284999999E-22</v>
          </cell>
          <cell r="C437">
            <v>1.95619587636</v>
          </cell>
        </row>
        <row r="438">
          <cell r="A438">
            <v>13.066933066900001</v>
          </cell>
          <cell r="B438">
            <v>4.8979938845799998E-23</v>
          </cell>
          <cell r="C438">
            <v>2.0461133581299999</v>
          </cell>
        </row>
        <row r="439">
          <cell r="A439">
            <v>13.0969030969</v>
          </cell>
          <cell r="B439">
            <v>1.2839340520400001E-23</v>
          </cell>
          <cell r="C439">
            <v>2.1569949684199998</v>
          </cell>
        </row>
        <row r="440">
          <cell r="A440">
            <v>13.1268731269</v>
          </cell>
          <cell r="B440">
            <v>3.3116594881799999E-24</v>
          </cell>
          <cell r="C440">
            <v>2.2827473676799999</v>
          </cell>
        </row>
        <row r="441">
          <cell r="A441">
            <v>13.156843156800001</v>
          </cell>
          <cell r="B441">
            <v>8.4047947641000003E-25</v>
          </cell>
          <cell r="C441">
            <v>2.4167619395300002</v>
          </cell>
        </row>
        <row r="442">
          <cell r="A442">
            <v>13.1868131868</v>
          </cell>
          <cell r="B442">
            <v>2.0988772004199998E-25</v>
          </cell>
          <cell r="C442">
            <v>2.55215993284</v>
          </cell>
        </row>
        <row r="443">
          <cell r="A443">
            <v>13.2167832168</v>
          </cell>
          <cell r="B443">
            <v>5.1573359982299998E-26</v>
          </cell>
          <cell r="C443">
            <v>2.6820219510899999</v>
          </cell>
        </row>
        <row r="444">
          <cell r="A444">
            <v>13.246753246800001</v>
          </cell>
          <cell r="B444">
            <v>1.24693065628E-26</v>
          </cell>
          <cell r="C444">
            <v>2.7996073783300002</v>
          </cell>
        </row>
        <row r="445">
          <cell r="A445">
            <v>13.2767232767</v>
          </cell>
          <cell r="B445">
            <v>2.9664542700199998E-27</v>
          </cell>
          <cell r="C445">
            <v>2.8985711967099999</v>
          </cell>
        </row>
        <row r="446">
          <cell r="A446">
            <v>13.3066933067</v>
          </cell>
          <cell r="B446">
            <v>6.9440284680399996E-28</v>
          </cell>
          <cell r="C446">
            <v>2.9731842466999998</v>
          </cell>
        </row>
        <row r="447">
          <cell r="A447">
            <v>13.336663336699999</v>
          </cell>
          <cell r="B447">
            <v>1.59942473082E-28</v>
          </cell>
          <cell r="C447">
            <v>3.0185586744399999</v>
          </cell>
        </row>
        <row r="448">
          <cell r="A448">
            <v>13.3666333666</v>
          </cell>
          <cell r="B448">
            <v>3.6248880684700001E-29</v>
          </cell>
          <cell r="C448">
            <v>3.0308739924000001</v>
          </cell>
        </row>
        <row r="449">
          <cell r="A449">
            <v>13.3966033966</v>
          </cell>
          <cell r="B449">
            <v>8.0835824794499994E-30</v>
          </cell>
          <cell r="C449">
            <v>3.0075921241899999</v>
          </cell>
        </row>
        <row r="450">
          <cell r="A450">
            <v>13.426573426599999</v>
          </cell>
          <cell r="B450">
            <v>1.7737468067099999E-30</v>
          </cell>
          <cell r="C450">
            <v>2.94764345291</v>
          </cell>
        </row>
        <row r="451">
          <cell r="A451">
            <v>13.4565434565</v>
          </cell>
          <cell r="B451">
            <v>3.8296391896099999E-31</v>
          </cell>
          <cell r="C451">
            <v>2.8515616225699998</v>
          </cell>
        </row>
        <row r="452">
          <cell r="A452">
            <v>13.4865134865</v>
          </cell>
          <cell r="B452">
            <v>8.1358432070199996E-32</v>
          </cell>
          <cell r="C452">
            <v>2.7215437432999998</v>
          </cell>
        </row>
        <row r="453">
          <cell r="A453">
            <v>13.516483516499999</v>
          </cell>
          <cell r="B453">
            <v>1.70069236247E-32</v>
          </cell>
          <cell r="C453">
            <v>2.56141534134</v>
          </cell>
        </row>
        <row r="454">
          <cell r="A454">
            <v>13.5464535465</v>
          </cell>
          <cell r="B454">
            <v>3.49806142959E-33</v>
          </cell>
          <cell r="C454">
            <v>2.3764859115100001</v>
          </cell>
        </row>
        <row r="455">
          <cell r="A455">
            <v>13.5764235764</v>
          </cell>
          <cell r="B455">
            <v>7.0795814367100001E-34</v>
          </cell>
          <cell r="C455">
            <v>2.1732907057399999</v>
          </cell>
        </row>
        <row r="456">
          <cell r="A456">
            <v>13.606393606399999</v>
          </cell>
          <cell r="B456">
            <v>1.4098282583500001E-34</v>
          </cell>
          <cell r="C456">
            <v>1.9592263190799999</v>
          </cell>
        </row>
        <row r="457">
          <cell r="A457">
            <v>13.6363636364</v>
          </cell>
          <cell r="B457">
            <v>2.7625065734499999E-35</v>
          </cell>
          <cell r="C457">
            <v>1.7421002152</v>
          </cell>
        </row>
        <row r="458">
          <cell r="A458">
            <v>13.6663336663</v>
          </cell>
          <cell r="B458">
            <v>5.3262176377699999E-36</v>
          </cell>
          <cell r="C458">
            <v>1.52962588272</v>
          </cell>
        </row>
        <row r="459">
          <cell r="A459">
            <v>13.696303696299999</v>
          </cell>
          <cell r="B459">
            <v>1.0104456910199999E-36</v>
          </cell>
          <cell r="C459">
            <v>1.3289041981700001</v>
          </cell>
        </row>
        <row r="460">
          <cell r="A460">
            <v>13.726273726300001</v>
          </cell>
          <cell r="B460">
            <v>1.8861903709899998E-37</v>
          </cell>
          <cell r="C460">
            <v>1.1459364413599999</v>
          </cell>
        </row>
        <row r="461">
          <cell r="A461">
            <v>13.7562437562</v>
          </cell>
          <cell r="B461">
            <v>3.46446796704E-38</v>
          </cell>
          <cell r="C461">
            <v>0.98521439438799996</v>
          </cell>
        </row>
        <row r="462">
          <cell r="A462">
            <v>13.786213786199999</v>
          </cell>
          <cell r="B462">
            <v>6.2613222528099996E-39</v>
          </cell>
          <cell r="C462">
            <v>0.84942779558699999</v>
          </cell>
        </row>
        <row r="463">
          <cell r="A463">
            <v>13.816183816200001</v>
          </cell>
          <cell r="B463">
            <v>1.11345851774E-39</v>
          </cell>
          <cell r="C463">
            <v>0.73931951153099995</v>
          </cell>
        </row>
        <row r="464">
          <cell r="A464">
            <v>13.8461538462</v>
          </cell>
          <cell r="B464">
            <v>1.94832097913E-40</v>
          </cell>
          <cell r="C464">
            <v>0.65370514540900004</v>
          </cell>
        </row>
        <row r="465">
          <cell r="A465">
            <v>13.876123876099999</v>
          </cell>
          <cell r="B465">
            <v>3.35448188916E-41</v>
          </cell>
          <cell r="C465">
            <v>0.58965791950199997</v>
          </cell>
        </row>
        <row r="466">
          <cell r="A466">
            <v>13.906093906100001</v>
          </cell>
          <cell r="B466">
            <v>5.6828851016700002E-42</v>
          </cell>
          <cell r="C466">
            <v>0.542843351493</v>
          </cell>
        </row>
        <row r="467">
          <cell r="A467">
            <v>13.9360639361</v>
          </cell>
          <cell r="B467">
            <v>9.4730707063099999E-43</v>
          </cell>
          <cell r="C467">
            <v>0.50797335363899998</v>
          </cell>
        </row>
        <row r="468">
          <cell r="A468">
            <v>13.966033965999999</v>
          </cell>
          <cell r="B468">
            <v>1.55378584871E-43</v>
          </cell>
          <cell r="C468">
            <v>0.47933761390000001</v>
          </cell>
        </row>
        <row r="469">
          <cell r="A469">
            <v>13.996003996000001</v>
          </cell>
          <cell r="B469">
            <v>2.5076679195300002E-44</v>
          </cell>
          <cell r="C469">
            <v>0.45136277821699999</v>
          </cell>
        </row>
        <row r="470">
          <cell r="A470">
            <v>14.025974026</v>
          </cell>
          <cell r="B470">
            <v>3.9822394086799999E-45</v>
          </cell>
          <cell r="C470">
            <v>0.41914780905299998</v>
          </cell>
        </row>
        <row r="471">
          <cell r="A471">
            <v>14.0559440559</v>
          </cell>
          <cell r="B471">
            <v>6.2224753825499996E-46</v>
          </cell>
          <cell r="C471">
            <v>0.37892708425100002</v>
          </cell>
        </row>
        <row r="472">
          <cell r="A472">
            <v>14.085914085900001</v>
          </cell>
          <cell r="B472">
            <v>9.5670377545000007E-47</v>
          </cell>
          <cell r="C472">
            <v>0.32842082961000002</v>
          </cell>
        </row>
        <row r="473">
          <cell r="A473">
            <v>14.1158841159</v>
          </cell>
          <cell r="B473">
            <v>1.44733901074E-47</v>
          </cell>
          <cell r="C473">
            <v>0.267044306289</v>
          </cell>
        </row>
        <row r="474">
          <cell r="A474">
            <v>14.1458541459</v>
          </cell>
          <cell r="B474">
            <v>2.1544753402999999E-48</v>
          </cell>
          <cell r="C474">
            <v>0.19596135865</v>
          </cell>
        </row>
        <row r="475">
          <cell r="A475">
            <v>14.175824175800001</v>
          </cell>
          <cell r="B475">
            <v>3.15566771502E-49</v>
          </cell>
          <cell r="C475">
            <v>0.117982823796</v>
          </cell>
        </row>
        <row r="476">
          <cell r="A476">
            <v>14.2057942058</v>
          </cell>
          <cell r="B476">
            <v>4.5479898335200002E-50</v>
          </cell>
          <cell r="C476">
            <v>3.7324275566900003E-2</v>
          </cell>
        </row>
        <row r="477">
          <cell r="A477">
            <v>14.2357642358</v>
          </cell>
          <cell r="B477">
            <v>6.4495020211099999E-51</v>
          </cell>
          <cell r="C477">
            <v>-4.0750798763000001E-2</v>
          </cell>
        </row>
        <row r="478">
          <cell r="A478">
            <v>14.265734265700001</v>
          </cell>
          <cell r="B478">
            <v>8.9993545180500004E-52</v>
          </cell>
          <cell r="C478">
            <v>-0.110368056009</v>
          </cell>
        </row>
        <row r="479">
          <cell r="A479">
            <v>14.2957042957</v>
          </cell>
          <cell r="B479">
            <v>1.2355918002200001E-52</v>
          </cell>
          <cell r="C479">
            <v>-0.16552097334800001</v>
          </cell>
        </row>
        <row r="480">
          <cell r="A480">
            <v>14.3256743257</v>
          </cell>
          <cell r="B480">
            <v>1.66923373773E-53</v>
          </cell>
          <cell r="C480">
            <v>-0.200552243287</v>
          </cell>
        </row>
        <row r="481">
          <cell r="A481">
            <v>14.355644355600001</v>
          </cell>
          <cell r="B481">
            <v>2.21890020192E-54</v>
          </cell>
          <cell r="C481">
            <v>-0.21060226714399999</v>
          </cell>
        </row>
        <row r="482">
          <cell r="A482">
            <v>14.3856143856</v>
          </cell>
          <cell r="B482">
            <v>2.9022636666200001E-55</v>
          </cell>
          <cell r="C482">
            <v>-0.1919951603</v>
          </cell>
        </row>
        <row r="483">
          <cell r="A483">
            <v>14.4155844156</v>
          </cell>
          <cell r="B483">
            <v>3.7352049775200001E-56</v>
          </cell>
          <cell r="C483">
            <v>-0.14254042661300001</v>
          </cell>
        </row>
        <row r="484">
          <cell r="A484">
            <v>14.445554445599999</v>
          </cell>
          <cell r="B484">
            <v>4.7301018678300002E-57</v>
          </cell>
          <cell r="C484">
            <v>-6.1736807062300003E-2</v>
          </cell>
        </row>
        <row r="485">
          <cell r="A485">
            <v>14.4755244755</v>
          </cell>
          <cell r="B485">
            <v>5.8939307311599999E-58</v>
          </cell>
          <cell r="C485">
            <v>4.9127250138300001E-2</v>
          </cell>
        </row>
        <row r="486">
          <cell r="A486">
            <v>14.5054945055</v>
          </cell>
          <cell r="B486">
            <v>7.2263341636599997E-59</v>
          </cell>
          <cell r="C486">
            <v>0.18697529011799999</v>
          </cell>
        </row>
        <row r="487">
          <cell r="A487">
            <v>14.535464535499999</v>
          </cell>
          <cell r="B487">
            <v>8.7178528274300003E-60</v>
          </cell>
          <cell r="C487">
            <v>0.34704039176200002</v>
          </cell>
        </row>
        <row r="488">
          <cell r="A488">
            <v>14.5654345654</v>
          </cell>
          <cell r="B488">
            <v>1.03485500655E-60</v>
          </cell>
          <cell r="C488">
            <v>0.52304883801400004</v>
          </cell>
        </row>
        <row r="489">
          <cell r="A489">
            <v>14.5954045954</v>
          </cell>
          <cell r="B489">
            <v>1.20872625759E-61</v>
          </cell>
          <cell r="C489">
            <v>0.70747835735599995</v>
          </cell>
        </row>
        <row r="490">
          <cell r="A490">
            <v>14.625374625399999</v>
          </cell>
          <cell r="B490">
            <v>1.38916837372E-62</v>
          </cell>
          <cell r="C490">
            <v>0.89187860721400003</v>
          </cell>
        </row>
        <row r="491">
          <cell r="A491">
            <v>14.6553446553</v>
          </cell>
          <cell r="B491">
            <v>1.5709425312299999E-63</v>
          </cell>
          <cell r="C491">
            <v>1.0672413039899999</v>
          </cell>
        </row>
        <row r="492">
          <cell r="A492">
            <v>14.6853146853</v>
          </cell>
          <cell r="B492">
            <v>1.74801110616E-64</v>
          </cell>
          <cell r="C492">
            <v>1.2244070793999999</v>
          </cell>
        </row>
        <row r="493">
          <cell r="A493">
            <v>14.715284715299999</v>
          </cell>
          <cell r="B493">
            <v>1.9138440967699999E-65</v>
          </cell>
          <cell r="C493">
            <v>1.35449532953</v>
          </cell>
        </row>
        <row r="494">
          <cell r="A494">
            <v>14.7452547453</v>
          </cell>
          <cell r="B494">
            <v>2.06180413201E-66</v>
          </cell>
          <cell r="C494">
            <v>1.4493418212</v>
          </cell>
        </row>
        <row r="495">
          <cell r="A495">
            <v>14.7752247752</v>
          </cell>
          <cell r="B495">
            <v>2.1855801308299999E-67</v>
          </cell>
          <cell r="C495">
            <v>1.5019267086600001</v>
          </cell>
        </row>
        <row r="496">
          <cell r="A496">
            <v>14.805194805199999</v>
          </cell>
          <cell r="B496">
            <v>2.2796309333399999E-68</v>
          </cell>
          <cell r="C496">
            <v>1.5067732448</v>
          </cell>
        </row>
        <row r="497">
          <cell r="A497">
            <v>14.835164835200001</v>
          </cell>
          <cell r="B497">
            <v>2.3395957758899998E-69</v>
          </cell>
          <cell r="C497">
            <v>1.4602954181200001</v>
          </cell>
        </row>
        <row r="498">
          <cell r="A498">
            <v>14.8651348651</v>
          </cell>
          <cell r="B498">
            <v>2.36262935221E-70</v>
          </cell>
          <cell r="C498">
            <v>1.3610716948099999</v>
          </cell>
        </row>
        <row r="499">
          <cell r="A499">
            <v>14.895104895099999</v>
          </cell>
          <cell r="B499">
            <v>2.3476256240800001E-71</v>
          </cell>
          <cell r="C499">
            <v>1.21002267199</v>
          </cell>
        </row>
        <row r="500">
          <cell r="A500">
            <v>14.925074925100001</v>
          </cell>
          <cell r="B500">
            <v>2.2953058661099998E-72</v>
          </cell>
          <cell r="C500">
            <v>1.0104732783099999</v>
          </cell>
        </row>
        <row r="501">
          <cell r="A501">
            <v>14.955044955</v>
          </cell>
          <cell r="B501">
            <v>2.2081611846899999E-73</v>
          </cell>
          <cell r="C501">
            <v>0.76808545096900005</v>
          </cell>
        </row>
        <row r="502">
          <cell r="A502">
            <v>14.985014984999999</v>
          </cell>
          <cell r="B502">
            <v>2.0902558901599998E-74</v>
          </cell>
          <cell r="C502">
            <v>0.49065488167499999</v>
          </cell>
        </row>
        <row r="503">
          <cell r="A503">
            <v>15.014985015000001</v>
          </cell>
          <cell r="B503">
            <v>1.9469133350099999E-75</v>
          </cell>
          <cell r="C503">
            <v>0.18777498406599999</v>
          </cell>
        </row>
        <row r="504">
          <cell r="A504">
            <v>15.044955045</v>
          </cell>
          <cell r="B504">
            <v>1.7843180263599999E-76</v>
          </cell>
          <cell r="C504">
            <v>-0.129618134489</v>
          </cell>
        </row>
        <row r="505">
          <cell r="A505">
            <v>15.074925074899999</v>
          </cell>
          <cell r="B505">
            <v>1.60907536484E-77</v>
          </cell>
          <cell r="C505">
            <v>-0.44979530428300002</v>
          </cell>
        </row>
        <row r="506">
          <cell r="A506">
            <v>15.104895104900001</v>
          </cell>
          <cell r="B506">
            <v>1.4277724182299999E-78</v>
          </cell>
          <cell r="C506">
            <v>-0.76084477008700002</v>
          </cell>
        </row>
        <row r="507">
          <cell r="A507">
            <v>15.1348651349</v>
          </cell>
          <cell r="B507">
            <v>1.24657975546E-79</v>
          </cell>
          <cell r="C507">
            <v>-1.05130282427</v>
          </cell>
        </row>
        <row r="508">
          <cell r="A508">
            <v>15.164835164799999</v>
          </cell>
          <cell r="B508">
            <v>1.07092641485E-80</v>
          </cell>
          <cell r="C508">
            <v>-1.31076039817</v>
          </cell>
        </row>
        <row r="509">
          <cell r="A509">
            <v>15.194805194800001</v>
          </cell>
          <cell r="B509">
            <v>9.0526904723700002E-82</v>
          </cell>
          <cell r="C509">
            <v>-1.5304019635899999</v>
          </cell>
        </row>
        <row r="510">
          <cell r="A510">
            <v>15.2247752248</v>
          </cell>
          <cell r="B510">
            <v>7.5296396311300004E-83</v>
          </cell>
          <cell r="C510">
            <v>-1.7034378810999999</v>
          </cell>
        </row>
        <row r="511">
          <cell r="A511">
            <v>15.2547452547</v>
          </cell>
          <cell r="B511">
            <v>6.1623901521499997E-84</v>
          </cell>
          <cell r="C511">
            <v>-1.8254000189499999</v>
          </cell>
        </row>
        <row r="512">
          <cell r="A512">
            <v>15.284715284700001</v>
          </cell>
          <cell r="B512">
            <v>4.9625245671E-85</v>
          </cell>
          <cell r="C512">
            <v>-1.89428223337</v>
          </cell>
        </row>
        <row r="513">
          <cell r="A513">
            <v>15.3146853147</v>
          </cell>
          <cell r="B513">
            <v>3.9321912110499998E-86</v>
          </cell>
          <cell r="C513">
            <v>-1.9105209254</v>
          </cell>
        </row>
        <row r="514">
          <cell r="A514">
            <v>15.3446553447</v>
          </cell>
          <cell r="B514">
            <v>3.0658087967000001E-87</v>
          </cell>
          <cell r="C514">
            <v>-1.8768248914900001</v>
          </cell>
        </row>
        <row r="515">
          <cell r="A515">
            <v>15.374625374600001</v>
          </cell>
          <cell r="B515">
            <v>2.35198194366E-88</v>
          </cell>
          <cell r="C515">
            <v>-1.7978765144</v>
          </cell>
        </row>
        <row r="516">
          <cell r="A516">
            <v>15.4045954046</v>
          </cell>
          <cell r="B516">
            <v>1.7754211127300001E-89</v>
          </cell>
          <cell r="C516">
            <v>-1.6799365744200001</v>
          </cell>
        </row>
        <row r="517">
          <cell r="A517">
            <v>15.4345654346</v>
          </cell>
          <cell r="B517">
            <v>1.3187037958100001E-90</v>
          </cell>
          <cell r="C517">
            <v>-1.53039148524</v>
          </cell>
        </row>
        <row r="518">
          <cell r="A518">
            <v>15.464535464500001</v>
          </cell>
          <cell r="B518">
            <v>9.6376602412999995E-92</v>
          </cell>
          <cell r="C518">
            <v>-1.3572839209600001</v>
          </cell>
        </row>
        <row r="519">
          <cell r="A519">
            <v>15.4945054945</v>
          </cell>
          <cell r="B519">
            <v>6.9306576549800002E-93</v>
          </cell>
          <cell r="C519">
            <v>-1.1688654887500001</v>
          </cell>
        </row>
        <row r="520">
          <cell r="A520">
            <v>15.5244755245</v>
          </cell>
          <cell r="B520">
            <v>4.9040598489900004E-94</v>
          </cell>
          <cell r="C520">
            <v>-0.97320376283400001</v>
          </cell>
        </row>
        <row r="521">
          <cell r="A521">
            <v>15.554445554400001</v>
          </cell>
          <cell r="B521">
            <v>3.4144091037699998E-95</v>
          </cell>
          <cell r="C521">
            <v>-0.77786657083800004</v>
          </cell>
        </row>
        <row r="522">
          <cell r="A522">
            <v>15.5844155844</v>
          </cell>
          <cell r="B522">
            <v>2.33912714683E-96</v>
          </cell>
          <cell r="C522">
            <v>-0.58969522402600005</v>
          </cell>
        </row>
        <row r="523">
          <cell r="A523">
            <v>15.6143856144</v>
          </cell>
          <cell r="B523">
            <v>1.5767781100900001E-97</v>
          </cell>
          <cell r="C523">
            <v>-0.41466690582400001</v>
          </cell>
        </row>
        <row r="524">
          <cell r="A524">
            <v>15.644355644399999</v>
          </cell>
          <cell r="B524">
            <v>1.04584136391E-98</v>
          </cell>
          <cell r="C524">
            <v>-0.25783616500899997</v>
          </cell>
        </row>
        <row r="525">
          <cell r="A525">
            <v>15.6743256743</v>
          </cell>
          <cell r="B525">
            <v>6.8255794528299995E-100</v>
          </cell>
          <cell r="C525">
            <v>-0.123337671351</v>
          </cell>
        </row>
        <row r="526">
          <cell r="A526">
            <v>15.7042957043</v>
          </cell>
          <cell r="B526">
            <v>4.3832043428500002E-101</v>
          </cell>
          <cell r="C526">
            <v>-1.4427971561400001E-2</v>
          </cell>
        </row>
        <row r="527">
          <cell r="A527">
            <v>15.734265734299999</v>
          </cell>
          <cell r="B527">
            <v>2.7696340416900001E-102</v>
          </cell>
          <cell r="C527">
            <v>6.6456677551400001E-2</v>
          </cell>
        </row>
        <row r="528">
          <cell r="A528">
            <v>15.7642357642</v>
          </cell>
          <cell r="B528">
            <v>1.7219936226500001E-103</v>
          </cell>
          <cell r="C528">
            <v>0.11764637505599999</v>
          </cell>
        </row>
        <row r="529">
          <cell r="A529">
            <v>15.7942057942</v>
          </cell>
          <cell r="B529">
            <v>1.0534627128E-104</v>
          </cell>
          <cell r="C529">
            <v>0.13820162473700001</v>
          </cell>
        </row>
        <row r="530">
          <cell r="A530">
            <v>15.824175824199999</v>
          </cell>
          <cell r="B530">
            <v>6.3414018874600002E-106</v>
          </cell>
          <cell r="C530">
            <v>0.12790168057500001</v>
          </cell>
        </row>
        <row r="531">
          <cell r="A531">
            <v>15.8541458541</v>
          </cell>
          <cell r="B531">
            <v>3.7560370378600001E-107</v>
          </cell>
          <cell r="C531">
            <v>8.7255170103900007E-2</v>
          </cell>
        </row>
        <row r="532">
          <cell r="A532">
            <v>15.8841158841</v>
          </cell>
          <cell r="B532">
            <v>2.1890361529200002E-108</v>
          </cell>
          <cell r="C532">
            <v>1.7523448814799999E-2</v>
          </cell>
        </row>
        <row r="533">
          <cell r="A533">
            <v>15.914085914099999</v>
          </cell>
          <cell r="B533">
            <v>1.2553200970000001E-109</v>
          </cell>
          <cell r="C533">
            <v>-7.9258365952199997E-2</v>
          </cell>
        </row>
        <row r="534">
          <cell r="A534">
            <v>15.9440559441</v>
          </cell>
          <cell r="B534">
            <v>7.0832816145799996E-111</v>
          </cell>
          <cell r="C534">
            <v>-0.20028032160199999</v>
          </cell>
        </row>
        <row r="535">
          <cell r="A535">
            <v>15.974025974</v>
          </cell>
          <cell r="B535">
            <v>3.9327198938199998E-112</v>
          </cell>
          <cell r="C535">
            <v>-0.34199339194700001</v>
          </cell>
        </row>
        <row r="536">
          <cell r="A536">
            <v>16.003996004000001</v>
          </cell>
          <cell r="B536">
            <v>2.14847349823E-113</v>
          </cell>
          <cell r="C536">
            <v>-0.50019491099500002</v>
          </cell>
        </row>
        <row r="537">
          <cell r="A537">
            <v>16.033966033999999</v>
          </cell>
          <cell r="B537">
            <v>1.15490288515E-114</v>
          </cell>
          <cell r="C537">
            <v>-0.67016979436299995</v>
          </cell>
        </row>
        <row r="538">
          <cell r="A538">
            <v>16.063936063900002</v>
          </cell>
          <cell r="B538">
            <v>6.1085679762500004E-116</v>
          </cell>
          <cell r="C538">
            <v>-0.84688526694800004</v>
          </cell>
        </row>
        <row r="539">
          <cell r="A539">
            <v>16.093906093899999</v>
          </cell>
          <cell r="B539">
            <v>3.17915597227E-117</v>
          </cell>
          <cell r="C539">
            <v>-1.0252280247200001</v>
          </cell>
        </row>
        <row r="540">
          <cell r="A540">
            <v>16.123876123900001</v>
          </cell>
          <cell r="B540">
            <v>1.6280312579299999E-118</v>
          </cell>
          <cell r="C540">
            <v>-1.2002649399200001</v>
          </cell>
        </row>
        <row r="541">
          <cell r="A541">
            <v>16.1538461538</v>
          </cell>
          <cell r="B541">
            <v>8.20336663801E-120</v>
          </cell>
          <cell r="C541">
            <v>-1.3675028219200001</v>
          </cell>
        </row>
        <row r="542">
          <cell r="A542">
            <v>16.183816183800001</v>
          </cell>
          <cell r="B542">
            <v>4.0672417301000002E-121</v>
          </cell>
          <cell r="C542">
            <v>-1.5231203174900001</v>
          </cell>
        </row>
        <row r="543">
          <cell r="A543">
            <v>16.213786213799999</v>
          </cell>
          <cell r="B543">
            <v>1.9842040276100001E-122</v>
          </cell>
          <cell r="C543">
            <v>-1.66414627486</v>
          </cell>
        </row>
        <row r="544">
          <cell r="A544">
            <v>16.2437562438</v>
          </cell>
          <cell r="B544">
            <v>9.5246965523599999E-124</v>
          </cell>
          <cell r="C544">
            <v>-1.78856378176</v>
          </cell>
        </row>
        <row r="545">
          <cell r="A545">
            <v>16.273726273699999</v>
          </cell>
          <cell r="B545">
            <v>4.4987768259500002E-125</v>
          </cell>
          <cell r="C545">
            <v>-1.8953270629100001</v>
          </cell>
        </row>
        <row r="546">
          <cell r="A546">
            <v>16.303696303700001</v>
          </cell>
          <cell r="B546">
            <v>2.0908179974000001E-126</v>
          </cell>
          <cell r="C546">
            <v>-1.98428847468</v>
          </cell>
        </row>
        <row r="547">
          <cell r="A547">
            <v>16.333666333699998</v>
          </cell>
          <cell r="B547">
            <v>9.5612899744900003E-128</v>
          </cell>
          <cell r="C547">
            <v>-2.05604363031</v>
          </cell>
        </row>
        <row r="548">
          <cell r="A548">
            <v>16.363636363600001</v>
          </cell>
          <cell r="B548">
            <v>4.3022458962899999E-129</v>
          </cell>
          <cell r="C548">
            <v>-2.1117127608400001</v>
          </cell>
        </row>
        <row r="549">
          <cell r="A549">
            <v>16.393606393599999</v>
          </cell>
          <cell r="B549">
            <v>1.90481344482E-130</v>
          </cell>
          <cell r="C549">
            <v>-2.1526843710999999</v>
          </cell>
        </row>
        <row r="550">
          <cell r="A550">
            <v>16.4235764236</v>
          </cell>
          <cell r="B550">
            <v>8.2982811729400003E-132</v>
          </cell>
          <cell r="C550">
            <v>-2.1803519623100001</v>
          </cell>
        </row>
        <row r="551">
          <cell r="A551">
            <v>16.4535464535</v>
          </cell>
          <cell r="B551">
            <v>3.55715118449E-133</v>
          </cell>
          <cell r="C551">
            <v>-2.19587537535</v>
          </cell>
        </row>
        <row r="552">
          <cell r="A552">
            <v>16.483516483500001</v>
          </cell>
          <cell r="B552">
            <v>1.50035828548E-134</v>
          </cell>
          <cell r="C552">
            <v>-2.1999950050099999</v>
          </cell>
        </row>
        <row r="553">
          <cell r="A553">
            <v>16.513486513499998</v>
          </cell>
          <cell r="B553">
            <v>6.2268172170700001E-136</v>
          </cell>
          <cell r="C553">
            <v>-2.19292015561</v>
          </cell>
        </row>
        <row r="554">
          <cell r="A554">
            <v>16.5434565435</v>
          </cell>
          <cell r="B554">
            <v>2.5428206734499999E-137</v>
          </cell>
          <cell r="C554">
            <v>-2.1743030696300001</v>
          </cell>
        </row>
        <row r="555">
          <cell r="A555">
            <v>16.573426573399999</v>
          </cell>
          <cell r="B555">
            <v>1.02174807738E-138</v>
          </cell>
          <cell r="C555">
            <v>-2.14329896914</v>
          </cell>
        </row>
        <row r="556">
          <cell r="A556">
            <v>16.6033966034</v>
          </cell>
          <cell r="B556">
            <v>4.0397119978200002E-140</v>
          </cell>
          <cell r="C556">
            <v>-2.0987013158400001</v>
          </cell>
        </row>
        <row r="557">
          <cell r="A557">
            <v>16.633366633400001</v>
          </cell>
          <cell r="B557">
            <v>1.5715762556999999E-141</v>
          </cell>
          <cell r="C557">
            <v>-2.0391319286199998</v>
          </cell>
        </row>
        <row r="558">
          <cell r="A558">
            <v>16.663336663300001</v>
          </cell>
          <cell r="B558">
            <v>6.0158776147499998E-143</v>
          </cell>
          <cell r="C558">
            <v>-1.9632588923000001</v>
          </cell>
        </row>
        <row r="559">
          <cell r="A559">
            <v>16.693306693299998</v>
          </cell>
          <cell r="B559">
            <v>2.2659013902099999E-144</v>
          </cell>
          <cell r="C559">
            <v>-1.8700122487099999</v>
          </cell>
        </row>
        <row r="560">
          <cell r="A560">
            <v>16.7232767233</v>
          </cell>
          <cell r="B560">
            <v>8.3977220990599998E-146</v>
          </cell>
          <cell r="C560">
            <v>-1.75876865936</v>
          </cell>
        </row>
        <row r="561">
          <cell r="A561">
            <v>16.753246753199999</v>
          </cell>
          <cell r="B561">
            <v>3.0623898096799998E-147</v>
          </cell>
          <cell r="C561">
            <v>-1.62948137074</v>
          </cell>
        </row>
        <row r="562">
          <cell r="A562">
            <v>16.7832167832</v>
          </cell>
          <cell r="B562">
            <v>1.09884876062E-148</v>
          </cell>
          <cell r="C562">
            <v>-1.48274015085</v>
          </cell>
        </row>
        <row r="563">
          <cell r="A563">
            <v>16.813186813200002</v>
          </cell>
          <cell r="B563">
            <v>3.8796616675299999E-150</v>
          </cell>
          <cell r="C563">
            <v>-1.3197562067699999</v>
          </cell>
        </row>
        <row r="564">
          <cell r="A564">
            <v>16.843156843199999</v>
          </cell>
          <cell r="B564">
            <v>1.34780872828E-151</v>
          </cell>
          <cell r="C564">
            <v>-1.14227796342</v>
          </cell>
        </row>
        <row r="565">
          <cell r="A565">
            <v>16.873126873099999</v>
          </cell>
          <cell r="B565">
            <v>4.60724337894E-153</v>
          </cell>
          <cell r="C565">
            <v>-0.95245343843800001</v>
          </cell>
        </row>
        <row r="566">
          <cell r="A566">
            <v>16.9030969031</v>
          </cell>
          <cell r="B566">
            <v>1.5496460876000001E-154</v>
          </cell>
          <cell r="C566">
            <v>-0.752662383607</v>
          </cell>
        </row>
        <row r="567">
          <cell r="A567">
            <v>16.933066933100001</v>
          </cell>
          <cell r="B567">
            <v>5.1286418645600001E-156</v>
          </cell>
          <cell r="C567">
            <v>-0.54534531897100003</v>
          </cell>
        </row>
        <row r="568">
          <cell r="A568">
            <v>16.963036963</v>
          </cell>
          <cell r="B568">
            <v>1.67013163213E-157</v>
          </cell>
          <cell r="C568">
            <v>-0.332856492266</v>
          </cell>
        </row>
        <row r="569">
          <cell r="A569">
            <v>16.993006993000002</v>
          </cell>
          <cell r="B569">
            <v>5.35152439512E-159</v>
          </cell>
          <cell r="C569">
            <v>-0.117363657811</v>
          </cell>
        </row>
        <row r="570">
          <cell r="A570">
            <v>17.022977022999999</v>
          </cell>
          <cell r="B570">
            <v>1.68726305405E-160</v>
          </cell>
          <cell r="C570">
            <v>9.9190034710100003E-2</v>
          </cell>
        </row>
        <row r="571">
          <cell r="A571">
            <v>17.052947052899999</v>
          </cell>
          <cell r="B571">
            <v>5.2343958589700004E-162</v>
          </cell>
          <cell r="C571">
            <v>0.315056743867</v>
          </cell>
        </row>
        <row r="572">
          <cell r="A572">
            <v>17.0829170829</v>
          </cell>
          <cell r="B572">
            <v>1.5978235211E-163</v>
          </cell>
          <cell r="C572">
            <v>0.52859289277300003</v>
          </cell>
        </row>
        <row r="573">
          <cell r="A573">
            <v>17.112887112900001</v>
          </cell>
          <cell r="B573">
            <v>4.7992075895699996E-165</v>
          </cell>
          <cell r="C573">
            <v>0.73812238743900005</v>
          </cell>
        </row>
        <row r="574">
          <cell r="A574">
            <v>17.142857142899999</v>
          </cell>
          <cell r="B574">
            <v>1.4183674003900001E-166</v>
          </cell>
          <cell r="C574">
            <v>0.94177834273200001</v>
          </cell>
        </row>
        <row r="575">
          <cell r="A575">
            <v>17.172827172800002</v>
          </cell>
          <cell r="B575">
            <v>4.12464357488E-168</v>
          </cell>
          <cell r="C575">
            <v>1.1373524605100001</v>
          </cell>
        </row>
        <row r="576">
          <cell r="A576">
            <v>17.202797202799999</v>
          </cell>
          <cell r="B576">
            <v>1.1802189666899999E-169</v>
          </cell>
          <cell r="C576">
            <v>1.32218199517</v>
          </cell>
        </row>
        <row r="577">
          <cell r="A577">
            <v>17.232767232800001</v>
          </cell>
          <cell r="B577">
            <v>3.3228997055200001E-171</v>
          </cell>
          <cell r="C577">
            <v>1.49310071596</v>
          </cell>
        </row>
        <row r="578">
          <cell r="A578">
            <v>17.2627372627</v>
          </cell>
          <cell r="B578">
            <v>9.2055630367900002E-173</v>
          </cell>
          <cell r="C578">
            <v>1.6464728205500001</v>
          </cell>
        </row>
        <row r="579">
          <cell r="A579">
            <v>17.292707292700001</v>
          </cell>
          <cell r="B579">
            <v>2.5093541515900002E-174</v>
          </cell>
          <cell r="C579">
            <v>1.77831830472</v>
          </cell>
        </row>
        <row r="580">
          <cell r="A580">
            <v>17.322677322699999</v>
          </cell>
          <cell r="B580">
            <v>6.7305730259999998E-176</v>
          </cell>
          <cell r="C580">
            <v>1.8845262041299999</v>
          </cell>
        </row>
        <row r="581">
          <cell r="A581">
            <v>17.352647352599998</v>
          </cell>
          <cell r="B581">
            <v>1.77631753118E-177</v>
          </cell>
          <cell r="C581">
            <v>1.9611399913500001</v>
          </cell>
        </row>
        <row r="582">
          <cell r="A582">
            <v>17.382617382599999</v>
          </cell>
          <cell r="B582">
            <v>4.6128320537299998E-179</v>
          </cell>
          <cell r="C582">
            <v>2.0046888524200002</v>
          </cell>
        </row>
        <row r="583">
          <cell r="A583">
            <v>17.412587412600001</v>
          </cell>
          <cell r="B583">
            <v>1.17867253312E-180</v>
          </cell>
          <cell r="C583">
            <v>2.01253100498</v>
          </cell>
        </row>
        <row r="584">
          <cell r="A584">
            <v>17.442557442599998</v>
          </cell>
          <cell r="B584">
            <v>2.9634469895300002E-182</v>
          </cell>
          <cell r="C584">
            <v>1.9831716914199999</v>
          </cell>
        </row>
        <row r="585">
          <cell r="A585">
            <v>17.472527472500001</v>
          </cell>
          <cell r="B585">
            <v>7.3312772235000004E-184</v>
          </cell>
          <cell r="C585">
            <v>1.9165194936500001</v>
          </cell>
        </row>
        <row r="586">
          <cell r="A586">
            <v>17.502497502499999</v>
          </cell>
          <cell r="B586">
            <v>1.7845988172E-185</v>
          </cell>
          <cell r="C586">
            <v>1.81405008979</v>
          </cell>
        </row>
        <row r="587">
          <cell r="A587">
            <v>17.5324675325</v>
          </cell>
          <cell r="B587">
            <v>4.2744480079299999E-187</v>
          </cell>
          <cell r="C587">
            <v>1.6788558438400001</v>
          </cell>
        </row>
        <row r="588">
          <cell r="A588">
            <v>17.5624375624</v>
          </cell>
          <cell r="B588">
            <v>1.0073907447E-188</v>
          </cell>
          <cell r="C588">
            <v>1.51557153698</v>
          </cell>
        </row>
        <row r="589">
          <cell r="A589">
            <v>17.592407592400001</v>
          </cell>
          <cell r="B589">
            <v>2.3361157290799999E-190</v>
          </cell>
          <cell r="C589">
            <v>1.33017963118</v>
          </cell>
        </row>
        <row r="590">
          <cell r="A590">
            <v>17.622377622399998</v>
          </cell>
          <cell r="B590">
            <v>5.3305157392900003E-192</v>
          </cell>
          <cell r="C590">
            <v>1.12971108747</v>
          </cell>
        </row>
        <row r="591">
          <cell r="A591">
            <v>17.652347652300001</v>
          </cell>
          <cell r="B591">
            <v>1.19680277073E-193</v>
          </cell>
          <cell r="C591">
            <v>0.92186840855100005</v>
          </cell>
        </row>
        <row r="592">
          <cell r="A592">
            <v>17.682317682299999</v>
          </cell>
          <cell r="B592">
            <v>2.6439572047799998E-195</v>
          </cell>
          <cell r="C592">
            <v>0.71460498642299997</v>
          </cell>
        </row>
        <row r="593">
          <cell r="A593">
            <v>17.7122877123</v>
          </cell>
          <cell r="B593">
            <v>5.7473115000600001E-197</v>
          </cell>
          <cell r="C593">
            <v>0.51569819913600001</v>
          </cell>
        </row>
        <row r="594">
          <cell r="A594">
            <v>17.742257742300001</v>
          </cell>
          <cell r="B594">
            <v>1.22928768398E-198</v>
          </cell>
          <cell r="C594">
            <v>0.33235274093099998</v>
          </cell>
        </row>
        <row r="595">
          <cell r="A595">
            <v>17.772227772200001</v>
          </cell>
          <cell r="B595">
            <v>2.5871452041800001E-200</v>
          </cell>
          <cell r="C595">
            <v>0.17086567132800001</v>
          </cell>
        </row>
        <row r="596">
          <cell r="A596">
            <v>17.802197802199998</v>
          </cell>
          <cell r="B596">
            <v>5.3575540051999998E-202</v>
          </cell>
          <cell r="C596">
            <v>3.6376419591500002E-2</v>
          </cell>
        </row>
        <row r="597">
          <cell r="A597">
            <v>17.8321678322</v>
          </cell>
          <cell r="B597">
            <v>1.0916685282299999E-203</v>
          </cell>
          <cell r="C597">
            <v>-6.7285345524000006E-2</v>
          </cell>
        </row>
        <row r="598">
          <cell r="A598">
            <v>17.862137862099999</v>
          </cell>
          <cell r="B598">
            <v>2.1887366104900002E-205</v>
          </cell>
          <cell r="C598">
            <v>-0.137652087683</v>
          </cell>
        </row>
        <row r="599">
          <cell r="A599">
            <v>17.8921078921</v>
          </cell>
          <cell r="B599">
            <v>4.3179210161100003E-207</v>
          </cell>
          <cell r="C599">
            <v>-0.173579422678</v>
          </cell>
        </row>
        <row r="600">
          <cell r="A600">
            <v>17.922077922100002</v>
          </cell>
          <cell r="B600">
            <v>8.3817434735400001E-209</v>
          </cell>
          <cell r="C600">
            <v>-0.17513253599100001</v>
          </cell>
        </row>
        <row r="601">
          <cell r="A601">
            <v>17.952047952000001</v>
          </cell>
          <cell r="B601">
            <v>1.60093063575E-210</v>
          </cell>
          <cell r="C601">
            <v>-0.143420229786</v>
          </cell>
        </row>
        <row r="602">
          <cell r="A602">
            <v>17.982017981999999</v>
          </cell>
          <cell r="B602">
            <v>3.0087710756199999E-212</v>
          </cell>
          <cell r="C602">
            <v>-8.0400983004999996E-2</v>
          </cell>
        </row>
        <row r="603">
          <cell r="A603">
            <v>18.011988012</v>
          </cell>
          <cell r="B603">
            <v>5.5639632757200001E-214</v>
          </cell>
          <cell r="C603">
            <v>1.1315752651899999E-2</v>
          </cell>
        </row>
        <row r="604">
          <cell r="A604">
            <v>18.041958042000001</v>
          </cell>
          <cell r="B604">
            <v>1.01241330436E-215</v>
          </cell>
          <cell r="C604">
            <v>0.12865379804999999</v>
          </cell>
        </row>
        <row r="605">
          <cell r="A605">
            <v>18.0719280719</v>
          </cell>
          <cell r="B605">
            <v>1.8126331239899999E-217</v>
          </cell>
          <cell r="C605">
            <v>0.268226808752</v>
          </cell>
        </row>
        <row r="606">
          <cell r="A606">
            <v>18.101898101900002</v>
          </cell>
          <cell r="B606">
            <v>3.1933054322899999E-219</v>
          </cell>
          <cell r="C606">
            <v>0.42646085810599998</v>
          </cell>
        </row>
        <row r="607">
          <cell r="A607">
            <v>18.131868131899999</v>
          </cell>
          <cell r="B607">
            <v>5.53540608756E-221</v>
          </cell>
          <cell r="C607">
            <v>0.59968347683500001</v>
          </cell>
        </row>
        <row r="608">
          <cell r="A608">
            <v>18.161838161799999</v>
          </cell>
          <cell r="B608">
            <v>9.4414129592800003E-223</v>
          </cell>
          <cell r="C608">
            <v>0.78418510160800003</v>
          </cell>
        </row>
        <row r="609">
          <cell r="A609">
            <v>18.1918081918</v>
          </cell>
          <cell r="B609">
            <v>1.5845391714199999E-224</v>
          </cell>
          <cell r="C609">
            <v>0.97626242859900003</v>
          </cell>
        </row>
        <row r="610">
          <cell r="A610">
            <v>18.221778221800001</v>
          </cell>
          <cell r="B610">
            <v>2.6166609032900001E-226</v>
          </cell>
          <cell r="C610">
            <v>1.1722543411299999</v>
          </cell>
        </row>
        <row r="611">
          <cell r="A611">
            <v>18.2517482517</v>
          </cell>
          <cell r="B611">
            <v>4.2517761407799998E-228</v>
          </cell>
          <cell r="C611">
            <v>1.36857989427</v>
          </cell>
        </row>
        <row r="612">
          <cell r="A612">
            <v>18.281718281700002</v>
          </cell>
          <cell r="B612">
            <v>6.7978537212199996E-230</v>
          </cell>
          <cell r="C612">
            <v>1.56178469485</v>
          </cell>
        </row>
        <row r="613">
          <cell r="A613">
            <v>18.311688311699999</v>
          </cell>
          <cell r="B613">
            <v>1.06942841442E-231</v>
          </cell>
          <cell r="C613">
            <v>1.7485976269300001</v>
          </cell>
        </row>
        <row r="614">
          <cell r="A614">
            <v>18.341658341700001</v>
          </cell>
          <cell r="B614">
            <v>1.6554272598500001E-233</v>
          </cell>
          <cell r="C614">
            <v>1.9259951419500001</v>
          </cell>
        </row>
        <row r="615">
          <cell r="A615">
            <v>18.3716283716</v>
          </cell>
          <cell r="B615">
            <v>2.5214302876300002E-235</v>
          </cell>
          <cell r="C615">
            <v>2.0912661998800002</v>
          </cell>
        </row>
        <row r="616">
          <cell r="A616">
            <v>18.401598401600001</v>
          </cell>
          <cell r="B616">
            <v>3.7788730975600002E-237</v>
          </cell>
          <cell r="C616">
            <v>2.2420682326199999</v>
          </cell>
        </row>
        <row r="617">
          <cell r="A617">
            <v>18.431568431599999</v>
          </cell>
          <cell r="B617">
            <v>5.5725776583899997E-239</v>
          </cell>
          <cell r="C617">
            <v>2.3764637727000002</v>
          </cell>
        </row>
        <row r="618">
          <cell r="A618">
            <v>18.461538461500002</v>
          </cell>
          <cell r="B618">
            <v>8.0859012040099996E-241</v>
          </cell>
          <cell r="C618">
            <v>2.4929288703000001</v>
          </cell>
        </row>
        <row r="619">
          <cell r="A619">
            <v>18.491508491499999</v>
          </cell>
          <cell r="B619">
            <v>1.1544608544E-242</v>
          </cell>
          <cell r="C619">
            <v>2.59032794641</v>
          </cell>
        </row>
        <row r="620">
          <cell r="A620">
            <v>18.521478521500001</v>
          </cell>
          <cell r="B620">
            <v>1.6218417334600001E-244</v>
          </cell>
          <cell r="C620">
            <v>2.6678547731200002</v>
          </cell>
        </row>
        <row r="621">
          <cell r="A621">
            <v>18.5514485514</v>
          </cell>
          <cell r="B621">
            <v>2.24189986678E-246</v>
          </cell>
          <cell r="C621">
            <v>2.7249450265899999</v>
          </cell>
        </row>
        <row r="622">
          <cell r="A622">
            <v>18.581418581400001</v>
          </cell>
          <cell r="B622">
            <v>3.0493159838000002E-248</v>
          </cell>
          <cell r="C622">
            <v>2.7611713597500001</v>
          </cell>
        </row>
        <row r="623">
          <cell r="A623">
            <v>18.611388611399999</v>
          </cell>
          <cell r="B623">
            <v>4.0810050178599999E-250</v>
          </cell>
          <cell r="C623">
            <v>2.7761362225699999</v>
          </cell>
        </row>
        <row r="624">
          <cell r="A624">
            <v>18.6413586414</v>
          </cell>
          <cell r="B624">
            <v>5.3741564683799998E-252</v>
          </cell>
          <cell r="C624">
            <v>2.7693799047500001</v>
          </cell>
        </row>
        <row r="625">
          <cell r="A625">
            <v>18.6713286713</v>
          </cell>
          <cell r="B625">
            <v>6.9635702977799994E-254</v>
          </cell>
          <cell r="C625">
            <v>2.7403209582299999</v>
          </cell>
        </row>
        <row r="626">
          <cell r="A626">
            <v>18.701298701300001</v>
          </cell>
          <cell r="B626">
            <v>8.8783467170799997E-256</v>
          </cell>
          <cell r="C626">
            <v>2.6882431306600001</v>
          </cell>
        </row>
        <row r="627">
          <cell r="A627">
            <v>18.731268731299998</v>
          </cell>
          <cell r="B627">
            <v>1.1138089861499999E-257</v>
          </cell>
          <cell r="C627">
            <v>2.6123374722600001</v>
          </cell>
        </row>
        <row r="628">
          <cell r="A628">
            <v>18.761238761200001</v>
          </cell>
          <cell r="B628">
            <v>1.3748895568599999E-259</v>
          </cell>
          <cell r="C628">
            <v>2.51180102969</v>
          </cell>
        </row>
        <row r="629">
          <cell r="A629">
            <v>18.791208791199999</v>
          </cell>
          <cell r="B629">
            <v>1.6699496938299999E-261</v>
          </cell>
          <cell r="C629">
            <v>2.3859854730199999</v>
          </cell>
        </row>
        <row r="630">
          <cell r="A630">
            <v>18.8211788212</v>
          </cell>
          <cell r="B630">
            <v>1.9958019527599998E-263</v>
          </cell>
          <cell r="C630">
            <v>2.2345812497400002</v>
          </cell>
        </row>
        <row r="631">
          <cell r="A631">
            <v>18.8511488511</v>
          </cell>
          <cell r="B631">
            <v>2.3469831811800001E-265</v>
          </cell>
          <cell r="C631">
            <v>2.0578165587399999</v>
          </cell>
        </row>
        <row r="632">
          <cell r="A632">
            <v>18.881118881100001</v>
          </cell>
          <cell r="B632">
            <v>2.71569498959E-267</v>
          </cell>
          <cell r="C632">
            <v>1.85664656371</v>
          </cell>
        </row>
        <row r="633">
          <cell r="A633">
            <v>18.911088911099998</v>
          </cell>
          <cell r="B633">
            <v>3.0919359162100001E-269</v>
          </cell>
          <cell r="C633">
            <v>1.63290747913</v>
          </cell>
        </row>
        <row r="634">
          <cell r="A634">
            <v>18.9410589411</v>
          </cell>
          <cell r="B634">
            <v>3.4638450531200001E-271</v>
          </cell>
          <cell r="C634">
            <v>1.3894127092399999</v>
          </cell>
        </row>
        <row r="635">
          <cell r="A635">
            <v>18.971028970999999</v>
          </cell>
          <cell r="B635">
            <v>3.8182548198199999E-273</v>
          </cell>
          <cell r="C635">
            <v>1.1299738795100001</v>
          </cell>
        </row>
        <row r="636">
          <cell r="A636">
            <v>19.000999001</v>
          </cell>
          <cell r="B636">
            <v>4.1414253745399999E-275</v>
          </cell>
          <cell r="C636">
            <v>0.859337704772</v>
          </cell>
        </row>
        <row r="637">
          <cell r="A637">
            <v>19.030969031000001</v>
          </cell>
          <cell r="B637">
            <v>4.41990821741E-277</v>
          </cell>
          <cell r="C637">
            <v>0.58303916324799998</v>
          </cell>
        </row>
        <row r="638">
          <cell r="A638">
            <v>19.060939060900001</v>
          </cell>
          <cell r="B638">
            <v>4.6414656568499997E-279</v>
          </cell>
          <cell r="C638">
            <v>0.30718114373200001</v>
          </cell>
        </row>
        <row r="639">
          <cell r="A639">
            <v>19.090909090899999</v>
          </cell>
          <cell r="B639">
            <v>4.7959595462899999E-281</v>
          </cell>
          <cell r="C639">
            <v>3.8159309459700003E-2</v>
          </cell>
        </row>
        <row r="640">
          <cell r="A640">
            <v>19.1208791209</v>
          </cell>
          <cell r="B640">
            <v>4.8761197250900001E-283</v>
          </cell>
          <cell r="C640">
            <v>-0.21764278078499999</v>
          </cell>
        </row>
        <row r="641">
          <cell r="A641">
            <v>19.150849150799999</v>
          </cell>
          <cell r="B641">
            <v>4.8781111219699999E-285</v>
          </cell>
          <cell r="C641">
            <v>-0.454160092455</v>
          </cell>
        </row>
        <row r="642">
          <cell r="A642">
            <v>19.1808191808</v>
          </cell>
          <cell r="B642">
            <v>4.8018379252699999E-287</v>
          </cell>
          <cell r="C642">
            <v>-0.665926275151</v>
          </cell>
        </row>
        <row r="643">
          <cell r="A643">
            <v>19.210789210800002</v>
          </cell>
          <cell r="B643">
            <v>4.6509512247699996E-289</v>
          </cell>
          <cell r="C643">
            <v>-0.84830365866900004</v>
          </cell>
        </row>
        <row r="644">
          <cell r="A644">
            <v>19.240759240799999</v>
          </cell>
          <cell r="B644">
            <v>4.4325592765200003E-291</v>
          </cell>
          <cell r="C644">
            <v>-0.997646017542</v>
          </cell>
        </row>
        <row r="645">
          <cell r="A645">
            <v>19.270729270699999</v>
          </cell>
          <cell r="B645">
            <v>4.1566724085300001E-293</v>
          </cell>
          <cell r="C645">
            <v>-1.11138584176</v>
          </cell>
        </row>
        <row r="646">
          <cell r="A646">
            <v>19.3006993007</v>
          </cell>
          <cell r="B646">
            <v>3.8354429273599999E-295</v>
          </cell>
          <cell r="C646">
            <v>-1.18804737717</v>
          </cell>
        </row>
        <row r="647">
          <cell r="A647">
            <v>19.330669330700001</v>
          </cell>
          <cell r="B647">
            <v>3.4822803336499999E-297</v>
          </cell>
          <cell r="C647">
            <v>-1.2271955959</v>
          </cell>
        </row>
        <row r="648">
          <cell r="A648">
            <v>19.3606393606</v>
          </cell>
          <cell r="B648">
            <v>3.1109312610799998E-299</v>
          </cell>
          <cell r="C648">
            <v>-1.2293382691400001</v>
          </cell>
        </row>
        <row r="649">
          <cell r="A649">
            <v>19.390609390600002</v>
          </cell>
          <cell r="B649">
            <v>2.73461114501E-301</v>
          </cell>
          <cell r="C649">
            <v>-1.1958024625699999</v>
          </cell>
        </row>
        <row r="650">
          <cell r="A650">
            <v>19.420579420599999</v>
          </cell>
          <cell r="B650">
            <v>2.3652618298599999E-303</v>
          </cell>
          <cell r="C650">
            <v>-1.1286074992699999</v>
          </cell>
        </row>
        <row r="651">
          <cell r="A651">
            <v>19.450549450499999</v>
          </cell>
          <cell r="B651">
            <v>2.01298874454E-305</v>
          </cell>
          <cell r="C651">
            <v>-1.0303536847000001</v>
          </cell>
        </row>
        <row r="652">
          <cell r="A652">
            <v>19.4805194805</v>
          </cell>
          <cell r="B652">
            <v>1.68570645297E-307</v>
          </cell>
          <cell r="C652">
            <v>-0.904140328115</v>
          </cell>
        </row>
        <row r="653">
          <cell r="A653">
            <v>19.510489510500001</v>
          </cell>
          <cell r="B653">
            <v>0</v>
          </cell>
          <cell r="C653">
            <v>-0.75351874697599996</v>
          </cell>
        </row>
        <row r="654">
          <cell r="A654">
            <v>19.540459540499999</v>
          </cell>
          <cell r="B654" t="str">
            <v>1,1261560989e-311</v>
          </cell>
          <cell r="C654">
            <v>-0.58247725027200004</v>
          </cell>
        </row>
        <row r="655">
          <cell r="A655">
            <v>19.570429570400002</v>
          </cell>
          <cell r="B655" t="str">
            <v>8,98410117124e-314</v>
          </cell>
          <cell r="C655">
            <v>-0.39544695367900001</v>
          </cell>
        </row>
        <row r="656">
          <cell r="A656">
            <v>19.600399600399999</v>
          </cell>
          <cell r="B656" t="str">
            <v>7,05227376018e-316</v>
          </cell>
          <cell r="C656">
            <v>-0.19731101377499999</v>
          </cell>
        </row>
        <row r="657">
          <cell r="A657">
            <v>19.630369630400001</v>
          </cell>
          <cell r="B657" t="str">
            <v>5,4470737454e-318</v>
          </cell>
          <cell r="C657">
            <v>6.6034498294599998E-3</v>
          </cell>
        </row>
        <row r="658">
          <cell r="A658">
            <v>19.6603396603</v>
          </cell>
          <cell r="B658" t="str">
            <v>4,13532945569e-320</v>
          </cell>
          <cell r="C658">
            <v>0.21057120046399999</v>
          </cell>
        </row>
        <row r="659">
          <cell r="A659">
            <v>19.690309690300001</v>
          </cell>
          <cell r="B659" t="str">
            <v>2,96439387505e-322</v>
          </cell>
          <cell r="C659">
            <v>0.40856897073199999</v>
          </cell>
        </row>
        <row r="660">
          <cell r="A660">
            <v>19.720279720299999</v>
          </cell>
          <cell r="B660">
            <v>0</v>
          </cell>
          <cell r="C660">
            <v>0.59443901510200003</v>
          </cell>
        </row>
        <row r="661">
          <cell r="A661">
            <v>19.750249750199998</v>
          </cell>
          <cell r="B661">
            <v>0</v>
          </cell>
          <cell r="C661">
            <v>0.76211580278400004</v>
          </cell>
        </row>
        <row r="662">
          <cell r="A662">
            <v>19.780219780199999</v>
          </cell>
          <cell r="B662">
            <v>0</v>
          </cell>
          <cell r="C662">
            <v>0.90590500959800002</v>
          </cell>
        </row>
        <row r="663">
          <cell r="A663">
            <v>19.810189810200001</v>
          </cell>
          <cell r="B663">
            <v>0</v>
          </cell>
          <cell r="C663">
            <v>1.0207940305800001</v>
          </cell>
        </row>
        <row r="664">
          <cell r="A664">
            <v>19.840159840199998</v>
          </cell>
          <cell r="B664">
            <v>0</v>
          </cell>
          <cell r="C664">
            <v>1.10276539941</v>
          </cell>
        </row>
        <row r="665">
          <cell r="A665">
            <v>19.870129870100001</v>
          </cell>
          <cell r="B665">
            <v>0</v>
          </cell>
          <cell r="C665">
            <v>1.1490800488499999</v>
          </cell>
        </row>
        <row r="666">
          <cell r="A666">
            <v>19.900099900099999</v>
          </cell>
          <cell r="B666">
            <v>0</v>
          </cell>
          <cell r="C666">
            <v>1.1584971268499999</v>
          </cell>
        </row>
        <row r="667">
          <cell r="A667">
            <v>19.9300699301</v>
          </cell>
          <cell r="B667">
            <v>0</v>
          </cell>
          <cell r="C667">
            <v>1.1314013751700001</v>
          </cell>
        </row>
        <row r="668">
          <cell r="A668">
            <v>19.96003996</v>
          </cell>
          <cell r="B668">
            <v>0</v>
          </cell>
          <cell r="C668">
            <v>1.0698175324300001</v>
          </cell>
        </row>
        <row r="669">
          <cell r="A669">
            <v>19.990009990000001</v>
          </cell>
          <cell r="B669">
            <v>0</v>
          </cell>
          <cell r="C669">
            <v>0.97730289368300005</v>
          </cell>
        </row>
        <row r="670">
          <cell r="A670">
            <v>20.019980019999998</v>
          </cell>
          <cell r="B670">
            <v>0</v>
          </cell>
          <cell r="C670">
            <v>0.85872261165800001</v>
          </cell>
        </row>
        <row r="671">
          <cell r="A671">
            <v>20.04995005</v>
          </cell>
          <cell r="B671">
            <v>0</v>
          </cell>
          <cell r="C671">
            <v>0.71992583132700005</v>
          </cell>
        </row>
        <row r="672">
          <cell r="A672">
            <v>20.079920079899999</v>
          </cell>
          <cell r="B672">
            <v>0</v>
          </cell>
          <cell r="C672">
            <v>0.56735251195699998</v>
          </cell>
        </row>
        <row r="673">
          <cell r="A673">
            <v>20.1098901099</v>
          </cell>
          <cell r="B673">
            <v>0</v>
          </cell>
          <cell r="C673">
            <v>0.40760919517999999</v>
          </cell>
        </row>
        <row r="674">
          <cell r="A674">
            <v>20.139860139900001</v>
          </cell>
          <cell r="B674">
            <v>0</v>
          </cell>
          <cell r="C674">
            <v>0.247055817939</v>
          </cell>
        </row>
        <row r="675">
          <cell r="A675">
            <v>20.169830169800001</v>
          </cell>
          <cell r="B675">
            <v>0</v>
          </cell>
          <cell r="C675">
            <v>9.1444325737700005E-2</v>
          </cell>
        </row>
        <row r="676">
          <cell r="A676">
            <v>20.199800199799999</v>
          </cell>
          <cell r="B676">
            <v>0</v>
          </cell>
          <cell r="C676">
            <v>-5.43566201629E-2</v>
          </cell>
        </row>
        <row r="677">
          <cell r="A677">
            <v>20.2297702298</v>
          </cell>
          <cell r="B677">
            <v>0</v>
          </cell>
          <cell r="C677">
            <v>-0.18652737089499999</v>
          </cell>
        </row>
        <row r="678">
          <cell r="A678">
            <v>20.259740259699999</v>
          </cell>
          <cell r="B678">
            <v>0</v>
          </cell>
          <cell r="C678">
            <v>-0.30234380620000001</v>
          </cell>
        </row>
        <row r="679">
          <cell r="A679">
            <v>20.2897102897</v>
          </cell>
          <cell r="B679">
            <v>0</v>
          </cell>
          <cell r="C679">
            <v>-0.400110024417</v>
          </cell>
        </row>
        <row r="680">
          <cell r="A680">
            <v>20.319680319700002</v>
          </cell>
          <cell r="B680">
            <v>0</v>
          </cell>
          <cell r="C680">
            <v>-0.47899684903599998</v>
          </cell>
        </row>
        <row r="681">
          <cell r="A681">
            <v>20.349650349699999</v>
          </cell>
          <cell r="B681">
            <v>0</v>
          </cell>
          <cell r="C681">
            <v>-0.53881736222499999</v>
          </cell>
        </row>
        <row r="682">
          <cell r="A682">
            <v>20.379620379599999</v>
          </cell>
          <cell r="B682">
            <v>0</v>
          </cell>
          <cell r="C682">
            <v>-0.57977797416999999</v>
          </cell>
        </row>
        <row r="683">
          <cell r="A683">
            <v>20.4095904096</v>
          </cell>
          <cell r="B683">
            <v>0</v>
          </cell>
          <cell r="C683">
            <v>-0.60224554049199996</v>
          </cell>
        </row>
        <row r="684">
          <cell r="A684">
            <v>20.439560439600001</v>
          </cell>
          <cell r="B684">
            <v>0</v>
          </cell>
          <cell r="C684">
            <v>-0.60656742585800005</v>
          </cell>
        </row>
        <row r="685">
          <cell r="A685">
            <v>20.4695304695</v>
          </cell>
          <cell r="B685">
            <v>0</v>
          </cell>
          <cell r="C685">
            <v>-0.59297261555799996</v>
          </cell>
        </row>
        <row r="686">
          <cell r="A686">
            <v>20.499500499500002</v>
          </cell>
          <cell r="B686">
            <v>0</v>
          </cell>
          <cell r="C686">
            <v>-0.56156914522699997</v>
          </cell>
        </row>
        <row r="687">
          <cell r="A687">
            <v>20.529470529499999</v>
          </cell>
          <cell r="B687">
            <v>0</v>
          </cell>
          <cell r="C687">
            <v>-0.51243796627299998</v>
          </cell>
        </row>
        <row r="688">
          <cell r="A688">
            <v>20.559440559399999</v>
          </cell>
          <cell r="B688">
            <v>0</v>
          </cell>
          <cell r="C688">
            <v>-0.44580794877899999</v>
          </cell>
        </row>
        <row r="689">
          <cell r="A689">
            <v>20.5894105894</v>
          </cell>
          <cell r="B689">
            <v>0</v>
          </cell>
          <cell r="C689">
            <v>-0.36228317390499998</v>
          </cell>
        </row>
        <row r="690">
          <cell r="A690">
            <v>20.619380619400001</v>
          </cell>
          <cell r="B690">
            <v>0</v>
          </cell>
          <cell r="C690">
            <v>-0.26308389740499999</v>
          </cell>
        </row>
        <row r="691">
          <cell r="A691">
            <v>20.649350649399999</v>
          </cell>
          <cell r="B691">
            <v>0</v>
          </cell>
          <cell r="C691">
            <v>-0.150258011262</v>
          </cell>
        </row>
        <row r="692">
          <cell r="A692">
            <v>20.679320679300002</v>
          </cell>
          <cell r="B692">
            <v>0</v>
          </cell>
          <cell r="C692">
            <v>-2.6821250770800002E-2</v>
          </cell>
        </row>
        <row r="693">
          <cell r="A693">
            <v>20.709290709299999</v>
          </cell>
          <cell r="B693">
            <v>0</v>
          </cell>
          <cell r="C693">
            <v>0.103208241247</v>
          </cell>
        </row>
        <row r="694">
          <cell r="A694">
            <v>20.739260739300001</v>
          </cell>
          <cell r="B694">
            <v>0</v>
          </cell>
          <cell r="C694">
            <v>0.23490290133799999</v>
          </cell>
        </row>
        <row r="695">
          <cell r="A695">
            <v>20.7692307692</v>
          </cell>
          <cell r="B695">
            <v>0</v>
          </cell>
          <cell r="C695">
            <v>0.36265212307599998</v>
          </cell>
        </row>
        <row r="696">
          <cell r="A696">
            <v>20.799200799200001</v>
          </cell>
          <cell r="B696">
            <v>0</v>
          </cell>
          <cell r="C696">
            <v>0.48051024156</v>
          </cell>
        </row>
        <row r="697">
          <cell r="A697">
            <v>20.829170829199999</v>
          </cell>
          <cell r="B697">
            <v>0</v>
          </cell>
          <cell r="C697">
            <v>0.58263743978100002</v>
          </cell>
        </row>
        <row r="698">
          <cell r="A698">
            <v>20.859140859099998</v>
          </cell>
          <cell r="B698">
            <v>0</v>
          </cell>
          <cell r="C698">
            <v>0.66379093831799996</v>
          </cell>
        </row>
        <row r="699">
          <cell r="A699">
            <v>20.889110889099999</v>
          </cell>
          <cell r="B699">
            <v>0</v>
          </cell>
          <cell r="C699">
            <v>0.71981470384599999</v>
          </cell>
        </row>
        <row r="700">
          <cell r="A700">
            <v>20.919080919100001</v>
          </cell>
          <cell r="B700">
            <v>0</v>
          </cell>
          <cell r="C700">
            <v>0.74807289987600001</v>
          </cell>
        </row>
        <row r="701">
          <cell r="A701">
            <v>20.949050949099998</v>
          </cell>
          <cell r="B701">
            <v>0</v>
          </cell>
          <cell r="C701">
            <v>0.74777592483400002</v>
          </cell>
        </row>
        <row r="702">
          <cell r="A702">
            <v>20.979020979000001</v>
          </cell>
          <cell r="B702">
            <v>0</v>
          </cell>
          <cell r="C702">
            <v>0.72015781888200003</v>
          </cell>
        </row>
        <row r="703">
          <cell r="A703">
            <v>21.008991008999999</v>
          </cell>
          <cell r="B703">
            <v>0</v>
          </cell>
          <cell r="C703">
            <v>0.66847894926700002</v>
          </cell>
        </row>
        <row r="704">
          <cell r="A704">
            <v>21.038961039</v>
          </cell>
          <cell r="B704">
            <v>0</v>
          </cell>
          <cell r="C704">
            <v>0.59784642004800004</v>
          </cell>
        </row>
        <row r="705">
          <cell r="A705">
            <v>21.0689310689</v>
          </cell>
          <cell r="B705">
            <v>0</v>
          </cell>
          <cell r="C705">
            <v>0.51486437615699998</v>
          </cell>
        </row>
        <row r="706">
          <cell r="A706">
            <v>21.098901098900001</v>
          </cell>
          <cell r="B706">
            <v>0</v>
          </cell>
          <cell r="C706">
            <v>0.42714491167599999</v>
          </cell>
        </row>
        <row r="707">
          <cell r="A707">
            <v>21.128871128899998</v>
          </cell>
          <cell r="B707">
            <v>0</v>
          </cell>
          <cell r="C707">
            <v>0.34272542532099998</v>
          </cell>
        </row>
        <row r="708">
          <cell r="A708">
            <v>21.158841158800001</v>
          </cell>
          <cell r="B708">
            <v>0</v>
          </cell>
          <cell r="C708">
            <v>0.269448199562</v>
          </cell>
        </row>
        <row r="709">
          <cell r="A709">
            <v>21.188811188799999</v>
          </cell>
          <cell r="B709">
            <v>0</v>
          </cell>
          <cell r="C709">
            <v>0.214361574305</v>
          </cell>
        </row>
        <row r="710">
          <cell r="A710">
            <v>21.2187812188</v>
          </cell>
          <cell r="B710">
            <v>0</v>
          </cell>
          <cell r="C710">
            <v>0.183198992615</v>
          </cell>
        </row>
        <row r="711">
          <cell r="A711">
            <v>21.248751248800001</v>
          </cell>
          <cell r="B711">
            <v>0</v>
          </cell>
          <cell r="C711">
            <v>0.17998289009900001</v>
          </cell>
        </row>
        <row r="712">
          <cell r="A712">
            <v>21.278721278700001</v>
          </cell>
          <cell r="B712">
            <v>0</v>
          </cell>
          <cell r="C712">
            <v>0.20678610834799999</v>
          </cell>
        </row>
        <row r="713">
          <cell r="A713">
            <v>21.308691308699999</v>
          </cell>
          <cell r="B713">
            <v>0</v>
          </cell>
          <cell r="C713">
            <v>0.26366604664600002</v>
          </cell>
        </row>
        <row r="714">
          <cell r="A714">
            <v>21.3386613387</v>
          </cell>
          <cell r="B714">
            <v>0</v>
          </cell>
          <cell r="C714">
            <v>0.34876827826500001</v>
          </cell>
        </row>
        <row r="715">
          <cell r="A715">
            <v>21.368631368599999</v>
          </cell>
          <cell r="B715">
            <v>0</v>
          </cell>
          <cell r="C715">
            <v>0.458579063964</v>
          </cell>
        </row>
        <row r="716">
          <cell r="A716">
            <v>21.3986013986</v>
          </cell>
          <cell r="B716">
            <v>0</v>
          </cell>
          <cell r="C716">
            <v>0.58829209235799995</v>
          </cell>
        </row>
        <row r="717">
          <cell r="A717">
            <v>21.428571428600002</v>
          </cell>
          <cell r="B717">
            <v>0</v>
          </cell>
          <cell r="C717">
            <v>0.73224539462299998</v>
          </cell>
        </row>
        <row r="718">
          <cell r="A718">
            <v>21.458541458500001</v>
          </cell>
          <cell r="B718">
            <v>0</v>
          </cell>
          <cell r="C718">
            <v>0.88438060276599995</v>
          </cell>
        </row>
        <row r="719">
          <cell r="A719">
            <v>21.488511488499999</v>
          </cell>
          <cell r="B719">
            <v>0</v>
          </cell>
          <cell r="C719">
            <v>1.0386786917999999</v>
          </cell>
        </row>
        <row r="720">
          <cell r="A720">
            <v>21.5184815185</v>
          </cell>
          <cell r="B720">
            <v>0</v>
          </cell>
          <cell r="C720">
            <v>1.1895334821100001</v>
          </cell>
        </row>
        <row r="721">
          <cell r="A721">
            <v>21.548451548500001</v>
          </cell>
          <cell r="B721">
            <v>0</v>
          </cell>
          <cell r="C721">
            <v>1.3320352685800001</v>
          </cell>
        </row>
        <row r="722">
          <cell r="A722">
            <v>21.5784215784</v>
          </cell>
          <cell r="B722">
            <v>0</v>
          </cell>
          <cell r="C722">
            <v>1.4621503337499999</v>
          </cell>
        </row>
        <row r="723">
          <cell r="A723">
            <v>21.608391608400002</v>
          </cell>
          <cell r="B723">
            <v>0</v>
          </cell>
          <cell r="C723">
            <v>1.5767959323</v>
          </cell>
        </row>
        <row r="724">
          <cell r="A724">
            <v>21.638361638399999</v>
          </cell>
          <cell r="B724">
            <v>0</v>
          </cell>
          <cell r="C724">
            <v>1.6738227892399999</v>
          </cell>
        </row>
        <row r="725">
          <cell r="A725">
            <v>21.668331668299999</v>
          </cell>
          <cell r="B725">
            <v>0</v>
          </cell>
          <cell r="C725">
            <v>1.7519267091499999</v>
          </cell>
        </row>
        <row r="726">
          <cell r="A726">
            <v>21.6983016983</v>
          </cell>
          <cell r="B726">
            <v>0</v>
          </cell>
          <cell r="C726">
            <v>1.8105165008399999</v>
          </cell>
        </row>
        <row r="727">
          <cell r="A727">
            <v>21.728271728300001</v>
          </cell>
          <cell r="B727">
            <v>0</v>
          </cell>
          <cell r="C727">
            <v>1.8495666347299999</v>
          </cell>
        </row>
        <row r="728">
          <cell r="A728">
            <v>21.758241758200001</v>
          </cell>
          <cell r="B728">
            <v>0</v>
          </cell>
          <cell r="C728">
            <v>1.86948005554</v>
          </cell>
        </row>
        <row r="729">
          <cell r="A729">
            <v>21.788211788200002</v>
          </cell>
          <cell r="B729">
            <v>0</v>
          </cell>
          <cell r="C729">
            <v>1.8709801346999999</v>
          </cell>
        </row>
        <row r="730">
          <cell r="A730">
            <v>21.818181818199999</v>
          </cell>
          <cell r="B730">
            <v>0</v>
          </cell>
          <cell r="C730">
            <v>1.8550420750600001</v>
          </cell>
        </row>
        <row r="731">
          <cell r="A731">
            <v>21.848151848200001</v>
          </cell>
          <cell r="B731">
            <v>0</v>
          </cell>
          <cell r="C731">
            <v>1.82286464048</v>
          </cell>
        </row>
        <row r="732">
          <cell r="A732">
            <v>21.8781218781</v>
          </cell>
          <cell r="B732">
            <v>0</v>
          </cell>
          <cell r="C732">
            <v>1.7758743733</v>
          </cell>
        </row>
        <row r="733">
          <cell r="A733">
            <v>21.908091908100001</v>
          </cell>
          <cell r="B733">
            <v>0</v>
          </cell>
          <cell r="C733">
            <v>1.71574780333</v>
          </cell>
        </row>
        <row r="734">
          <cell r="A734">
            <v>21.938061938099999</v>
          </cell>
          <cell r="B734">
            <v>0</v>
          </cell>
          <cell r="C734">
            <v>1.6444334955</v>
          </cell>
        </row>
        <row r="735">
          <cell r="A735">
            <v>21.968031967999998</v>
          </cell>
          <cell r="B735">
            <v>0</v>
          </cell>
          <cell r="C735">
            <v>1.5641555924599999</v>
          </cell>
        </row>
        <row r="736">
          <cell r="A736">
            <v>21.998001997999999</v>
          </cell>
          <cell r="B736">
            <v>0</v>
          </cell>
          <cell r="C736">
            <v>1.4773837036299999</v>
          </cell>
        </row>
        <row r="737">
          <cell r="A737">
            <v>22.027972028000001</v>
          </cell>
          <cell r="B737">
            <v>0</v>
          </cell>
          <cell r="C737">
            <v>1.3867599805199999</v>
          </cell>
        </row>
        <row r="738">
          <cell r="A738">
            <v>22.0579420579</v>
          </cell>
          <cell r="B738">
            <v>0</v>
          </cell>
          <cell r="C738">
            <v>1.2949819945500001</v>
          </cell>
        </row>
        <row r="739">
          <cell r="A739">
            <v>22.087912087900001</v>
          </cell>
          <cell r="B739">
            <v>0</v>
          </cell>
          <cell r="C739">
            <v>1.2046483397100001</v>
          </cell>
        </row>
        <row r="740">
          <cell r="A740">
            <v>22.117882117899999</v>
          </cell>
          <cell r="B740">
            <v>0</v>
          </cell>
          <cell r="C740">
            <v>1.11808140075</v>
          </cell>
        </row>
        <row r="741">
          <cell r="A741">
            <v>22.1478521479</v>
          </cell>
          <cell r="B741">
            <v>0</v>
          </cell>
          <cell r="C741">
            <v>1.0371472723399999</v>
          </cell>
        </row>
        <row r="742">
          <cell r="A742">
            <v>22.1778221778</v>
          </cell>
          <cell r="B742">
            <v>0</v>
          </cell>
          <cell r="C742">
            <v>0.96309551164999996</v>
          </cell>
        </row>
        <row r="743">
          <cell r="A743">
            <v>22.207792207800001</v>
          </cell>
          <cell r="B743">
            <v>0</v>
          </cell>
          <cell r="C743">
            <v>0.89644080906599999</v>
          </cell>
        </row>
        <row r="744">
          <cell r="A744">
            <v>22.237762237799998</v>
          </cell>
          <cell r="B744">
            <v>0</v>
          </cell>
          <cell r="C744">
            <v>0.83690481470599998</v>
          </cell>
        </row>
        <row r="745">
          <cell r="A745">
            <v>22.267732267700001</v>
          </cell>
          <cell r="B745">
            <v>0</v>
          </cell>
          <cell r="C745">
            <v>0.78342978227100002</v>
          </cell>
        </row>
        <row r="746">
          <cell r="A746">
            <v>22.297702297699999</v>
          </cell>
          <cell r="B746">
            <v>0</v>
          </cell>
          <cell r="C746">
            <v>0.73426729989999995</v>
          </cell>
        </row>
        <row r="747">
          <cell r="A747">
            <v>22.3276723277</v>
          </cell>
          <cell r="B747">
            <v>0</v>
          </cell>
          <cell r="C747">
            <v>0.68713633812599995</v>
          </cell>
        </row>
        <row r="748">
          <cell r="A748">
            <v>22.3576423576</v>
          </cell>
          <cell r="B748">
            <v>0</v>
          </cell>
          <cell r="C748">
            <v>0.63943640743499996</v>
          </cell>
        </row>
        <row r="749">
          <cell r="A749">
            <v>22.387612387600001</v>
          </cell>
          <cell r="B749">
            <v>0</v>
          </cell>
          <cell r="C749">
            <v>0.58849493226000005</v>
          </cell>
        </row>
        <row r="750">
          <cell r="A750">
            <v>22.417582417599998</v>
          </cell>
          <cell r="B750">
            <v>0</v>
          </cell>
          <cell r="C750">
            <v>0.53182390108300004</v>
          </cell>
        </row>
        <row r="751">
          <cell r="A751">
            <v>22.4475524476</v>
          </cell>
          <cell r="B751">
            <v>0</v>
          </cell>
          <cell r="C751">
            <v>0.46735994513500001</v>
          </cell>
        </row>
        <row r="752">
          <cell r="A752">
            <v>22.477522477499999</v>
          </cell>
          <cell r="B752">
            <v>0</v>
          </cell>
          <cell r="C752">
            <v>0.39366428362799999</v>
          </cell>
        </row>
        <row r="753">
          <cell r="A753">
            <v>22.5074925075</v>
          </cell>
          <cell r="B753">
            <v>0</v>
          </cell>
          <cell r="C753">
            <v>0.31006405862899999</v>
          </cell>
        </row>
        <row r="754">
          <cell r="A754">
            <v>22.537462537500002</v>
          </cell>
          <cell r="B754">
            <v>0</v>
          </cell>
          <cell r="C754">
            <v>0.216723697311</v>
          </cell>
        </row>
        <row r="755">
          <cell r="A755">
            <v>22.567432567400001</v>
          </cell>
          <cell r="B755">
            <v>0</v>
          </cell>
          <cell r="C755">
            <v>0.114643057375</v>
          </cell>
        </row>
        <row r="756">
          <cell r="A756">
            <v>22.597402597399999</v>
          </cell>
          <cell r="B756">
            <v>0</v>
          </cell>
          <cell r="C756">
            <v>5.5871075453799999E-3</v>
          </cell>
        </row>
        <row r="757">
          <cell r="A757">
            <v>22.6273726274</v>
          </cell>
          <cell r="B757">
            <v>0</v>
          </cell>
          <cell r="C757">
            <v>-0.108041288342</v>
          </cell>
        </row>
        <row r="758">
          <cell r="A758">
            <v>22.657342657299999</v>
          </cell>
          <cell r="B758">
            <v>0</v>
          </cell>
          <cell r="C758">
            <v>-0.22336911505599999</v>
          </cell>
        </row>
        <row r="759">
          <cell r="A759">
            <v>22.6873126873</v>
          </cell>
          <cell r="B759">
            <v>0</v>
          </cell>
          <cell r="C759">
            <v>-0.337242825794</v>
          </cell>
        </row>
        <row r="760">
          <cell r="A760">
            <v>22.717282717300002</v>
          </cell>
          <cell r="B760">
            <v>0</v>
          </cell>
          <cell r="C760">
            <v>-0.44642152216300002</v>
          </cell>
        </row>
        <row r="761">
          <cell r="A761">
            <v>22.747252747299999</v>
          </cell>
          <cell r="B761">
            <v>0</v>
          </cell>
          <cell r="C761">
            <v>-0.54775803574600002</v>
          </cell>
        </row>
        <row r="762">
          <cell r="A762">
            <v>22.777222777199999</v>
          </cell>
          <cell r="B762">
            <v>0</v>
          </cell>
          <cell r="C762">
            <v>-0.63835659705699999</v>
          </cell>
        </row>
        <row r="763">
          <cell r="A763">
            <v>22.8071928072</v>
          </cell>
          <cell r="B763">
            <v>0</v>
          </cell>
          <cell r="C763">
            <v>-0.71570094823099994</v>
          </cell>
        </row>
        <row r="764">
          <cell r="A764">
            <v>22.837162837200001</v>
          </cell>
          <cell r="B764">
            <v>0</v>
          </cell>
          <cell r="C764">
            <v>-0.77775181153200001</v>
          </cell>
        </row>
        <row r="765">
          <cell r="A765">
            <v>22.8671328671</v>
          </cell>
          <cell r="B765">
            <v>0</v>
          </cell>
          <cell r="C765">
            <v>-0.82301669983500003</v>
          </cell>
        </row>
        <row r="766">
          <cell r="A766">
            <v>22.897102897100002</v>
          </cell>
          <cell r="B766">
            <v>0</v>
          </cell>
          <cell r="C766">
            <v>-0.85059749724800005</v>
          </cell>
        </row>
        <row r="767">
          <cell r="A767">
            <v>22.927072927099999</v>
          </cell>
          <cell r="B767">
            <v>0</v>
          </cell>
          <cell r="C767">
            <v>-0.860221718237</v>
          </cell>
        </row>
        <row r="768">
          <cell r="A768">
            <v>22.957042956999999</v>
          </cell>
          <cell r="B768">
            <v>0</v>
          </cell>
          <cell r="C768">
            <v>-0.85226191636399995</v>
          </cell>
        </row>
        <row r="769">
          <cell r="A769">
            <v>22.987012987</v>
          </cell>
          <cell r="B769">
            <v>0</v>
          </cell>
          <cell r="C769">
            <v>-0.82774476819499998</v>
          </cell>
        </row>
        <row r="770">
          <cell r="A770">
            <v>23.016983017000001</v>
          </cell>
          <cell r="B770">
            <v>0</v>
          </cell>
          <cell r="C770">
            <v>-0.78834761013300003</v>
          </cell>
        </row>
        <row r="771">
          <cell r="A771">
            <v>23.046953046999999</v>
          </cell>
          <cell r="B771">
            <v>0</v>
          </cell>
          <cell r="C771">
            <v>-0.73637653965500005</v>
          </cell>
        </row>
        <row r="772">
          <cell r="A772">
            <v>23.076923076900002</v>
          </cell>
          <cell r="B772">
            <v>0</v>
          </cell>
          <cell r="C772">
            <v>-0.67471751955199999</v>
          </cell>
        </row>
        <row r="773">
          <cell r="A773">
            <v>23.106893106899999</v>
          </cell>
          <cell r="B773">
            <v>0</v>
          </cell>
          <cell r="C773">
            <v>-0.60675102486599997</v>
          </cell>
        </row>
        <row r="774">
          <cell r="A774">
            <v>23.136863136900001</v>
          </cell>
          <cell r="B774">
            <v>0</v>
          </cell>
          <cell r="C774">
            <v>-0.53622215441499999</v>
          </cell>
        </row>
        <row r="775">
          <cell r="A775">
            <v>23.1668331668</v>
          </cell>
          <cell r="B775">
            <v>0</v>
          </cell>
          <cell r="C775">
            <v>-0.467061922676</v>
          </cell>
        </row>
        <row r="776">
          <cell r="A776">
            <v>23.196803196800001</v>
          </cell>
          <cell r="B776">
            <v>0</v>
          </cell>
          <cell r="C776">
            <v>-0.40316136034299999</v>
          </cell>
        </row>
        <row r="777">
          <cell r="A777">
            <v>23.226773226799999</v>
          </cell>
          <cell r="B777">
            <v>0</v>
          </cell>
          <cell r="C777">
            <v>-0.34810738603000002</v>
          </cell>
        </row>
        <row r="778">
          <cell r="A778">
            <v>23.256743256699998</v>
          </cell>
          <cell r="B778">
            <v>0</v>
          </cell>
          <cell r="C778">
            <v>-0.30489715016300001</v>
          </cell>
        </row>
        <row r="779">
          <cell r="A779">
            <v>23.2867132867</v>
          </cell>
          <cell r="B779">
            <v>0</v>
          </cell>
          <cell r="C779">
            <v>-0.27565449606600001</v>
          </cell>
        </row>
        <row r="780">
          <cell r="A780">
            <v>23.316683316700001</v>
          </cell>
          <cell r="B780">
            <v>0</v>
          </cell>
          <cell r="C780">
            <v>-0.26137712643</v>
          </cell>
        </row>
        <row r="781">
          <cell r="A781">
            <v>23.346653346699998</v>
          </cell>
          <cell r="B781">
            <v>0</v>
          </cell>
          <cell r="C781">
            <v>-0.26174497624999998</v>
          </cell>
        </row>
        <row r="782">
          <cell r="A782">
            <v>23.376623376600001</v>
          </cell>
          <cell r="B782">
            <v>0</v>
          </cell>
          <cell r="C782">
            <v>-0.27501849204599998</v>
          </cell>
        </row>
        <row r="783">
          <cell r="A783">
            <v>23.406593406599999</v>
          </cell>
          <cell r="B783">
            <v>0</v>
          </cell>
          <cell r="C783">
            <v>-0.29804978866499998</v>
          </cell>
        </row>
        <row r="784">
          <cell r="A784">
            <v>23.4365634366</v>
          </cell>
          <cell r="B784">
            <v>0</v>
          </cell>
          <cell r="C784">
            <v>-0.32642032135100002</v>
          </cell>
        </row>
        <row r="785">
          <cell r="A785">
            <v>23.4665334665</v>
          </cell>
          <cell r="B785">
            <v>0</v>
          </cell>
          <cell r="C785">
            <v>-0.35470661879400001</v>
          </cell>
        </row>
        <row r="786">
          <cell r="A786">
            <v>23.496503496500001</v>
          </cell>
          <cell r="B786">
            <v>0</v>
          </cell>
          <cell r="C786">
            <v>-0.37686205885200003</v>
          </cell>
        </row>
        <row r="787">
          <cell r="A787">
            <v>23.526473526499998</v>
          </cell>
          <cell r="B787">
            <v>0</v>
          </cell>
          <cell r="C787">
            <v>-0.386689207024</v>
          </cell>
        </row>
        <row r="788">
          <cell r="A788">
            <v>23.556443556400001</v>
          </cell>
          <cell r="B788">
            <v>0</v>
          </cell>
          <cell r="C788">
            <v>-0.37836554364899999</v>
          </cell>
        </row>
        <row r="789">
          <cell r="A789">
            <v>23.586413586399999</v>
          </cell>
          <cell r="B789">
            <v>0</v>
          </cell>
          <cell r="C789">
            <v>-0.346977016099</v>
          </cell>
        </row>
        <row r="790">
          <cell r="A790">
            <v>23.6163836164</v>
          </cell>
          <cell r="B790">
            <v>0</v>
          </cell>
          <cell r="C790">
            <v>-0.28900996717299998</v>
          </cell>
        </row>
        <row r="791">
          <cell r="A791">
            <v>23.646353646400001</v>
          </cell>
          <cell r="B791">
            <v>0</v>
          </cell>
          <cell r="C791">
            <v>-0.20275330269799999</v>
          </cell>
        </row>
        <row r="792">
          <cell r="A792">
            <v>23.676323676300001</v>
          </cell>
          <cell r="B792">
            <v>0</v>
          </cell>
          <cell r="C792">
            <v>-8.8569346873600005E-2</v>
          </cell>
        </row>
        <row r="793">
          <cell r="A793">
            <v>23.706293706299999</v>
          </cell>
          <cell r="B793">
            <v>0</v>
          </cell>
          <cell r="C793">
            <v>5.0996874560000002E-2</v>
          </cell>
        </row>
        <row r="794">
          <cell r="A794">
            <v>23.7362637363</v>
          </cell>
          <cell r="B794">
            <v>0</v>
          </cell>
          <cell r="C794">
            <v>0.21128534188600001</v>
          </cell>
        </row>
        <row r="795">
          <cell r="A795">
            <v>23.766233766199999</v>
          </cell>
          <cell r="B795">
            <v>0</v>
          </cell>
          <cell r="C795">
            <v>0.38576437778200001</v>
          </cell>
        </row>
        <row r="796">
          <cell r="A796">
            <v>23.7962037962</v>
          </cell>
          <cell r="B796">
            <v>0</v>
          </cell>
          <cell r="C796">
            <v>0.56643139952800003</v>
          </cell>
        </row>
        <row r="797">
          <cell r="A797">
            <v>23.826173826200002</v>
          </cell>
          <cell r="B797">
            <v>0</v>
          </cell>
          <cell r="C797">
            <v>0.74433784706499995</v>
          </cell>
        </row>
        <row r="798">
          <cell r="A798">
            <v>23.856143856100001</v>
          </cell>
          <cell r="B798">
            <v>0</v>
          </cell>
          <cell r="C798">
            <v>0.910193526152</v>
          </cell>
        </row>
        <row r="799">
          <cell r="A799">
            <v>23.886113886099999</v>
          </cell>
          <cell r="B799">
            <v>0</v>
          </cell>
          <cell r="C799">
            <v>1.0549988502200001</v>
          </cell>
        </row>
        <row r="800">
          <cell r="A800">
            <v>23.9160839161</v>
          </cell>
          <cell r="B800">
            <v>0</v>
          </cell>
          <cell r="C800">
            <v>1.17065215211</v>
          </cell>
        </row>
        <row r="801">
          <cell r="A801">
            <v>23.946053946100001</v>
          </cell>
          <cell r="B801">
            <v>0</v>
          </cell>
          <cell r="C801">
            <v>1.2504833845500001</v>
          </cell>
        </row>
        <row r="802">
          <cell r="A802">
            <v>23.976023976</v>
          </cell>
          <cell r="B802">
            <v>0</v>
          </cell>
          <cell r="C802">
            <v>1.2896744967</v>
          </cell>
        </row>
        <row r="803">
          <cell r="A803">
            <v>24.005994006000002</v>
          </cell>
          <cell r="B803">
            <v>0</v>
          </cell>
          <cell r="C803">
            <v>1.28553935991</v>
          </cell>
        </row>
        <row r="804">
          <cell r="A804">
            <v>24.035964035999999</v>
          </cell>
          <cell r="B804">
            <v>0</v>
          </cell>
          <cell r="C804">
            <v>1.23765071458</v>
          </cell>
        </row>
        <row r="805">
          <cell r="A805">
            <v>24.065934065899999</v>
          </cell>
          <cell r="B805">
            <v>0</v>
          </cell>
          <cell r="C805">
            <v>1.1478164333</v>
          </cell>
        </row>
        <row r="806">
          <cell r="A806">
            <v>24.0959040959</v>
          </cell>
          <cell r="B806">
            <v>0</v>
          </cell>
          <cell r="C806">
            <v>1.01992070416</v>
          </cell>
        </row>
        <row r="807">
          <cell r="A807">
            <v>24.125874125900001</v>
          </cell>
          <cell r="B807">
            <v>0</v>
          </cell>
          <cell r="C807">
            <v>0.85965606989700005</v>
          </cell>
        </row>
        <row r="808">
          <cell r="A808">
            <v>24.155844155800001</v>
          </cell>
          <cell r="B808">
            <v>0</v>
          </cell>
          <cell r="C808">
            <v>0.67417860919700001</v>
          </cell>
        </row>
        <row r="809">
          <cell r="A809">
            <v>24.185814185800002</v>
          </cell>
          <cell r="B809">
            <v>0</v>
          </cell>
          <cell r="C809">
            <v>0.471720487621</v>
          </cell>
        </row>
        <row r="810">
          <cell r="A810">
            <v>24.215784215799999</v>
          </cell>
          <cell r="B810">
            <v>0</v>
          </cell>
          <cell r="C810">
            <v>0.26119182136000002</v>
          </cell>
        </row>
        <row r="811">
          <cell r="A811">
            <v>24.245754245800001</v>
          </cell>
          <cell r="B811">
            <v>0</v>
          </cell>
          <cell r="C811">
            <v>5.17980322292E-2</v>
          </cell>
        </row>
        <row r="812">
          <cell r="A812">
            <v>24.2757242757</v>
          </cell>
          <cell r="B812">
            <v>0</v>
          </cell>
          <cell r="C812">
            <v>-0.147309191289</v>
          </cell>
        </row>
        <row r="813">
          <cell r="A813">
            <v>24.305694305700001</v>
          </cell>
          <cell r="B813">
            <v>0</v>
          </cell>
          <cell r="C813">
            <v>-0.32733814254499999</v>
          </cell>
        </row>
        <row r="814">
          <cell r="A814">
            <v>24.335664335699999</v>
          </cell>
          <cell r="B814">
            <v>0</v>
          </cell>
          <cell r="C814">
            <v>-0.480119700664</v>
          </cell>
        </row>
        <row r="815">
          <cell r="A815">
            <v>24.365634365599998</v>
          </cell>
          <cell r="B815">
            <v>0</v>
          </cell>
          <cell r="C815">
            <v>-0.59833188050200004</v>
          </cell>
        </row>
        <row r="816">
          <cell r="A816">
            <v>24.395604395599999</v>
          </cell>
          <cell r="B816">
            <v>0</v>
          </cell>
          <cell r="C816">
            <v>-0.67569555995399999</v>
          </cell>
        </row>
        <row r="817">
          <cell r="A817">
            <v>24.425574425600001</v>
          </cell>
          <cell r="B817">
            <v>0</v>
          </cell>
          <cell r="C817">
            <v>-0.707151030588</v>
          </cell>
        </row>
        <row r="818">
          <cell r="A818">
            <v>24.4555444555</v>
          </cell>
          <cell r="B818">
            <v>0</v>
          </cell>
          <cell r="C818">
            <v>-0.68902233332899998</v>
          </cell>
        </row>
        <row r="819">
          <cell r="A819">
            <v>24.485514485500001</v>
          </cell>
          <cell r="B819">
            <v>0</v>
          </cell>
          <cell r="C819">
            <v>-0.61917120644800006</v>
          </cell>
        </row>
        <row r="820">
          <cell r="A820">
            <v>24.515484515499999</v>
          </cell>
          <cell r="B820">
            <v>0</v>
          </cell>
          <cell r="C820">
            <v>-0.49713595199600003</v>
          </cell>
        </row>
        <row r="821">
          <cell r="A821">
            <v>24.5454545455</v>
          </cell>
          <cell r="B821">
            <v>0</v>
          </cell>
          <cell r="C821">
            <v>-0.324243929988</v>
          </cell>
        </row>
        <row r="822">
          <cell r="A822">
            <v>24.5754245754</v>
          </cell>
          <cell r="B822">
            <v>0</v>
          </cell>
          <cell r="C822">
            <v>-0.10368106965899999</v>
          </cell>
        </row>
        <row r="823">
          <cell r="A823">
            <v>24.605394605400001</v>
          </cell>
          <cell r="B823">
            <v>0</v>
          </cell>
          <cell r="C823">
            <v>0.15950107335700001</v>
          </cell>
        </row>
        <row r="824">
          <cell r="A824">
            <v>24.635364635399998</v>
          </cell>
          <cell r="B824">
            <v>0</v>
          </cell>
          <cell r="C824">
            <v>0.45845976287399998</v>
          </cell>
        </row>
        <row r="825">
          <cell r="A825">
            <v>24.665334665300001</v>
          </cell>
          <cell r="B825">
            <v>0</v>
          </cell>
          <cell r="C825">
            <v>0.78473204716</v>
          </cell>
        </row>
        <row r="826">
          <cell r="A826">
            <v>24.695304695299999</v>
          </cell>
          <cell r="B826">
            <v>0</v>
          </cell>
          <cell r="C826">
            <v>1.1285098491300001</v>
          </cell>
        </row>
        <row r="827">
          <cell r="A827">
            <v>24.7252747253</v>
          </cell>
          <cell r="B827">
            <v>0</v>
          </cell>
          <cell r="C827">
            <v>1.47901677712</v>
          </cell>
        </row>
        <row r="828">
          <cell r="A828">
            <v>24.7552447552</v>
          </cell>
          <cell r="B828">
            <v>0</v>
          </cell>
          <cell r="C828">
            <v>1.82497286361</v>
          </cell>
        </row>
        <row r="829">
          <cell r="A829">
            <v>24.785214785200001</v>
          </cell>
          <cell r="B829">
            <v>0</v>
          </cell>
          <cell r="C829">
            <v>2.1551221784400001</v>
          </cell>
        </row>
        <row r="830">
          <cell r="A830">
            <v>24.815184815199999</v>
          </cell>
          <cell r="B830">
            <v>0</v>
          </cell>
          <cell r="C830">
            <v>2.4587887074300001</v>
          </cell>
        </row>
        <row r="831">
          <cell r="A831">
            <v>24.8451548452</v>
          </cell>
          <cell r="B831">
            <v>0</v>
          </cell>
          <cell r="C831">
            <v>2.72641946208</v>
          </cell>
        </row>
        <row r="832">
          <cell r="A832">
            <v>24.875124875099999</v>
          </cell>
          <cell r="B832">
            <v>0</v>
          </cell>
          <cell r="C832">
            <v>2.9500715616300002</v>
          </cell>
        </row>
        <row r="833">
          <cell r="A833">
            <v>24.9050949051</v>
          </cell>
          <cell r="B833">
            <v>0</v>
          </cell>
          <cell r="C833">
            <v>3.1238025524099999</v>
          </cell>
        </row>
        <row r="834">
          <cell r="A834">
            <v>24.935064935100002</v>
          </cell>
          <cell r="B834">
            <v>0</v>
          </cell>
          <cell r="C834">
            <v>3.2439304443900001</v>
          </cell>
        </row>
        <row r="835">
          <cell r="A835">
            <v>24.965034965000001</v>
          </cell>
          <cell r="B835">
            <v>0</v>
          </cell>
          <cell r="C835">
            <v>3.30914117275</v>
          </cell>
        </row>
        <row r="836">
          <cell r="A836">
            <v>24.995004994999999</v>
          </cell>
          <cell r="B836">
            <v>0</v>
          </cell>
          <cell r="C836">
            <v>3.32043521734</v>
          </cell>
        </row>
        <row r="837">
          <cell r="A837">
            <v>25.024975025</v>
          </cell>
          <cell r="B837">
            <v>0</v>
          </cell>
          <cell r="C837">
            <v>3.28092033209</v>
          </cell>
        </row>
        <row r="838">
          <cell r="A838">
            <v>25.054945054899999</v>
          </cell>
          <cell r="B838">
            <v>0</v>
          </cell>
          <cell r="C838">
            <v>3.1954719650999999</v>
          </cell>
        </row>
        <row r="839">
          <cell r="A839">
            <v>25.0849150849</v>
          </cell>
          <cell r="B839">
            <v>0</v>
          </cell>
          <cell r="C839">
            <v>3.0702952573500002</v>
          </cell>
        </row>
        <row r="840">
          <cell r="A840">
            <v>25.114885114900002</v>
          </cell>
          <cell r="B840">
            <v>0</v>
          </cell>
          <cell r="C840">
            <v>2.9124310429900002</v>
          </cell>
        </row>
        <row r="841">
          <cell r="A841">
            <v>25.144855144899999</v>
          </cell>
          <cell r="B841">
            <v>0</v>
          </cell>
          <cell r="C841">
            <v>2.7292520570100001</v>
          </cell>
        </row>
        <row r="842">
          <cell r="A842">
            <v>25.174825174799999</v>
          </cell>
          <cell r="B842">
            <v>0</v>
          </cell>
          <cell r="C842">
            <v>2.52799420332</v>
          </cell>
        </row>
        <row r="843">
          <cell r="A843">
            <v>25.2047952048</v>
          </cell>
          <cell r="B843">
            <v>0</v>
          </cell>
          <cell r="C843">
            <v>2.31536151261</v>
          </cell>
        </row>
        <row r="844">
          <cell r="A844">
            <v>25.234765234800001</v>
          </cell>
          <cell r="B844">
            <v>0</v>
          </cell>
          <cell r="C844">
            <v>2.0972331906099999</v>
          </cell>
        </row>
        <row r="845">
          <cell r="A845">
            <v>25.264735264700001</v>
          </cell>
          <cell r="B845">
            <v>0</v>
          </cell>
          <cell r="C845">
            <v>1.87848827709</v>
          </cell>
        </row>
        <row r="846">
          <cell r="A846">
            <v>25.294705294700002</v>
          </cell>
          <cell r="B846">
            <v>0</v>
          </cell>
          <cell r="C846">
            <v>1.6629495566600001</v>
          </cell>
        </row>
        <row r="847">
          <cell r="A847">
            <v>25.324675324699999</v>
          </cell>
          <cell r="B847">
            <v>0</v>
          </cell>
          <cell r="C847">
            <v>1.45343521445</v>
          </cell>
        </row>
        <row r="848">
          <cell r="A848">
            <v>25.354645354599999</v>
          </cell>
          <cell r="B848">
            <v>0</v>
          </cell>
          <cell r="C848">
            <v>1.2518958926899999</v>
          </cell>
        </row>
        <row r="849">
          <cell r="A849">
            <v>25.3846153846</v>
          </cell>
          <cell r="B849">
            <v>0</v>
          </cell>
          <cell r="C849">
            <v>1.0596075006500001</v>
          </cell>
        </row>
        <row r="850">
          <cell r="A850">
            <v>25.414585414600001</v>
          </cell>
          <cell r="B850">
            <v>0</v>
          </cell>
          <cell r="C850">
            <v>0.87738707458099996</v>
          </cell>
        </row>
        <row r="851">
          <cell r="A851">
            <v>25.444555444599999</v>
          </cell>
          <cell r="B851">
            <v>0</v>
          </cell>
          <cell r="C851">
            <v>0.70580030005399996</v>
          </cell>
        </row>
        <row r="852">
          <cell r="A852">
            <v>25.474525474499998</v>
          </cell>
          <cell r="B852">
            <v>0</v>
          </cell>
          <cell r="C852">
            <v>0.545334535886</v>
          </cell>
        </row>
        <row r="853">
          <cell r="A853">
            <v>25.504495504499999</v>
          </cell>
          <cell r="B853">
            <v>0</v>
          </cell>
          <cell r="C853">
            <v>0.39651935005</v>
          </cell>
        </row>
        <row r="854">
          <cell r="A854">
            <v>25.534465534500001</v>
          </cell>
          <cell r="B854">
            <v>0</v>
          </cell>
          <cell r="C854">
            <v>0.25998637782099998</v>
          </cell>
        </row>
        <row r="855">
          <cell r="A855">
            <v>25.5644355644</v>
          </cell>
          <cell r="B855">
            <v>0</v>
          </cell>
          <cell r="C855">
            <v>0.136470266284</v>
          </cell>
        </row>
        <row r="856">
          <cell r="A856">
            <v>25.594405594400001</v>
          </cell>
          <cell r="B856">
            <v>0</v>
          </cell>
          <cell r="C856">
            <v>2.6761160970599999E-2</v>
          </cell>
        </row>
        <row r="857">
          <cell r="A857">
            <v>25.624375624399999</v>
          </cell>
          <cell r="B857">
            <v>0</v>
          </cell>
          <cell r="C857">
            <v>-6.8374542012300005E-2</v>
          </cell>
        </row>
        <row r="858">
          <cell r="A858">
            <v>25.654345654299998</v>
          </cell>
          <cell r="B858">
            <v>0</v>
          </cell>
          <cell r="C858">
            <v>-0.14828536077400001</v>
          </cell>
        </row>
        <row r="859">
          <cell r="A859">
            <v>25.6843156843</v>
          </cell>
          <cell r="B859">
            <v>0</v>
          </cell>
          <cell r="C859">
            <v>-0.21251831534599999</v>
          </cell>
        </row>
        <row r="860">
          <cell r="A860">
            <v>25.714285714300001</v>
          </cell>
          <cell r="B860">
            <v>0</v>
          </cell>
          <cell r="C860">
            <v>-0.26087890760400001</v>
          </cell>
        </row>
        <row r="861">
          <cell r="A861">
            <v>25.744255744299998</v>
          </cell>
          <cell r="B861">
            <v>0</v>
          </cell>
          <cell r="C861">
            <v>-0.29345732518700002</v>
          </cell>
        </row>
        <row r="862">
          <cell r="A862">
            <v>25.774225774200001</v>
          </cell>
          <cell r="B862">
            <v>0</v>
          </cell>
          <cell r="C862">
            <v>-0.31061788613199998</v>
          </cell>
        </row>
        <row r="863">
          <cell r="A863">
            <v>25.804195804199999</v>
          </cell>
          <cell r="B863">
            <v>0</v>
          </cell>
          <cell r="C863">
            <v>-0.31295600892300002</v>
          </cell>
        </row>
        <row r="864">
          <cell r="A864">
            <v>25.8341658342</v>
          </cell>
          <cell r="B864">
            <v>0</v>
          </cell>
          <cell r="C864">
            <v>-0.30123313560800002</v>
          </cell>
        </row>
        <row r="865">
          <cell r="A865">
            <v>25.8641358641</v>
          </cell>
          <cell r="B865">
            <v>0</v>
          </cell>
          <cell r="C865">
            <v>-0.27630406232400001</v>
          </cell>
        </row>
        <row r="866">
          <cell r="A866">
            <v>25.894105894100001</v>
          </cell>
          <cell r="B866">
            <v>0</v>
          </cell>
          <cell r="C866">
            <v>-0.239052416691</v>
          </cell>
        </row>
        <row r="867">
          <cell r="A867">
            <v>25.924075924099999</v>
          </cell>
          <cell r="B867">
            <v>0</v>
          </cell>
          <cell r="C867">
            <v>-0.19034839713099999</v>
          </cell>
        </row>
        <row r="868">
          <cell r="A868">
            <v>25.954045954000001</v>
          </cell>
          <cell r="B868">
            <v>0</v>
          </cell>
          <cell r="C868">
            <v>-0.13103866417599999</v>
          </cell>
        </row>
        <row r="869">
          <cell r="A869">
            <v>25.984015983999999</v>
          </cell>
          <cell r="B869">
            <v>0</v>
          </cell>
          <cell r="C869">
            <v>-6.19721805359E-2</v>
          </cell>
        </row>
        <row r="870">
          <cell r="A870">
            <v>26.013986014</v>
          </cell>
          <cell r="B870">
            <v>0</v>
          </cell>
          <cell r="C870">
            <v>1.59411286664E-2</v>
          </cell>
        </row>
        <row r="871">
          <cell r="A871">
            <v>26.043956044000002</v>
          </cell>
          <cell r="B871">
            <v>0</v>
          </cell>
          <cell r="C871">
            <v>0.10164860644400001</v>
          </cell>
        </row>
        <row r="872">
          <cell r="A872">
            <v>26.073926073900001</v>
          </cell>
          <cell r="B872">
            <v>0</v>
          </cell>
          <cell r="C872">
            <v>0.193864809375</v>
          </cell>
        </row>
        <row r="873">
          <cell r="A873">
            <v>26.103896103899999</v>
          </cell>
          <cell r="B873">
            <v>0</v>
          </cell>
          <cell r="C873">
            <v>0.29099073779899998</v>
          </cell>
        </row>
        <row r="874">
          <cell r="A874">
            <v>26.1338661339</v>
          </cell>
          <cell r="B874">
            <v>0</v>
          </cell>
          <cell r="C874">
            <v>0.39105977431099997</v>
          </cell>
        </row>
        <row r="875">
          <cell r="A875">
            <v>26.163836163799999</v>
          </cell>
          <cell r="B875">
            <v>0</v>
          </cell>
          <cell r="C875">
            <v>0.49172465170599999</v>
          </cell>
        </row>
        <row r="876">
          <cell r="A876">
            <v>26.1938061938</v>
          </cell>
          <cell r="B876">
            <v>0</v>
          </cell>
          <cell r="C876">
            <v>0.59029412694200001</v>
          </cell>
        </row>
        <row r="877">
          <cell r="A877">
            <v>26.223776223800002</v>
          </cell>
          <cell r="B877">
            <v>0</v>
          </cell>
          <cell r="C877">
            <v>0.68382068453400002</v>
          </cell>
        </row>
        <row r="878">
          <cell r="A878">
            <v>26.253746253700001</v>
          </cell>
          <cell r="B878">
            <v>0</v>
          </cell>
          <cell r="C878">
            <v>0.76923266110699995</v>
          </cell>
        </row>
        <row r="879">
          <cell r="A879">
            <v>26.283716283699999</v>
          </cell>
          <cell r="B879">
            <v>0</v>
          </cell>
          <cell r="C879">
            <v>0.84349692669499998</v>
          </cell>
        </row>
        <row r="880">
          <cell r="A880">
            <v>26.3136863137</v>
          </cell>
          <cell r="B880">
            <v>0</v>
          </cell>
          <cell r="C880">
            <v>0.90379286190399999</v>
          </cell>
        </row>
        <row r="881">
          <cell r="A881">
            <v>26.343656343700001</v>
          </cell>
          <cell r="B881">
            <v>0</v>
          </cell>
          <cell r="C881">
            <v>0.94767575995700004</v>
          </cell>
        </row>
        <row r="882">
          <cell r="A882">
            <v>26.373626373600001</v>
          </cell>
          <cell r="B882">
            <v>0</v>
          </cell>
          <cell r="C882">
            <v>0.97320847629499996</v>
          </cell>
        </row>
        <row r="883">
          <cell r="A883">
            <v>26.403596403600002</v>
          </cell>
          <cell r="B883">
            <v>0</v>
          </cell>
          <cell r="C883">
            <v>0.97904416218900003</v>
          </cell>
        </row>
        <row r="884">
          <cell r="A884">
            <v>26.433566433599999</v>
          </cell>
          <cell r="B884">
            <v>0</v>
          </cell>
          <cell r="C884">
            <v>0.96444974987800003</v>
          </cell>
        </row>
        <row r="885">
          <cell r="A885">
            <v>26.463536463499999</v>
          </cell>
          <cell r="B885">
            <v>0</v>
          </cell>
          <cell r="C885">
            <v>0.92926854563700001</v>
          </cell>
        </row>
        <row r="886">
          <cell r="A886">
            <v>26.4935064935</v>
          </cell>
          <cell r="B886">
            <v>0</v>
          </cell>
          <cell r="C886">
            <v>0.87382954987399997</v>
          </cell>
        </row>
        <row r="887">
          <cell r="A887">
            <v>26.523476523500001</v>
          </cell>
          <cell r="B887">
            <v>0</v>
          </cell>
          <cell r="C887">
            <v>0.79881953864999999</v>
          </cell>
        </row>
        <row r="888">
          <cell r="A888">
            <v>26.553446553400001</v>
          </cell>
          <cell r="B888">
            <v>0</v>
          </cell>
          <cell r="C888">
            <v>0.70514016218499997</v>
          </cell>
        </row>
        <row r="889">
          <cell r="A889">
            <v>26.583416583399998</v>
          </cell>
          <cell r="B889">
            <v>0</v>
          </cell>
          <cell r="C889">
            <v>0.59377527943099995</v>
          </cell>
        </row>
        <row r="890">
          <cell r="A890">
            <v>26.613386613399999</v>
          </cell>
          <cell r="B890">
            <v>0</v>
          </cell>
          <cell r="C890">
            <v>0.46569284464799998</v>
          </cell>
        </row>
        <row r="891">
          <cell r="A891">
            <v>26.643356643400001</v>
          </cell>
          <cell r="B891">
            <v>0</v>
          </cell>
          <cell r="C891">
            <v>0.32180084656199998</v>
          </cell>
        </row>
        <row r="892">
          <cell r="A892">
            <v>26.6733266733</v>
          </cell>
          <cell r="B892">
            <v>0</v>
          </cell>
          <cell r="C892">
            <v>0.162968620047</v>
          </cell>
        </row>
        <row r="893">
          <cell r="A893">
            <v>26.703296703300001</v>
          </cell>
          <cell r="B893">
            <v>0</v>
          </cell>
          <cell r="C893">
            <v>-9.8856160314000005E-3</v>
          </cell>
        </row>
        <row r="894">
          <cell r="A894">
            <v>26.733266733299999</v>
          </cell>
          <cell r="B894">
            <v>0</v>
          </cell>
          <cell r="C894">
            <v>-0.19565141979100001</v>
          </cell>
        </row>
        <row r="895">
          <cell r="A895">
            <v>26.763236763199998</v>
          </cell>
          <cell r="B895">
            <v>0</v>
          </cell>
          <cell r="C895">
            <v>-0.39284783849299998</v>
          </cell>
        </row>
        <row r="896">
          <cell r="A896">
            <v>26.7932067932</v>
          </cell>
          <cell r="B896">
            <v>0</v>
          </cell>
          <cell r="C896">
            <v>-0.599438983767</v>
          </cell>
        </row>
        <row r="897">
          <cell r="A897">
            <v>26.823176823200001</v>
          </cell>
          <cell r="B897">
            <v>0</v>
          </cell>
          <cell r="C897">
            <v>-0.81267644307999998</v>
          </cell>
        </row>
        <row r="898">
          <cell r="A898">
            <v>26.8531468531</v>
          </cell>
          <cell r="B898">
            <v>0</v>
          </cell>
          <cell r="C898">
            <v>-1.0290010250499999</v>
          </cell>
        </row>
        <row r="899">
          <cell r="A899">
            <v>26.883116883100001</v>
          </cell>
          <cell r="B899">
            <v>0</v>
          </cell>
          <cell r="C899">
            <v>-1.24403101806</v>
          </cell>
        </row>
        <row r="900">
          <cell r="A900">
            <v>26.913086913099999</v>
          </cell>
          <cell r="B900">
            <v>0</v>
          </cell>
          <cell r="C900">
            <v>-1.45265446331</v>
          </cell>
        </row>
        <row r="901">
          <cell r="A901">
            <v>26.9430569431</v>
          </cell>
          <cell r="B901">
            <v>0</v>
          </cell>
          <cell r="C901">
            <v>-1.6492300325</v>
          </cell>
        </row>
        <row r="902">
          <cell r="A902">
            <v>26.973026973</v>
          </cell>
          <cell r="B902">
            <v>0</v>
          </cell>
          <cell r="C902">
            <v>-1.8278865954000001</v>
          </cell>
        </row>
        <row r="903">
          <cell r="A903">
            <v>27.002997003000001</v>
          </cell>
          <cell r="B903">
            <v>0</v>
          </cell>
          <cell r="C903">
            <v>-1.98289739823</v>
          </cell>
        </row>
        <row r="904">
          <cell r="A904">
            <v>27.032967032999998</v>
          </cell>
          <cell r="B904">
            <v>0</v>
          </cell>
          <cell r="C904">
            <v>-2.1090929219099999</v>
          </cell>
        </row>
        <row r="905">
          <cell r="A905">
            <v>27.062937062900001</v>
          </cell>
          <cell r="B905">
            <v>0</v>
          </cell>
          <cell r="C905">
            <v>-2.2022686819100001</v>
          </cell>
        </row>
        <row r="906">
          <cell r="A906">
            <v>27.092907092899999</v>
          </cell>
          <cell r="B906">
            <v>0</v>
          </cell>
          <cell r="C906">
            <v>-2.25954171405</v>
          </cell>
        </row>
        <row r="907">
          <cell r="A907">
            <v>27.1228771229</v>
          </cell>
          <cell r="B907">
            <v>0</v>
          </cell>
          <cell r="C907">
            <v>-2.2796128323699998</v>
          </cell>
        </row>
        <row r="908">
          <cell r="A908">
            <v>27.1528471528</v>
          </cell>
          <cell r="B908">
            <v>0</v>
          </cell>
          <cell r="C908">
            <v>-2.26290073964</v>
          </cell>
        </row>
        <row r="909">
          <cell r="A909">
            <v>27.182817182800001</v>
          </cell>
          <cell r="B909">
            <v>0</v>
          </cell>
          <cell r="C909">
            <v>-2.2115277450900002</v>
          </cell>
        </row>
        <row r="910">
          <cell r="A910">
            <v>27.212787212799999</v>
          </cell>
          <cell r="B910">
            <v>0</v>
          </cell>
          <cell r="C910">
            <v>-2.1291535641900001</v>
          </cell>
        </row>
        <row r="911">
          <cell r="A911">
            <v>27.2427572428</v>
          </cell>
          <cell r="B911">
            <v>0</v>
          </cell>
          <cell r="C911">
            <v>-2.0206713606600002</v>
          </cell>
        </row>
        <row r="912">
          <cell r="A912">
            <v>27.272727272699999</v>
          </cell>
          <cell r="B912">
            <v>0</v>
          </cell>
          <cell r="C912">
            <v>-1.8917965773900001</v>
          </cell>
        </row>
        <row r="913">
          <cell r="A913">
            <v>27.3026973027</v>
          </cell>
          <cell r="B913">
            <v>0</v>
          </cell>
          <cell r="C913">
            <v>-1.7485920512699999</v>
          </cell>
        </row>
        <row r="914">
          <cell r="A914">
            <v>27.332667332700002</v>
          </cell>
          <cell r="B914">
            <v>0</v>
          </cell>
          <cell r="C914">
            <v>-1.5969806896500001</v>
          </cell>
        </row>
        <row r="915">
          <cell r="A915">
            <v>27.362637362600001</v>
          </cell>
          <cell r="B915">
            <v>0</v>
          </cell>
          <cell r="C915">
            <v>-1.4422985289200001</v>
          </cell>
        </row>
        <row r="916">
          <cell r="A916">
            <v>27.392607392599999</v>
          </cell>
          <cell r="B916">
            <v>0</v>
          </cell>
          <cell r="C916">
            <v>-1.2889360302399999</v>
          </cell>
        </row>
        <row r="917">
          <cell r="A917">
            <v>27.4225774226</v>
          </cell>
          <cell r="B917">
            <v>0</v>
          </cell>
          <cell r="C917">
            <v>-1.14010458015</v>
          </cell>
        </row>
        <row r="918">
          <cell r="A918">
            <v>27.452547452499999</v>
          </cell>
          <cell r="B918">
            <v>0</v>
          </cell>
          <cell r="C918">
            <v>-0.99774972240799997</v>
          </cell>
        </row>
        <row r="919">
          <cell r="A919">
            <v>27.4825174825</v>
          </cell>
          <cell r="B919">
            <v>0</v>
          </cell>
          <cell r="C919">
            <v>-0.86261463022899998</v>
          </cell>
        </row>
        <row r="920">
          <cell r="A920">
            <v>27.512487512500002</v>
          </cell>
          <cell r="B920">
            <v>0</v>
          </cell>
          <cell r="C920">
            <v>-0.73443905749500005</v>
          </cell>
        </row>
        <row r="921">
          <cell r="A921">
            <v>27.542457542499999</v>
          </cell>
          <cell r="B921">
            <v>0</v>
          </cell>
          <cell r="C921">
            <v>-0.61226284337100001</v>
          </cell>
        </row>
        <row r="922">
          <cell r="A922">
            <v>27.572427572399999</v>
          </cell>
          <cell r="B922">
            <v>0</v>
          </cell>
          <cell r="C922">
            <v>-0.49479106549200003</v>
          </cell>
        </row>
        <row r="923">
          <cell r="A923">
            <v>27.6023976024</v>
          </cell>
          <cell r="B923">
            <v>0</v>
          </cell>
          <cell r="C923">
            <v>-0.38077165918099998</v>
          </cell>
        </row>
        <row r="924">
          <cell r="A924">
            <v>27.632367632400001</v>
          </cell>
          <cell r="B924">
            <v>0</v>
          </cell>
          <cell r="C924">
            <v>-0.26933649321100001</v>
          </cell>
        </row>
        <row r="925">
          <cell r="A925">
            <v>27.662337662300001</v>
          </cell>
          <cell r="B925">
            <v>0</v>
          </cell>
          <cell r="C925">
            <v>-0.16026339796299999</v>
          </cell>
        </row>
        <row r="926">
          <cell r="A926">
            <v>27.692307692300002</v>
          </cell>
          <cell r="B926">
            <v>0</v>
          </cell>
          <cell r="C926">
            <v>-5.4128510186199998E-2</v>
          </cell>
        </row>
        <row r="927">
          <cell r="A927">
            <v>27.722277722299999</v>
          </cell>
          <cell r="B927">
            <v>0</v>
          </cell>
          <cell r="C927">
            <v>4.7666154175400002E-2</v>
          </cell>
        </row>
        <row r="928">
          <cell r="A928">
            <v>27.752247752199999</v>
          </cell>
          <cell r="B928">
            <v>0</v>
          </cell>
          <cell r="C928">
            <v>0.14298792770499999</v>
          </cell>
        </row>
        <row r="929">
          <cell r="A929">
            <v>27.7822177822</v>
          </cell>
          <cell r="B929">
            <v>0</v>
          </cell>
          <cell r="C929">
            <v>0.22917332285899999</v>
          </cell>
        </row>
        <row r="930">
          <cell r="A930">
            <v>27.812187812200001</v>
          </cell>
          <cell r="B930">
            <v>0</v>
          </cell>
          <cell r="C930">
            <v>0.30330108171199999</v>
          </cell>
        </row>
        <row r="931">
          <cell r="A931">
            <v>27.842157842199999</v>
          </cell>
          <cell r="B931">
            <v>0</v>
          </cell>
          <cell r="C931">
            <v>0.36249866041500001</v>
          </cell>
        </row>
        <row r="932">
          <cell r="A932">
            <v>27.872127872099998</v>
          </cell>
          <cell r="B932">
            <v>0</v>
          </cell>
          <cell r="C932">
            <v>0.40423981621799998</v>
          </cell>
        </row>
        <row r="933">
          <cell r="A933">
            <v>27.9020979021</v>
          </cell>
          <cell r="B933">
            <v>0</v>
          </cell>
          <cell r="C933">
            <v>0.426594488321</v>
          </cell>
        </row>
        <row r="934">
          <cell r="A934">
            <v>27.932067932100001</v>
          </cell>
          <cell r="B934">
            <v>0</v>
          </cell>
          <cell r="C934">
            <v>0.428401115597</v>
          </cell>
        </row>
        <row r="935">
          <cell r="A935">
            <v>27.962037962</v>
          </cell>
          <cell r="B935">
            <v>0</v>
          </cell>
          <cell r="C935">
            <v>0.40934449985499999</v>
          </cell>
        </row>
        <row r="936">
          <cell r="A936">
            <v>27.992007992000001</v>
          </cell>
          <cell r="B936">
            <v>0</v>
          </cell>
          <cell r="C936">
            <v>0.36993732171299998</v>
          </cell>
        </row>
        <row r="937">
          <cell r="A937">
            <v>28.021978021999999</v>
          </cell>
          <cell r="B937">
            <v>0</v>
          </cell>
          <cell r="C937">
            <v>0.31141818497399998</v>
          </cell>
        </row>
        <row r="938">
          <cell r="A938">
            <v>28.051948051899998</v>
          </cell>
          <cell r="B938">
            <v>0</v>
          </cell>
          <cell r="C938">
            <v>0.235591387406</v>
          </cell>
        </row>
        <row r="939">
          <cell r="A939">
            <v>28.0819180819</v>
          </cell>
          <cell r="B939">
            <v>0</v>
          </cell>
          <cell r="C939">
            <v>0.144641640342</v>
          </cell>
        </row>
        <row r="940">
          <cell r="A940">
            <v>28.111888111900001</v>
          </cell>
          <cell r="B940">
            <v>0</v>
          </cell>
          <cell r="C940">
            <v>4.0959473410699998E-2</v>
          </cell>
        </row>
        <row r="941">
          <cell r="A941">
            <v>28.141858141899998</v>
          </cell>
          <cell r="B941">
            <v>0</v>
          </cell>
          <cell r="C941">
            <v>-7.29903305734E-2</v>
          </cell>
        </row>
        <row r="942">
          <cell r="A942">
            <v>28.171828171800001</v>
          </cell>
          <cell r="B942">
            <v>0</v>
          </cell>
          <cell r="C942">
            <v>-0.19473373292099999</v>
          </cell>
        </row>
        <row r="943">
          <cell r="A943">
            <v>28.201798201799999</v>
          </cell>
          <cell r="B943">
            <v>0</v>
          </cell>
          <cell r="C943">
            <v>-0.32177524324599999</v>
          </cell>
        </row>
        <row r="944">
          <cell r="A944">
            <v>28.2317682318</v>
          </cell>
          <cell r="B944">
            <v>0</v>
          </cell>
          <cell r="C944">
            <v>-0.451512970013</v>
          </cell>
        </row>
        <row r="945">
          <cell r="A945">
            <v>28.2617382617</v>
          </cell>
          <cell r="B945">
            <v>0</v>
          </cell>
          <cell r="C945">
            <v>-0.58110025618000005</v>
          </cell>
        </row>
        <row r="946">
          <cell r="A946">
            <v>28.291708291700001</v>
          </cell>
          <cell r="B946">
            <v>0</v>
          </cell>
          <cell r="C946">
            <v>-0.70728562071400003</v>
          </cell>
        </row>
        <row r="947">
          <cell r="A947">
            <v>28.321678321699999</v>
          </cell>
          <cell r="B947">
            <v>0</v>
          </cell>
          <cell r="C947">
            <v>-0.82627054939</v>
          </cell>
        </row>
        <row r="948">
          <cell r="A948">
            <v>28.351648351600002</v>
          </cell>
          <cell r="B948">
            <v>0</v>
          </cell>
          <cell r="C948">
            <v>-0.93362651267399999</v>
          </cell>
        </row>
        <row r="949">
          <cell r="A949">
            <v>28.381618381599999</v>
          </cell>
          <cell r="B949">
            <v>0</v>
          </cell>
          <cell r="C949">
            <v>-1.02430784186</v>
          </cell>
        </row>
        <row r="950">
          <cell r="A950">
            <v>28.4115884116</v>
          </cell>
          <cell r="B950">
            <v>0</v>
          </cell>
          <cell r="C950">
            <v>-1.09278611796</v>
          </cell>
        </row>
        <row r="951">
          <cell r="A951">
            <v>28.441558441600002</v>
          </cell>
          <cell r="B951">
            <v>0</v>
          </cell>
          <cell r="C951">
            <v>-1.1333157917700001</v>
          </cell>
        </row>
        <row r="952">
          <cell r="A952">
            <v>28.471528471500001</v>
          </cell>
          <cell r="B952">
            <v>0</v>
          </cell>
          <cell r="C952">
            <v>-1.14032189455</v>
          </cell>
        </row>
        <row r="953">
          <cell r="A953">
            <v>28.501498501499999</v>
          </cell>
          <cell r="B953">
            <v>0</v>
          </cell>
          <cell r="C953">
            <v>-1.1088814527299999</v>
          </cell>
        </row>
        <row r="954">
          <cell r="A954">
            <v>28.5314685315</v>
          </cell>
          <cell r="B954">
            <v>0</v>
          </cell>
          <cell r="C954">
            <v>-1.0352532836099999</v>
          </cell>
        </row>
        <row r="955">
          <cell r="A955">
            <v>28.561438561399999</v>
          </cell>
          <cell r="B955">
            <v>0</v>
          </cell>
          <cell r="C955">
            <v>-0.91739870556100001</v>
          </cell>
        </row>
        <row r="956">
          <cell r="A956">
            <v>28.5914085914</v>
          </cell>
          <cell r="B956">
            <v>0</v>
          </cell>
          <cell r="C956">
            <v>-0.75543027106799998</v>
          </cell>
        </row>
        <row r="957">
          <cell r="A957">
            <v>28.621378621400002</v>
          </cell>
          <cell r="B957">
            <v>0</v>
          </cell>
          <cell r="C957">
            <v>-0.55192800979400003</v>
          </cell>
        </row>
        <row r="958">
          <cell r="A958">
            <v>28.651348651300001</v>
          </cell>
          <cell r="B958">
            <v>0</v>
          </cell>
          <cell r="C958">
            <v>-0.31207292845500001</v>
          </cell>
        </row>
        <row r="959">
          <cell r="A959">
            <v>28.681318681299999</v>
          </cell>
          <cell r="B959">
            <v>0</v>
          </cell>
          <cell r="C959">
            <v>-4.3564689723600003E-2</v>
          </cell>
        </row>
        <row r="960">
          <cell r="A960">
            <v>28.7112887113</v>
          </cell>
          <cell r="B960">
            <v>0</v>
          </cell>
          <cell r="C960">
            <v>0.24368742045399999</v>
          </cell>
        </row>
        <row r="961">
          <cell r="A961">
            <v>28.741258741300001</v>
          </cell>
          <cell r="B961">
            <v>0</v>
          </cell>
          <cell r="C961">
            <v>0.53808653599099998</v>
          </cell>
        </row>
        <row r="962">
          <cell r="A962">
            <v>28.771228771200001</v>
          </cell>
          <cell r="B962">
            <v>0</v>
          </cell>
          <cell r="C962">
            <v>0.82704554692800003</v>
          </cell>
        </row>
        <row r="963">
          <cell r="A963">
            <v>28.801198801200002</v>
          </cell>
          <cell r="B963">
            <v>0</v>
          </cell>
          <cell r="C963">
            <v>1.09780153851</v>
          </cell>
        </row>
        <row r="964">
          <cell r="A964">
            <v>28.831168831199999</v>
          </cell>
          <cell r="B964">
            <v>0</v>
          </cell>
          <cell r="C964">
            <v>1.33827478112</v>
          </cell>
        </row>
        <row r="965">
          <cell r="A965">
            <v>28.861138861099999</v>
          </cell>
          <cell r="B965">
            <v>0</v>
          </cell>
          <cell r="C965">
            <v>1.5378933003399999</v>
          </cell>
        </row>
        <row r="966">
          <cell r="A966">
            <v>28.8911088911</v>
          </cell>
          <cell r="B966">
            <v>0</v>
          </cell>
          <cell r="C966">
            <v>1.6883064343600001</v>
          </cell>
        </row>
        <row r="967">
          <cell r="A967">
            <v>28.921078921100001</v>
          </cell>
          <cell r="B967">
            <v>0</v>
          </cell>
          <cell r="C967">
            <v>1.7839217227899999</v>
          </cell>
        </row>
        <row r="968">
          <cell r="A968">
            <v>28.951048951000001</v>
          </cell>
          <cell r="B968">
            <v>0</v>
          </cell>
          <cell r="C968">
            <v>1.82221766854</v>
          </cell>
        </row>
        <row r="969">
          <cell r="A969">
            <v>28.981018980999998</v>
          </cell>
          <cell r="B969">
            <v>0</v>
          </cell>
          <cell r="C969">
            <v>1.80380818371</v>
          </cell>
        </row>
        <row r="970">
          <cell r="A970">
            <v>29.010989010999999</v>
          </cell>
          <cell r="B970">
            <v>0</v>
          </cell>
          <cell r="C970">
            <v>1.73226007676</v>
          </cell>
        </row>
        <row r="971">
          <cell r="A971">
            <v>29.040959041000001</v>
          </cell>
          <cell r="B971">
            <v>0</v>
          </cell>
          <cell r="C971">
            <v>1.61368972596</v>
          </cell>
        </row>
        <row r="972">
          <cell r="A972">
            <v>29.0709290709</v>
          </cell>
          <cell r="B972">
            <v>0</v>
          </cell>
          <cell r="C972">
            <v>1.4561862281</v>
          </cell>
        </row>
        <row r="973">
          <cell r="A973">
            <v>29.100899100900001</v>
          </cell>
          <cell r="B973">
            <v>0</v>
          </cell>
          <cell r="C973">
            <v>1.2691234410500001</v>
          </cell>
        </row>
        <row r="974">
          <cell r="A974">
            <v>29.130869130899999</v>
          </cell>
          <cell r="B974">
            <v>0</v>
          </cell>
          <cell r="C974">
            <v>1.0624308977800001</v>
          </cell>
        </row>
        <row r="975">
          <cell r="A975">
            <v>29.160839160799998</v>
          </cell>
          <cell r="B975">
            <v>0</v>
          </cell>
          <cell r="C975">
            <v>0.84589298818000003</v>
          </cell>
        </row>
        <row r="976">
          <cell r="A976">
            <v>29.1908091908</v>
          </cell>
          <cell r="B976">
            <v>0</v>
          </cell>
          <cell r="C976">
            <v>0.62853755454600002</v>
          </cell>
        </row>
        <row r="977">
          <cell r="A977">
            <v>29.220779220800001</v>
          </cell>
          <cell r="B977">
            <v>0</v>
          </cell>
          <cell r="C977">
            <v>0.418160539419</v>
          </cell>
        </row>
        <row r="978">
          <cell r="A978">
            <v>29.2507492507</v>
          </cell>
          <cell r="B978">
            <v>0</v>
          </cell>
          <cell r="C978">
            <v>0.221014699624</v>
          </cell>
        </row>
        <row r="979">
          <cell r="A979">
            <v>29.280719280700001</v>
          </cell>
          <cell r="B979">
            <v>0</v>
          </cell>
          <cell r="C979">
            <v>4.1670213429100003E-2</v>
          </cell>
        </row>
        <row r="980">
          <cell r="A980">
            <v>29.310689310699999</v>
          </cell>
          <cell r="B980">
            <v>0</v>
          </cell>
          <cell r="C980">
            <v>-0.116964127247</v>
          </cell>
        </row>
        <row r="981">
          <cell r="A981">
            <v>29.3406593407</v>
          </cell>
          <cell r="B981">
            <v>0</v>
          </cell>
          <cell r="C981">
            <v>-0.25348621168300001</v>
          </cell>
        </row>
        <row r="982">
          <cell r="A982">
            <v>29.3706293706</v>
          </cell>
          <cell r="B982">
            <v>0</v>
          </cell>
          <cell r="C982">
            <v>-0.36775013645799998</v>
          </cell>
        </row>
        <row r="983">
          <cell r="A983">
            <v>29.400599400600001</v>
          </cell>
          <cell r="B983">
            <v>0</v>
          </cell>
          <cell r="C983">
            <v>-0.46056237263299998</v>
          </cell>
        </row>
        <row r="984">
          <cell r="A984">
            <v>29.430569430599999</v>
          </cell>
          <cell r="B984">
            <v>0</v>
          </cell>
          <cell r="C984">
            <v>-0.53336562347899996</v>
          </cell>
        </row>
        <row r="985">
          <cell r="A985">
            <v>29.460539460500001</v>
          </cell>
          <cell r="B985">
            <v>0</v>
          </cell>
          <cell r="C985">
            <v>-0.587944868673</v>
          </cell>
        </row>
        <row r="986">
          <cell r="A986">
            <v>29.490509490499999</v>
          </cell>
          <cell r="B986">
            <v>0</v>
          </cell>
          <cell r="C986">
            <v>-0.62617986563700001</v>
          </cell>
        </row>
        <row r="987">
          <cell r="A987">
            <v>29.5204795205</v>
          </cell>
          <cell r="B987">
            <v>0</v>
          </cell>
          <cell r="C987">
            <v>-0.64985643286799999</v>
          </cell>
        </row>
        <row r="988">
          <cell r="A988">
            <v>29.5504495504</v>
          </cell>
          <cell r="B988">
            <v>0</v>
          </cell>
          <cell r="C988">
            <v>-0.66053724037299999</v>
          </cell>
        </row>
        <row r="989">
          <cell r="A989">
            <v>29.580419580400001</v>
          </cell>
          <cell r="B989">
            <v>0</v>
          </cell>
          <cell r="C989">
            <v>-0.65948343898100004</v>
          </cell>
        </row>
        <row r="990">
          <cell r="A990">
            <v>29.610389610399999</v>
          </cell>
          <cell r="B990">
            <v>0</v>
          </cell>
          <cell r="C990">
            <v>-0.64761264562200005</v>
          </cell>
        </row>
        <row r="991">
          <cell r="A991">
            <v>29.6403596404</v>
          </cell>
          <cell r="B991">
            <v>0</v>
          </cell>
          <cell r="C991">
            <v>-0.62547724988800002</v>
          </cell>
        </row>
        <row r="992">
          <cell r="A992">
            <v>29.670329670299999</v>
          </cell>
          <cell r="B992">
            <v>0</v>
          </cell>
          <cell r="C992">
            <v>-0.59324962576200002</v>
          </cell>
        </row>
        <row r="993">
          <cell r="A993">
            <v>29.7002997003</v>
          </cell>
          <cell r="B993">
            <v>0</v>
          </cell>
          <cell r="C993">
            <v>-0.55070678667600004</v>
          </cell>
        </row>
        <row r="994">
          <cell r="A994">
            <v>29.730269730300002</v>
          </cell>
          <cell r="B994">
            <v>0</v>
          </cell>
          <cell r="C994">
            <v>-0.49721488676800002</v>
          </cell>
        </row>
        <row r="995">
          <cell r="A995">
            <v>29.760239760200001</v>
          </cell>
          <cell r="B995">
            <v>0</v>
          </cell>
          <cell r="C995">
            <v>-0.43172197666000001</v>
          </cell>
        </row>
        <row r="996">
          <cell r="A996">
            <v>29.790209790199999</v>
          </cell>
          <cell r="B996">
            <v>0</v>
          </cell>
          <cell r="C996">
            <v>-0.35277375461299998</v>
          </cell>
        </row>
        <row r="997">
          <cell r="A997">
            <v>29.8201798202</v>
          </cell>
          <cell r="B997">
            <v>0</v>
          </cell>
          <cell r="C997">
            <v>-0.25857016694000001</v>
          </cell>
        </row>
        <row r="998">
          <cell r="A998">
            <v>29.850149850099999</v>
          </cell>
          <cell r="B998">
            <v>0</v>
          </cell>
          <cell r="C998">
            <v>-0.147079596545</v>
          </cell>
        </row>
        <row r="999">
          <cell r="A999">
            <v>29.880119880100001</v>
          </cell>
          <cell r="B999">
            <v>0</v>
          </cell>
          <cell r="C999">
            <v>-1.62217547933E-2</v>
          </cell>
        </row>
        <row r="1000">
          <cell r="A1000">
            <v>29.910089910100002</v>
          </cell>
          <cell r="B1000">
            <v>0</v>
          </cell>
          <cell r="C1000">
            <v>0.135879216094</v>
          </cell>
        </row>
        <row r="1001">
          <cell r="A1001">
            <v>29.940059940099999</v>
          </cell>
          <cell r="B1001">
            <v>0</v>
          </cell>
          <cell r="C1001">
            <v>0.31058223587200001</v>
          </cell>
        </row>
        <row r="1002">
          <cell r="A1002">
            <v>29.970029969999999</v>
          </cell>
          <cell r="B1002">
            <v>0</v>
          </cell>
          <cell r="C1002">
            <v>0.50838133533899998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2"/>
  <sheetViews>
    <sheetView tabSelected="1" topLeftCell="A4" workbookViewId="0">
      <selection sqref="A1:C65536"/>
    </sheetView>
  </sheetViews>
  <sheetFormatPr defaultRowHeight="12.75" x14ac:dyDescent="0.2"/>
  <cols>
    <col min="4" max="4" width="9.5703125" bestFit="1" customWidth="1"/>
  </cols>
  <sheetData>
    <row r="1" spans="1:6" x14ac:dyDescent="0.2">
      <c r="A1" t="s">
        <v>6</v>
      </c>
      <c r="B1" t="s">
        <v>9</v>
      </c>
      <c r="C1" t="s">
        <v>10</v>
      </c>
    </row>
    <row r="2" spans="1:6" x14ac:dyDescent="0.2">
      <c r="A2">
        <v>0</v>
      </c>
      <c r="B2" s="1">
        <v>1.9919031598700001E-34</v>
      </c>
      <c r="C2" s="1">
        <v>-1.45260178234E-11</v>
      </c>
      <c r="D2" s="1"/>
    </row>
    <row r="3" spans="1:6" x14ac:dyDescent="0.2">
      <c r="A3">
        <v>2.9970029969999999E-2</v>
      </c>
      <c r="B3" s="1">
        <v>9.9680834876200002E-34</v>
      </c>
      <c r="C3" s="1">
        <v>-1.5054955652999999E-11</v>
      </c>
    </row>
    <row r="4" spans="1:6" x14ac:dyDescent="0.2">
      <c r="A4">
        <v>5.9940059940100002E-2</v>
      </c>
      <c r="B4" s="1">
        <v>4.9083281760999997E-33</v>
      </c>
      <c r="C4" s="1">
        <v>-1.3432373600099999E-11</v>
      </c>
    </row>
    <row r="5" spans="1:6" x14ac:dyDescent="0.2">
      <c r="A5">
        <v>8.9910089910099994E-2</v>
      </c>
      <c r="B5" s="1">
        <v>2.3781212714400001E-32</v>
      </c>
      <c r="C5" s="1">
        <v>-1.3801474474600001E-11</v>
      </c>
    </row>
    <row r="6" spans="1:6" x14ac:dyDescent="0.2">
      <c r="A6">
        <v>0.11988011988</v>
      </c>
      <c r="B6" s="1">
        <v>1.1337384667300001E-31</v>
      </c>
      <c r="C6" s="1">
        <v>-1.19064289786E-11</v>
      </c>
    </row>
    <row r="7" spans="1:6" x14ac:dyDescent="0.2">
      <c r="A7">
        <v>0.14985014985</v>
      </c>
      <c r="B7" s="1">
        <v>5.3182683364200001E-31</v>
      </c>
      <c r="C7" s="1">
        <v>-1.20475730748E-11</v>
      </c>
      <c r="F7" s="1"/>
    </row>
    <row r="8" spans="1:6" x14ac:dyDescent="0.2">
      <c r="A8">
        <v>0.17982017982000001</v>
      </c>
      <c r="B8" s="1">
        <v>2.4547433355400001E-30</v>
      </c>
      <c r="C8" s="1">
        <v>-9.8281950819499998E-12</v>
      </c>
    </row>
    <row r="9" spans="1:6" x14ac:dyDescent="0.2">
      <c r="A9">
        <v>0.20979020978999999</v>
      </c>
      <c r="B9" s="1">
        <v>1.1148602024100001E-29</v>
      </c>
      <c r="C9" s="1">
        <v>-9.7026895599799998E-12</v>
      </c>
    </row>
    <row r="10" spans="1:6" x14ac:dyDescent="0.2">
      <c r="A10">
        <v>0.23976023975999999</v>
      </c>
      <c r="B10" s="1">
        <v>4.9821088856600001E-29</v>
      </c>
      <c r="C10" s="1">
        <v>-7.15084823407E-12</v>
      </c>
    </row>
    <row r="11" spans="1:6" x14ac:dyDescent="0.2">
      <c r="A11">
        <v>0.26973026973000003</v>
      </c>
      <c r="B11" s="1">
        <v>2.1907080131400002E-28</v>
      </c>
      <c r="C11" s="1">
        <v>-6.7596007522799998E-12</v>
      </c>
    </row>
    <row r="12" spans="1:6" x14ac:dyDescent="0.2">
      <c r="A12">
        <v>0.29970029970000001</v>
      </c>
      <c r="B12" s="1">
        <v>9.4783830990399996E-28</v>
      </c>
      <c r="C12" s="1">
        <v>-3.90022650534E-12</v>
      </c>
    </row>
    <row r="13" spans="1:6" x14ac:dyDescent="0.2">
      <c r="A13">
        <v>0.32967032966999998</v>
      </c>
      <c r="B13" s="1">
        <v>4.0351761582000004E-27</v>
      </c>
      <c r="C13" s="1">
        <v>-3.2723828800699999E-12</v>
      </c>
    </row>
    <row r="14" spans="1:6" x14ac:dyDescent="0.2">
      <c r="A14">
        <v>0.35964035964000002</v>
      </c>
      <c r="B14" s="1">
        <v>1.69032112478E-26</v>
      </c>
      <c r="C14" s="1">
        <v>-1.36486051893E-13</v>
      </c>
    </row>
    <row r="15" spans="1:6" x14ac:dyDescent="0.2">
      <c r="A15">
        <v>0.38961038961</v>
      </c>
      <c r="B15" s="1">
        <v>6.9671380955899996E-26</v>
      </c>
      <c r="C15" s="1">
        <v>6.9129771359100002E-13</v>
      </c>
    </row>
    <row r="16" spans="1:6" x14ac:dyDescent="0.2">
      <c r="A16">
        <v>0.41958041957999997</v>
      </c>
      <c r="B16" s="1">
        <v>2.82564825028E-25</v>
      </c>
      <c r="C16" s="1">
        <v>4.0905785552099996E-12</v>
      </c>
    </row>
    <row r="17" spans="1:3" x14ac:dyDescent="0.2">
      <c r="A17">
        <v>0.44955044955000001</v>
      </c>
      <c r="B17" s="1">
        <v>1.12761347351E-24</v>
      </c>
      <c r="C17" s="1">
        <v>5.07298356931E-12</v>
      </c>
    </row>
    <row r="18" spans="1:3" x14ac:dyDescent="0.2">
      <c r="A18">
        <v>0.47952047951999999</v>
      </c>
      <c r="B18" s="1">
        <v>4.42772759898E-24</v>
      </c>
      <c r="C18" s="1">
        <v>8.7191880960400003E-12</v>
      </c>
    </row>
    <row r="19" spans="1:3" x14ac:dyDescent="0.2">
      <c r="A19">
        <v>0.50949050949100005</v>
      </c>
      <c r="B19" s="1">
        <v>1.7107242513799999E-23</v>
      </c>
      <c r="C19" s="1">
        <v>9.8632654305300005E-12</v>
      </c>
    </row>
    <row r="20" spans="1:3" x14ac:dyDescent="0.2">
      <c r="A20">
        <v>0.53946053946100003</v>
      </c>
      <c r="B20" s="1">
        <v>6.5036567047400005E-23</v>
      </c>
      <c r="C20" s="1">
        <v>1.36963393682E-11</v>
      </c>
    </row>
    <row r="21" spans="1:3" x14ac:dyDescent="0.2">
      <c r="A21">
        <v>0.56943056943100001</v>
      </c>
      <c r="B21" s="1">
        <v>2.4328407711099999E-22</v>
      </c>
      <c r="C21" s="1">
        <v>1.49475683215E-11</v>
      </c>
    </row>
    <row r="22" spans="1:3" x14ac:dyDescent="0.2">
      <c r="A22">
        <v>0.59940059940099999</v>
      </c>
      <c r="B22" s="1">
        <v>8.9546422781299995E-22</v>
      </c>
      <c r="C22" s="1">
        <v>1.89201854815E-11</v>
      </c>
    </row>
    <row r="23" spans="1:3" x14ac:dyDescent="0.2">
      <c r="A23">
        <v>0.62937062937099997</v>
      </c>
      <c r="B23" s="1">
        <v>3.2431069922200001E-21</v>
      </c>
      <c r="C23" s="1">
        <v>2.0204205241800002E-11</v>
      </c>
    </row>
    <row r="24" spans="1:3" x14ac:dyDescent="0.2">
      <c r="A24">
        <v>0.65934065934099995</v>
      </c>
      <c r="B24" s="1">
        <v>1.15572043226E-20</v>
      </c>
      <c r="C24" s="1">
        <v>2.4219349922699999E-11</v>
      </c>
    </row>
    <row r="25" spans="1:3" x14ac:dyDescent="0.2">
      <c r="A25">
        <v>0.68931068931100004</v>
      </c>
      <c r="B25" s="1">
        <v>4.05249777968E-20</v>
      </c>
      <c r="C25" s="1">
        <v>2.5413156980699998E-11</v>
      </c>
    </row>
    <row r="26" spans="1:3" x14ac:dyDescent="0.2">
      <c r="A26">
        <v>0.71928071928100001</v>
      </c>
      <c r="B26" s="1">
        <v>1.39820631492E-19</v>
      </c>
      <c r="C26" s="1">
        <v>2.93496210376E-11</v>
      </c>
    </row>
    <row r="27" spans="1:3" x14ac:dyDescent="0.2">
      <c r="A27">
        <v>0.74925074925099999</v>
      </c>
      <c r="B27" s="1">
        <v>4.7467702566700003E-19</v>
      </c>
      <c r="C27" s="1">
        <v>3.0309361521299997E-11</v>
      </c>
    </row>
    <row r="28" spans="1:3" x14ac:dyDescent="0.2">
      <c r="A28">
        <v>0.77922077922099997</v>
      </c>
      <c r="B28" s="1">
        <v>1.58563653892E-18</v>
      </c>
      <c r="C28" s="1">
        <v>3.4037401850100002E-11</v>
      </c>
    </row>
    <row r="29" spans="1:3" x14ac:dyDescent="0.2">
      <c r="A29">
        <v>0.80919080919099995</v>
      </c>
      <c r="B29" s="1">
        <v>5.2117977860700003E-18</v>
      </c>
      <c r="C29" s="1">
        <v>3.4680938685400003E-11</v>
      </c>
    </row>
    <row r="30" spans="1:3" x14ac:dyDescent="0.2">
      <c r="A30">
        <v>0.83916083916100004</v>
      </c>
      <c r="B30" s="1">
        <v>1.6855822472E-17</v>
      </c>
      <c r="C30" s="1">
        <v>3.8033138525799998E-11</v>
      </c>
    </row>
    <row r="31" spans="1:3" x14ac:dyDescent="0.2">
      <c r="A31">
        <v>0.86913086913100002</v>
      </c>
      <c r="B31" s="1">
        <v>5.3640253241600001E-17</v>
      </c>
      <c r="C31" s="1">
        <v>3.8232733679699997E-11</v>
      </c>
    </row>
    <row r="32" spans="1:3" x14ac:dyDescent="0.2">
      <c r="A32">
        <v>0.899100899101</v>
      </c>
      <c r="B32" s="1">
        <v>1.6796166454400001E-16</v>
      </c>
      <c r="C32" s="1">
        <v>4.1164876048799999E-11</v>
      </c>
    </row>
    <row r="33" spans="1:3" x14ac:dyDescent="0.2">
      <c r="A33">
        <v>0.92907092907099997</v>
      </c>
      <c r="B33" s="1">
        <v>5.1749719466199996E-16</v>
      </c>
      <c r="C33" s="1">
        <v>4.0823113434899999E-11</v>
      </c>
    </row>
    <row r="34" spans="1:3" x14ac:dyDescent="0.2">
      <c r="A34">
        <v>0.95904095904099995</v>
      </c>
      <c r="B34" s="1">
        <v>1.56886042949E-15</v>
      </c>
      <c r="C34" s="1">
        <v>4.32647412294E-11</v>
      </c>
    </row>
    <row r="35" spans="1:3" x14ac:dyDescent="0.2">
      <c r="A35">
        <v>0.98901098901100004</v>
      </c>
      <c r="B35" s="1">
        <v>4.6799272067999999E-15</v>
      </c>
      <c r="C35" s="1">
        <v>4.2337620208400002E-11</v>
      </c>
    </row>
    <row r="36" spans="1:3" x14ac:dyDescent="0.2">
      <c r="A36">
        <v>1.0189810189799999</v>
      </c>
      <c r="B36" s="1">
        <v>1.37363822035E-14</v>
      </c>
      <c r="C36" s="1">
        <v>4.4267960945500002E-11</v>
      </c>
    </row>
    <row r="37" spans="1:3" x14ac:dyDescent="0.2">
      <c r="A37">
        <v>1.04895104895</v>
      </c>
      <c r="B37" s="1">
        <v>3.9672001701299998E-14</v>
      </c>
      <c r="C37" s="1">
        <v>4.27917757257E-11</v>
      </c>
    </row>
    <row r="38" spans="1:3" x14ac:dyDescent="0.2">
      <c r="A38">
        <v>1.0789210789200001</v>
      </c>
      <c r="B38" s="1">
        <v>1.12739042255E-13</v>
      </c>
      <c r="C38" s="1">
        <v>4.4273373739199997E-11</v>
      </c>
    </row>
    <row r="39" spans="1:3" x14ac:dyDescent="0.2">
      <c r="A39">
        <v>1.10889110889</v>
      </c>
      <c r="B39" s="1">
        <v>3.1524125491200001E-13</v>
      </c>
      <c r="C39" s="1">
        <v>4.2435238282099998E-11</v>
      </c>
    </row>
    <row r="40" spans="1:3" x14ac:dyDescent="0.2">
      <c r="A40">
        <v>1.1388611388600001</v>
      </c>
      <c r="B40" s="1">
        <v>8.6734171372000002E-13</v>
      </c>
      <c r="C40" s="1">
        <v>4.3957489838499998E-11</v>
      </c>
    </row>
    <row r="41" spans="1:3" x14ac:dyDescent="0.2">
      <c r="A41">
        <v>1.1688311688299999</v>
      </c>
      <c r="B41" s="1">
        <v>2.3480962733200001E-12</v>
      </c>
      <c r="C41" s="1">
        <v>4.2963813240599999E-11</v>
      </c>
    </row>
    <row r="42" spans="1:3" x14ac:dyDescent="0.2">
      <c r="A42">
        <v>1.1988011988</v>
      </c>
      <c r="B42" s="1">
        <v>6.2548952966300004E-12</v>
      </c>
      <c r="C42" s="1">
        <v>4.7563236614000002E-11</v>
      </c>
    </row>
    <row r="43" spans="1:3" x14ac:dyDescent="0.2">
      <c r="A43">
        <v>1.2287712287699999</v>
      </c>
      <c r="B43" s="1">
        <v>1.63946695955E-11</v>
      </c>
      <c r="C43" s="1">
        <v>5.4902252823000003E-11</v>
      </c>
    </row>
    <row r="44" spans="1:3" x14ac:dyDescent="0.2">
      <c r="A44">
        <v>1.25874125874</v>
      </c>
      <c r="B44" s="1">
        <v>4.2282803278000002E-11</v>
      </c>
      <c r="C44" s="1">
        <v>8.1347073405600006E-11</v>
      </c>
    </row>
    <row r="45" spans="1:3" x14ac:dyDescent="0.2">
      <c r="A45">
        <v>1.2887112887100001</v>
      </c>
      <c r="B45" s="1">
        <v>1.07300897836E-10</v>
      </c>
      <c r="C45" s="1">
        <v>1.4341731822300001E-10</v>
      </c>
    </row>
    <row r="46" spans="1:3" x14ac:dyDescent="0.2">
      <c r="A46">
        <v>1.3186813186799999</v>
      </c>
      <c r="B46" s="1">
        <v>2.6793004604800001E-10</v>
      </c>
      <c r="C46" s="1">
        <v>3.0455701329300002E-10</v>
      </c>
    </row>
    <row r="47" spans="1:3" x14ac:dyDescent="0.2">
      <c r="A47">
        <v>1.34865134865</v>
      </c>
      <c r="B47" s="1">
        <v>6.5829106582199998E-10</v>
      </c>
      <c r="C47" s="1">
        <v>6.9191066053800001E-10</v>
      </c>
    </row>
    <row r="48" spans="1:3" x14ac:dyDescent="0.2">
      <c r="A48">
        <v>1.3786213786199999</v>
      </c>
      <c r="B48" s="1">
        <v>1.5914499419E-9</v>
      </c>
      <c r="C48" s="1">
        <v>1.6255968295800001E-9</v>
      </c>
    </row>
    <row r="49" spans="1:3" x14ac:dyDescent="0.2">
      <c r="A49">
        <v>1.40859140859</v>
      </c>
      <c r="B49" s="1">
        <v>3.7857025174199996E-9</v>
      </c>
      <c r="C49" s="1">
        <v>3.81679373536E-9</v>
      </c>
    </row>
    <row r="50" spans="1:3" x14ac:dyDescent="0.2">
      <c r="A50">
        <v>1.4385614385600001</v>
      </c>
      <c r="B50" s="1">
        <v>8.8609128366999998E-9</v>
      </c>
      <c r="C50" s="1">
        <v>8.8925388211100008E-9</v>
      </c>
    </row>
    <row r="51" spans="1:3" x14ac:dyDescent="0.2">
      <c r="A51">
        <v>1.4685314685299999</v>
      </c>
      <c r="B51" s="1">
        <v>2.0407458621000001E-8</v>
      </c>
      <c r="C51" s="1">
        <v>2.04359208453E-8</v>
      </c>
    </row>
    <row r="52" spans="1:3" x14ac:dyDescent="0.2">
      <c r="A52">
        <v>1.4985014985</v>
      </c>
      <c r="B52" s="1">
        <v>4.6246392854800003E-8</v>
      </c>
      <c r="C52" s="1">
        <v>4.62753324954E-8</v>
      </c>
    </row>
    <row r="53" spans="1:3" x14ac:dyDescent="0.2">
      <c r="A53">
        <v>1.5284715284699999</v>
      </c>
      <c r="B53" s="1">
        <v>1.0312056482100001E-7</v>
      </c>
      <c r="C53" s="1">
        <v>1.03146170895E-7</v>
      </c>
    </row>
    <row r="54" spans="1:3" x14ac:dyDescent="0.2">
      <c r="A54">
        <v>1.55844155844</v>
      </c>
      <c r="B54" s="1">
        <v>2.2625135120800001E-7</v>
      </c>
      <c r="C54" s="1">
        <v>2.2627736560799999E-7</v>
      </c>
    </row>
    <row r="55" spans="1:3" x14ac:dyDescent="0.2">
      <c r="A55">
        <v>1.5884115884100001</v>
      </c>
      <c r="B55" s="1">
        <v>4.8844487761900004E-7</v>
      </c>
      <c r="C55" s="1">
        <v>4.8846751270899999E-7</v>
      </c>
    </row>
    <row r="56" spans="1:3" x14ac:dyDescent="0.2">
      <c r="A56">
        <v>1.6183816183799999</v>
      </c>
      <c r="B56" s="1">
        <v>1.0375724145000001E-6</v>
      </c>
      <c r="C56" s="1">
        <v>1.0375954429E-6</v>
      </c>
    </row>
    <row r="57" spans="1:3" x14ac:dyDescent="0.2">
      <c r="A57">
        <v>1.64835164835</v>
      </c>
      <c r="B57" s="1">
        <v>2.1687013691199999E-6</v>
      </c>
      <c r="C57" s="1">
        <v>2.1687211032599998E-6</v>
      </c>
    </row>
    <row r="58" spans="1:3" x14ac:dyDescent="0.2">
      <c r="A58">
        <v>1.6783216783199999</v>
      </c>
      <c r="B58" s="1">
        <v>4.4602537796299998E-6</v>
      </c>
      <c r="C58" s="1">
        <v>4.4602742327700004E-6</v>
      </c>
    </row>
    <row r="59" spans="1:3" x14ac:dyDescent="0.2">
      <c r="A59">
        <v>1.70829170829</v>
      </c>
      <c r="B59" s="1">
        <v>9.0260527156899994E-6</v>
      </c>
      <c r="C59" s="1">
        <v>9.0260702962499998E-6</v>
      </c>
    </row>
    <row r="60" spans="1:3" x14ac:dyDescent="0.2">
      <c r="A60">
        <v>1.7382617382600001</v>
      </c>
      <c r="B60" s="1">
        <v>1.7972754448199999E-5</v>
      </c>
      <c r="C60" s="1">
        <v>1.7972773448799998E-5</v>
      </c>
    </row>
    <row r="61" spans="1:3" x14ac:dyDescent="0.2">
      <c r="A61">
        <v>1.7682317682299999</v>
      </c>
      <c r="B61" s="1">
        <v>3.5213556928999998E-5</v>
      </c>
      <c r="C61" s="1">
        <v>3.5213573900500002E-5</v>
      </c>
    </row>
    <row r="62" spans="1:3" x14ac:dyDescent="0.2">
      <c r="A62">
        <v>1.7982017982</v>
      </c>
      <c r="B62" s="1">
        <v>6.7886532994000003E-5</v>
      </c>
      <c r="C62" s="1">
        <v>6.7886552503500003E-5</v>
      </c>
    </row>
    <row r="63" spans="1:3" x14ac:dyDescent="0.2">
      <c r="A63">
        <v>1.8281718281699999</v>
      </c>
      <c r="B63">
        <v>1.28776270444E-4</v>
      </c>
      <c r="C63">
        <v>1.28776289129E-4</v>
      </c>
    </row>
    <row r="64" spans="1:3" x14ac:dyDescent="0.2">
      <c r="A64">
        <v>1.85814185814</v>
      </c>
      <c r="B64">
        <v>2.4036240241299999E-4</v>
      </c>
      <c r="C64">
        <v>2.4036242502299999E-4</v>
      </c>
    </row>
    <row r="65" spans="1:3" x14ac:dyDescent="0.2">
      <c r="A65">
        <v>1.8881118881100001</v>
      </c>
      <c r="B65">
        <v>4.4144409169700002E-4</v>
      </c>
      <c r="C65">
        <v>4.4144411486899998E-4</v>
      </c>
    </row>
    <row r="66" spans="1:3" x14ac:dyDescent="0.2">
      <c r="A66">
        <v>1.9180819180799999</v>
      </c>
      <c r="B66">
        <v>7.9774365842000001E-4</v>
      </c>
      <c r="C66">
        <v>7.97743686912E-4</v>
      </c>
    </row>
    <row r="67" spans="1:3" x14ac:dyDescent="0.2">
      <c r="A67">
        <v>1.94805194805</v>
      </c>
      <c r="B67">
        <v>1.41850049563E-3</v>
      </c>
      <c r="C67">
        <v>1.4185005259299999E-3</v>
      </c>
    </row>
    <row r="68" spans="1:3" x14ac:dyDescent="0.2">
      <c r="A68">
        <v>1.9780219780199999</v>
      </c>
      <c r="B68">
        <v>2.4818418450699999E-3</v>
      </c>
      <c r="C68">
        <v>2.4818418818900001E-3</v>
      </c>
    </row>
    <row r="69" spans="1:3" x14ac:dyDescent="0.2">
      <c r="A69">
        <v>2.00799200799</v>
      </c>
      <c r="B69">
        <v>4.2726487657699999E-3</v>
      </c>
      <c r="C69">
        <v>4.2726488052499999E-3</v>
      </c>
    </row>
    <row r="70" spans="1:3" x14ac:dyDescent="0.2">
      <c r="A70">
        <v>2.0379620379599999</v>
      </c>
      <c r="B70">
        <v>7.2376697512299996E-3</v>
      </c>
      <c r="C70">
        <v>7.2376697978999999E-3</v>
      </c>
    </row>
    <row r="71" spans="1:3" x14ac:dyDescent="0.2">
      <c r="A71">
        <v>2.0679320679300002</v>
      </c>
      <c r="B71">
        <v>1.20636523142E-2</v>
      </c>
      <c r="C71">
        <v>1.20636523638E-2</v>
      </c>
    </row>
    <row r="72" spans="1:3" x14ac:dyDescent="0.2">
      <c r="A72">
        <v>2.0979020979</v>
      </c>
      <c r="B72">
        <v>1.9785058585100001E-2</v>
      </c>
      <c r="C72">
        <v>1.97850586419E-2</v>
      </c>
    </row>
    <row r="73" spans="1:3" x14ac:dyDescent="0.2">
      <c r="A73">
        <v>2.1278721278699999</v>
      </c>
      <c r="B73">
        <v>3.1928193638099997E-2</v>
      </c>
      <c r="C73">
        <v>3.1928193697500003E-2</v>
      </c>
    </row>
    <row r="74" spans="1:3" x14ac:dyDescent="0.2">
      <c r="A74">
        <v>2.1578421578400002</v>
      </c>
      <c r="B74">
        <v>5.0697884337000003E-2</v>
      </c>
      <c r="C74">
        <v>5.0697884403E-2</v>
      </c>
    </row>
    <row r="75" spans="1:3" x14ac:dyDescent="0.2">
      <c r="A75">
        <v>2.1878121878100001</v>
      </c>
      <c r="B75">
        <v>7.9210691250499995E-2</v>
      </c>
      <c r="C75">
        <v>7.9210691318100004E-2</v>
      </c>
    </row>
    <row r="76" spans="1:3" x14ac:dyDescent="0.2">
      <c r="A76">
        <v>2.21778221778</v>
      </c>
      <c r="B76">
        <v>0.121774470474</v>
      </c>
      <c r="C76">
        <v>0.121774470547</v>
      </c>
    </row>
    <row r="77" spans="1:3" x14ac:dyDescent="0.2">
      <c r="A77">
        <v>2.2477522477499998</v>
      </c>
      <c r="B77">
        <v>0.184207443666</v>
      </c>
      <c r="C77">
        <v>0.184207443739</v>
      </c>
    </row>
    <row r="78" spans="1:3" x14ac:dyDescent="0.2">
      <c r="A78">
        <v>2.2777222777200001</v>
      </c>
      <c r="B78">
        <v>0.27418051072900002</v>
      </c>
      <c r="C78">
        <v>0.27418051080599998</v>
      </c>
    </row>
    <row r="79" spans="1:3" x14ac:dyDescent="0.2">
      <c r="A79">
        <v>2.30769230769</v>
      </c>
      <c r="B79">
        <v>0.40155447110499998</v>
      </c>
      <c r="C79">
        <v>0.40155447118100002</v>
      </c>
    </row>
    <row r="80" spans="1:3" x14ac:dyDescent="0.2">
      <c r="A80">
        <v>2.3376623376599999</v>
      </c>
      <c r="B80">
        <v>0.57866981666700001</v>
      </c>
      <c r="C80">
        <v>0.57866981674600004</v>
      </c>
    </row>
    <row r="81" spans="1:3" x14ac:dyDescent="0.2">
      <c r="A81">
        <v>2.3676323676300002</v>
      </c>
      <c r="B81">
        <v>0.82053228560199998</v>
      </c>
      <c r="C81">
        <v>0.82053228567799996</v>
      </c>
    </row>
    <row r="82" spans="1:3" x14ac:dyDescent="0.2">
      <c r="A82">
        <v>2.3976023976</v>
      </c>
      <c r="B82">
        <v>1.1448247165400001</v>
      </c>
      <c r="C82">
        <v>1.1448247166200001</v>
      </c>
    </row>
    <row r="83" spans="1:3" x14ac:dyDescent="0.2">
      <c r="A83">
        <v>2.4275724275699999</v>
      </c>
      <c r="B83">
        <v>1.5716679604099999</v>
      </c>
      <c r="C83">
        <v>1.5716679604799999</v>
      </c>
    </row>
    <row r="84" spans="1:3" x14ac:dyDescent="0.2">
      <c r="A84">
        <v>2.4575424575399998</v>
      </c>
      <c r="B84">
        <v>2.1230542022000001</v>
      </c>
      <c r="C84">
        <v>2.1230542022700001</v>
      </c>
    </row>
    <row r="85" spans="1:3" x14ac:dyDescent="0.2">
      <c r="A85">
        <v>2.4875124875100001</v>
      </c>
      <c r="B85">
        <v>2.8218884601999998</v>
      </c>
      <c r="C85">
        <v>2.8218884602699998</v>
      </c>
    </row>
    <row r="86" spans="1:3" x14ac:dyDescent="0.2">
      <c r="A86">
        <v>2.51748251748</v>
      </c>
      <c r="B86">
        <v>3.6906009107900002</v>
      </c>
      <c r="C86">
        <v>3.6906009108600002</v>
      </c>
    </row>
    <row r="87" spans="1:3" x14ac:dyDescent="0.2">
      <c r="A87">
        <v>2.5474525474499998</v>
      </c>
      <c r="B87">
        <v>4.7493350102200003</v>
      </c>
      <c r="C87">
        <v>4.7493350102800003</v>
      </c>
    </row>
    <row r="88" spans="1:3" x14ac:dyDescent="0.2">
      <c r="A88">
        <v>2.5774225774200001</v>
      </c>
      <c r="B88">
        <v>6.0137726417000001</v>
      </c>
      <c r="C88">
        <v>6.0137726417600001</v>
      </c>
    </row>
    <row r="89" spans="1:3" x14ac:dyDescent="0.2">
      <c r="A89">
        <v>2.60739260739</v>
      </c>
      <c r="B89">
        <v>7.4927231216200001</v>
      </c>
      <c r="C89">
        <v>7.4927231216800001</v>
      </c>
    </row>
    <row r="90" spans="1:3" x14ac:dyDescent="0.2">
      <c r="A90">
        <v>2.6373626373599999</v>
      </c>
      <c r="B90">
        <v>9.1856700883099993</v>
      </c>
      <c r="C90">
        <v>9.1856700883699993</v>
      </c>
    </row>
    <row r="91" spans="1:3" x14ac:dyDescent="0.2">
      <c r="A91">
        <v>2.6673326673300002</v>
      </c>
      <c r="B91">
        <v>11.080528665299999</v>
      </c>
      <c r="C91">
        <v>11.080528665299999</v>
      </c>
    </row>
    <row r="92" spans="1:3" x14ac:dyDescent="0.2">
      <c r="A92">
        <v>2.6973026973000001</v>
      </c>
      <c r="B92">
        <v>13.151903067699999</v>
      </c>
      <c r="C92">
        <v>13.151903067699999</v>
      </c>
    </row>
    <row r="93" spans="1:3" x14ac:dyDescent="0.2">
      <c r="A93">
        <v>2.7272727272699999</v>
      </c>
      <c r="B93">
        <v>15.360140796</v>
      </c>
      <c r="C93">
        <v>15.360140796</v>
      </c>
    </row>
    <row r="94" spans="1:3" x14ac:dyDescent="0.2">
      <c r="A94">
        <v>2.7572427572399998</v>
      </c>
      <c r="B94">
        <v>17.651445384799999</v>
      </c>
      <c r="C94">
        <v>17.651445384799999</v>
      </c>
    </row>
    <row r="95" spans="1:3" x14ac:dyDescent="0.2">
      <c r="A95">
        <v>2.7872127872100001</v>
      </c>
      <c r="B95">
        <v>19.9592321449</v>
      </c>
      <c r="C95">
        <v>19.9592321449</v>
      </c>
    </row>
    <row r="96" spans="1:3" x14ac:dyDescent="0.2">
      <c r="A96">
        <v>2.81718281718</v>
      </c>
      <c r="B96">
        <v>22.206794062699998</v>
      </c>
      <c r="C96">
        <v>22.206794062699998</v>
      </c>
    </row>
    <row r="97" spans="1:3" x14ac:dyDescent="0.2">
      <c r="A97">
        <v>2.8471528471499998</v>
      </c>
      <c r="B97">
        <v>24.311199112400001</v>
      </c>
      <c r="C97">
        <v>24.311199112400001</v>
      </c>
    </row>
    <row r="98" spans="1:3" x14ac:dyDescent="0.2">
      <c r="A98">
        <v>2.8771228771200001</v>
      </c>
      <c r="B98">
        <v>26.188183481500001</v>
      </c>
      <c r="C98">
        <v>26.188183481500001</v>
      </c>
    </row>
    <row r="99" spans="1:3" x14ac:dyDescent="0.2">
      <c r="A99">
        <v>2.90709290709</v>
      </c>
      <c r="B99">
        <v>27.7576598546</v>
      </c>
      <c r="C99">
        <v>27.7576598546</v>
      </c>
    </row>
    <row r="100" spans="1:3" x14ac:dyDescent="0.2">
      <c r="A100">
        <v>2.9370629370599999</v>
      </c>
      <c r="B100">
        <v>28.949349148700001</v>
      </c>
      <c r="C100">
        <v>28.949349148700001</v>
      </c>
    </row>
    <row r="101" spans="1:3" x14ac:dyDescent="0.2">
      <c r="A101">
        <v>2.9670329670300002</v>
      </c>
      <c r="B101">
        <v>29.707987985700001</v>
      </c>
      <c r="C101">
        <v>29.707987985700001</v>
      </c>
    </row>
    <row r="102" spans="1:3" x14ac:dyDescent="0.2">
      <c r="A102">
        <v>2.9970029970000001</v>
      </c>
      <c r="B102">
        <v>29.997575659100001</v>
      </c>
      <c r="C102">
        <v>29.997575659100001</v>
      </c>
    </row>
    <row r="103" spans="1:3" x14ac:dyDescent="0.2">
      <c r="A103">
        <v>3.0269730269699999</v>
      </c>
      <c r="B103">
        <v>29.8042062912</v>
      </c>
      <c r="C103">
        <v>29.8042062912</v>
      </c>
    </row>
    <row r="104" spans="1:3" x14ac:dyDescent="0.2">
      <c r="A104">
        <v>3.0569430569399998</v>
      </c>
      <c r="B104">
        <v>29.1371759534</v>
      </c>
      <c r="C104">
        <v>29.1371759534</v>
      </c>
    </row>
    <row r="105" spans="1:3" x14ac:dyDescent="0.2">
      <c r="A105">
        <v>3.0869130869100001</v>
      </c>
      <c r="B105">
        <v>28.028242069699999</v>
      </c>
      <c r="C105">
        <v>28.028242069699999</v>
      </c>
    </row>
    <row r="106" spans="1:3" x14ac:dyDescent="0.2">
      <c r="A106">
        <v>3.11688311688</v>
      </c>
      <c r="B106">
        <v>26.529117382300001</v>
      </c>
      <c r="C106">
        <v>26.529117382300001</v>
      </c>
    </row>
    <row r="107" spans="1:3" x14ac:dyDescent="0.2">
      <c r="A107">
        <v>3.1468531468499998</v>
      </c>
      <c r="B107">
        <v>24.7074740708</v>
      </c>
      <c r="C107">
        <v>24.7074740708</v>
      </c>
    </row>
    <row r="108" spans="1:3" x14ac:dyDescent="0.2">
      <c r="A108">
        <v>3.1768231768200001</v>
      </c>
      <c r="B108">
        <v>22.641888238899998</v>
      </c>
      <c r="C108">
        <v>22.641888238899998</v>
      </c>
    </row>
    <row r="109" spans="1:3" x14ac:dyDescent="0.2">
      <c r="A109">
        <v>3.20679320679</v>
      </c>
      <c r="B109">
        <v>20.416250499</v>
      </c>
      <c r="C109">
        <v>20.416250499</v>
      </c>
    </row>
    <row r="110" spans="1:3" x14ac:dyDescent="0.2">
      <c r="A110">
        <v>3.2367632367599999</v>
      </c>
      <c r="B110">
        <v>18.1141942633</v>
      </c>
      <c r="C110">
        <v>18.1141942633</v>
      </c>
    </row>
    <row r="111" spans="1:3" x14ac:dyDescent="0.2">
      <c r="A111">
        <v>3.2667332667300002</v>
      </c>
      <c r="B111">
        <v>15.814050307600001</v>
      </c>
      <c r="C111">
        <v>15.814050307600001</v>
      </c>
    </row>
    <row r="112" spans="1:3" x14ac:dyDescent="0.2">
      <c r="A112">
        <v>3.2967032967000001</v>
      </c>
      <c r="B112">
        <v>13.5847353367</v>
      </c>
      <c r="C112">
        <v>13.5847353367</v>
      </c>
    </row>
    <row r="113" spans="1:3" x14ac:dyDescent="0.2">
      <c r="A113">
        <v>3.3266733266699999</v>
      </c>
      <c r="B113">
        <v>11.4828426095</v>
      </c>
      <c r="C113">
        <v>11.4828426095</v>
      </c>
    </row>
    <row r="114" spans="1:3" x14ac:dyDescent="0.2">
      <c r="A114">
        <v>3.3566433566399998</v>
      </c>
      <c r="B114">
        <v>9.5510471056499995</v>
      </c>
      <c r="C114">
        <v>9.5510471056600004</v>
      </c>
    </row>
    <row r="115" spans="1:3" x14ac:dyDescent="0.2">
      <c r="A115">
        <v>3.3866133866100001</v>
      </c>
      <c r="B115">
        <v>7.8177889868200001</v>
      </c>
      <c r="C115">
        <v>7.8177889868300001</v>
      </c>
    </row>
    <row r="116" spans="1:3" x14ac:dyDescent="0.2">
      <c r="A116">
        <v>3.41658341658</v>
      </c>
      <c r="B116">
        <v>6.2980761165999999</v>
      </c>
      <c r="C116">
        <v>6.2980761166199999</v>
      </c>
    </row>
    <row r="117" spans="1:3" x14ac:dyDescent="0.2">
      <c r="A117">
        <v>3.4465534465499998</v>
      </c>
      <c r="B117">
        <v>4.9951616119000004</v>
      </c>
      <c r="C117">
        <v>4.9951616119200004</v>
      </c>
    </row>
    <row r="118" spans="1:3" x14ac:dyDescent="0.2">
      <c r="A118">
        <v>3.4765234765200002</v>
      </c>
      <c r="B118">
        <v>3.9028107539299999</v>
      </c>
      <c r="C118">
        <v>3.9028107539599999</v>
      </c>
    </row>
    <row r="119" spans="1:3" x14ac:dyDescent="0.2">
      <c r="A119">
        <v>3.50649350649</v>
      </c>
      <c r="B119">
        <v>3.00787085827</v>
      </c>
      <c r="C119">
        <v>3.0078708583</v>
      </c>
    </row>
    <row r="120" spans="1:3" x14ac:dyDescent="0.2">
      <c r="A120">
        <v>3.5364635364599999</v>
      </c>
      <c r="B120">
        <v>2.2928900026900001</v>
      </c>
      <c r="C120">
        <v>2.2928900027200001</v>
      </c>
    </row>
    <row r="121" spans="1:3" x14ac:dyDescent="0.2">
      <c r="A121">
        <v>3.5664335664300002</v>
      </c>
      <c r="B121">
        <v>1.7385844848500001</v>
      </c>
      <c r="C121">
        <v>1.7385844848900001</v>
      </c>
    </row>
    <row r="122" spans="1:3" x14ac:dyDescent="0.2">
      <c r="A122">
        <v>3.5964035964000001</v>
      </c>
      <c r="B122">
        <v>1.32601808445</v>
      </c>
      <c r="C122">
        <v>1.32601808449</v>
      </c>
    </row>
    <row r="123" spans="1:3" x14ac:dyDescent="0.2">
      <c r="A123">
        <v>3.6263736263699999</v>
      </c>
      <c r="B123">
        <v>1.0384172011899999</v>
      </c>
      <c r="C123">
        <v>1.0384172012299999</v>
      </c>
    </row>
    <row r="124" spans="1:3" x14ac:dyDescent="0.2">
      <c r="A124">
        <v>3.6563436563399998</v>
      </c>
      <c r="B124">
        <v>0.86259586086600004</v>
      </c>
      <c r="C124">
        <v>0.86259586091700002</v>
      </c>
    </row>
    <row r="125" spans="1:3" x14ac:dyDescent="0.2">
      <c r="A125">
        <v>3.6863136863100001</v>
      </c>
      <c r="B125">
        <v>0.78999798597699999</v>
      </c>
      <c r="C125">
        <v>0.78999798602799998</v>
      </c>
    </row>
    <row r="126" spans="1:3" x14ac:dyDescent="0.2">
      <c r="A126">
        <v>3.71628371628</v>
      </c>
      <c r="B126">
        <v>0.81737943907300004</v>
      </c>
      <c r="C126">
        <v>0.81737943912900002</v>
      </c>
    </row>
    <row r="127" spans="1:3" x14ac:dyDescent="0.2">
      <c r="A127">
        <v>3.7462537462499998</v>
      </c>
      <c r="B127">
        <v>0.94715077405899994</v>
      </c>
      <c r="C127">
        <v>0.94715077411399995</v>
      </c>
    </row>
    <row r="128" spans="1:3" x14ac:dyDescent="0.2">
      <c r="A128">
        <v>3.7762237762200002</v>
      </c>
      <c r="B128">
        <v>1.18738773586</v>
      </c>
      <c r="C128">
        <v>1.18738773592</v>
      </c>
    </row>
    <row r="129" spans="1:3" x14ac:dyDescent="0.2">
      <c r="A129">
        <v>3.80619380619</v>
      </c>
      <c r="B129">
        <v>1.5514966288900001</v>
      </c>
      <c r="C129">
        <v>1.5514966289400001</v>
      </c>
    </row>
    <row r="130" spans="1:3" x14ac:dyDescent="0.2">
      <c r="A130">
        <v>3.8361638361599999</v>
      </c>
      <c r="B130">
        <v>2.0575030278900002</v>
      </c>
      <c r="C130">
        <v>2.0575030279500002</v>
      </c>
    </row>
    <row r="131" spans="1:3" x14ac:dyDescent="0.2">
      <c r="A131">
        <v>3.8661338661300002</v>
      </c>
      <c r="B131">
        <v>2.7269222451899999</v>
      </c>
      <c r="C131">
        <v>2.7269222452399999</v>
      </c>
    </row>
    <row r="132" spans="1:3" x14ac:dyDescent="0.2">
      <c r="A132">
        <v>3.8961038961000001</v>
      </c>
      <c r="B132">
        <v>3.5831748008300002</v>
      </c>
      <c r="C132">
        <v>3.5831748008800002</v>
      </c>
    </row>
    <row r="133" spans="1:3" x14ac:dyDescent="0.2">
      <c r="A133">
        <v>3.9260739260699999</v>
      </c>
      <c r="B133">
        <v>4.6495341268799999</v>
      </c>
      <c r="C133">
        <v>4.6495341269199999</v>
      </c>
    </row>
    <row r="134" spans="1:3" x14ac:dyDescent="0.2">
      <c r="A134">
        <v>3.9560439560399998</v>
      </c>
      <c r="B134">
        <v>5.9466381245599997</v>
      </c>
      <c r="C134">
        <v>5.9466381245999997</v>
      </c>
    </row>
    <row r="135" spans="1:3" x14ac:dyDescent="0.2">
      <c r="A135">
        <v>3.9860139860100001</v>
      </c>
      <c r="B135">
        <v>7.4896584656299998</v>
      </c>
      <c r="C135">
        <v>7.4896584656699998</v>
      </c>
    </row>
    <row r="136" spans="1:3" x14ac:dyDescent="0.2">
      <c r="A136">
        <v>4.01598401598</v>
      </c>
      <c r="B136">
        <v>9.2852950496600002</v>
      </c>
      <c r="C136">
        <v>9.2852950496899993</v>
      </c>
    </row>
    <row r="137" spans="1:3" x14ac:dyDescent="0.2">
      <c r="A137">
        <v>4.0459540459500003</v>
      </c>
      <c r="B137">
        <v>11.3288372989</v>
      </c>
      <c r="C137">
        <v>11.3288372989</v>
      </c>
    </row>
    <row r="138" spans="1:3" x14ac:dyDescent="0.2">
      <c r="A138">
        <v>4.0759240759199997</v>
      </c>
      <c r="B138">
        <v>13.6015956641</v>
      </c>
      <c r="C138">
        <v>13.6015956641</v>
      </c>
    </row>
    <row r="139" spans="1:3" x14ac:dyDescent="0.2">
      <c r="A139">
        <v>4.10589410589</v>
      </c>
      <c r="B139">
        <v>16.069041504699999</v>
      </c>
      <c r="C139">
        <v>16.069041504699999</v>
      </c>
    </row>
    <row r="140" spans="1:3" x14ac:dyDescent="0.2">
      <c r="A140">
        <v>4.1358641358600003</v>
      </c>
      <c r="B140">
        <v>18.679988545699999</v>
      </c>
      <c r="C140">
        <v>18.679988545699999</v>
      </c>
    </row>
    <row r="141" spans="1:3" x14ac:dyDescent="0.2">
      <c r="A141">
        <v>4.1658341658299998</v>
      </c>
      <c r="B141">
        <v>21.367095798400001</v>
      </c>
      <c r="C141">
        <v>21.367095798400001</v>
      </c>
    </row>
    <row r="142" spans="1:3" x14ac:dyDescent="0.2">
      <c r="A142">
        <v>4.1958041958000001</v>
      </c>
      <c r="B142">
        <v>24.0488683184</v>
      </c>
      <c r="C142">
        <v>24.0488683184</v>
      </c>
    </row>
    <row r="143" spans="1:3" x14ac:dyDescent="0.2">
      <c r="A143">
        <v>4.2257742257700004</v>
      </c>
      <c r="B143">
        <v>26.633185040000001</v>
      </c>
      <c r="C143">
        <v>26.633185040000001</v>
      </c>
    </row>
    <row r="144" spans="1:3" x14ac:dyDescent="0.2">
      <c r="A144">
        <v>4.2557442557399998</v>
      </c>
      <c r="B144">
        <v>29.0222074693</v>
      </c>
      <c r="C144">
        <v>29.0222074693</v>
      </c>
    </row>
    <row r="145" spans="1:3" x14ac:dyDescent="0.2">
      <c r="A145">
        <v>4.2857142857100001</v>
      </c>
      <c r="B145">
        <v>31.118341813000001</v>
      </c>
      <c r="C145">
        <v>31.118341813000001</v>
      </c>
    </row>
    <row r="146" spans="1:3" x14ac:dyDescent="0.2">
      <c r="A146">
        <v>4.3156843156800004</v>
      </c>
      <c r="B146">
        <v>32.830766906500003</v>
      </c>
      <c r="C146">
        <v>32.830766906500003</v>
      </c>
    </row>
    <row r="147" spans="1:3" x14ac:dyDescent="0.2">
      <c r="A147">
        <v>4.3456543456499999</v>
      </c>
      <c r="B147">
        <v>34.0819276402</v>
      </c>
      <c r="C147">
        <v>34.0819276402</v>
      </c>
    </row>
    <row r="148" spans="1:3" x14ac:dyDescent="0.2">
      <c r="A148">
        <v>4.3756243756200002</v>
      </c>
      <c r="B148">
        <v>34.8133499331</v>
      </c>
      <c r="C148">
        <v>34.8133499331</v>
      </c>
    </row>
    <row r="149" spans="1:3" x14ac:dyDescent="0.2">
      <c r="A149">
        <v>4.4055944055899996</v>
      </c>
      <c r="B149">
        <v>34.9901707139</v>
      </c>
      <c r="C149">
        <v>34.990170713799998</v>
      </c>
    </row>
    <row r="150" spans="1:3" x14ac:dyDescent="0.2">
      <c r="A150">
        <v>4.4355644355599999</v>
      </c>
      <c r="B150">
        <v>34.603894535599999</v>
      </c>
      <c r="C150">
        <v>34.603894535599999</v>
      </c>
    </row>
    <row r="151" spans="1:3" x14ac:dyDescent="0.2">
      <c r="A151">
        <v>4.4655344655300002</v>
      </c>
      <c r="B151">
        <v>33.673074008599997</v>
      </c>
      <c r="C151">
        <v>33.673074008500002</v>
      </c>
    </row>
    <row r="152" spans="1:3" x14ac:dyDescent="0.2">
      <c r="A152">
        <v>4.4955044954999996</v>
      </c>
      <c r="B152">
        <v>32.241839531700002</v>
      </c>
      <c r="C152">
        <v>32.2418395316</v>
      </c>
    </row>
    <row r="153" spans="1:3" x14ac:dyDescent="0.2">
      <c r="A153">
        <v>4.52547452547</v>
      </c>
      <c r="B153">
        <v>30.3764428693</v>
      </c>
      <c r="C153">
        <v>30.376442869200002</v>
      </c>
    </row>
    <row r="154" spans="1:3" x14ac:dyDescent="0.2">
      <c r="A154">
        <v>4.5554445554400003</v>
      </c>
      <c r="B154">
        <v>28.1601951275</v>
      </c>
      <c r="C154">
        <v>28.160195127400002</v>
      </c>
    </row>
    <row r="155" spans="1:3" x14ac:dyDescent="0.2">
      <c r="A155">
        <v>4.5854145854099997</v>
      </c>
      <c r="B155">
        <v>25.687342770800001</v>
      </c>
      <c r="C155">
        <v>25.687342770699999</v>
      </c>
    </row>
    <row r="156" spans="1:3" x14ac:dyDescent="0.2">
      <c r="A156">
        <v>4.61538461538</v>
      </c>
      <c r="B156">
        <v>23.0565145552</v>
      </c>
      <c r="C156">
        <v>23.056514555100001</v>
      </c>
    </row>
    <row r="157" spans="1:3" x14ac:dyDescent="0.2">
      <c r="A157">
        <v>4.6453546453500003</v>
      </c>
      <c r="B157">
        <v>20.364378912700001</v>
      </c>
      <c r="C157">
        <v>20.364378912599999</v>
      </c>
    </row>
    <row r="158" spans="1:3" x14ac:dyDescent="0.2">
      <c r="A158">
        <v>4.6753246753199997</v>
      </c>
      <c r="B158">
        <v>17.700079610700001</v>
      </c>
      <c r="C158">
        <v>17.7000796106</v>
      </c>
    </row>
    <row r="159" spans="1:3" x14ac:dyDescent="0.2">
      <c r="A159">
        <v>4.70529470529</v>
      </c>
      <c r="B159">
        <v>15.140883067200001</v>
      </c>
      <c r="C159">
        <v>15.140883067100001</v>
      </c>
    </row>
    <row r="160" spans="1:3" x14ac:dyDescent="0.2">
      <c r="A160">
        <v>4.7352647352600004</v>
      </c>
      <c r="B160">
        <v>12.749297009099999</v>
      </c>
      <c r="C160">
        <v>12.749297009099999</v>
      </c>
    </row>
    <row r="161" spans="1:3" x14ac:dyDescent="0.2">
      <c r="A161">
        <v>4.7652347652299998</v>
      </c>
      <c r="B161">
        <v>10.5717339859</v>
      </c>
      <c r="C161">
        <v>10.5717339859</v>
      </c>
    </row>
    <row r="162" spans="1:3" x14ac:dyDescent="0.2">
      <c r="A162">
        <v>4.7952047952000001</v>
      </c>
      <c r="B162">
        <v>8.6386199793500005</v>
      </c>
      <c r="C162">
        <v>8.6386199793100005</v>
      </c>
    </row>
    <row r="163" spans="1:3" x14ac:dyDescent="0.2">
      <c r="A163">
        <v>4.8251748251700004</v>
      </c>
      <c r="B163">
        <v>6.9657082383700004</v>
      </c>
      <c r="C163">
        <v>6.9657082383300004</v>
      </c>
    </row>
    <row r="164" spans="1:3" x14ac:dyDescent="0.2">
      <c r="A164">
        <v>4.8551448551399998</v>
      </c>
      <c r="B164">
        <v>5.5562643033099999</v>
      </c>
      <c r="C164">
        <v>5.5562643032699999</v>
      </c>
    </row>
    <row r="165" spans="1:3" x14ac:dyDescent="0.2">
      <c r="A165">
        <v>4.8851148851100001</v>
      </c>
      <c r="B165">
        <v>4.4037447522299997</v>
      </c>
      <c r="C165">
        <v>4.4037447521899997</v>
      </c>
    </row>
    <row r="166" spans="1:3" x14ac:dyDescent="0.2">
      <c r="A166">
        <v>4.9150849150799996</v>
      </c>
      <c r="B166">
        <v>3.4945971471699999</v>
      </c>
      <c r="C166">
        <v>3.4945971471399999</v>
      </c>
    </row>
    <row r="167" spans="1:3" x14ac:dyDescent="0.2">
      <c r="A167">
        <v>4.9450549450499999</v>
      </c>
      <c r="B167">
        <v>2.8108544127699999</v>
      </c>
      <c r="C167">
        <v>2.8108544127399999</v>
      </c>
    </row>
    <row r="168" spans="1:3" x14ac:dyDescent="0.2">
      <c r="A168">
        <v>4.9750249750200002</v>
      </c>
      <c r="B168">
        <v>2.33227286781</v>
      </c>
      <c r="C168">
        <v>2.33227286779</v>
      </c>
    </row>
    <row r="169" spans="1:3" x14ac:dyDescent="0.2">
      <c r="A169">
        <v>5.0049950049999996</v>
      </c>
      <c r="B169">
        <v>2.0378577365899999</v>
      </c>
      <c r="C169">
        <v>2.0378577365699999</v>
      </c>
    </row>
    <row r="170" spans="1:3" x14ac:dyDescent="0.2">
      <c r="A170">
        <v>5.0349650349699999</v>
      </c>
      <c r="B170">
        <v>1.90672184641</v>
      </c>
      <c r="C170">
        <v>1.90672184639</v>
      </c>
    </row>
    <row r="171" spans="1:3" x14ac:dyDescent="0.2">
      <c r="A171">
        <v>5.0649350649400002</v>
      </c>
      <c r="B171">
        <v>1.9183218762800001</v>
      </c>
      <c r="C171">
        <v>1.9183218762600001</v>
      </c>
    </row>
    <row r="172" spans="1:3" x14ac:dyDescent="0.2">
      <c r="A172">
        <v>5.0949050949099997</v>
      </c>
      <c r="B172">
        <v>2.05220240455</v>
      </c>
      <c r="C172">
        <v>2.05220240454</v>
      </c>
    </row>
    <row r="173" spans="1:3" x14ac:dyDescent="0.2">
      <c r="A173">
        <v>5.12487512488</v>
      </c>
      <c r="B173">
        <v>2.28744246194</v>
      </c>
      <c r="C173">
        <v>2.28744246193</v>
      </c>
    </row>
    <row r="174" spans="1:3" x14ac:dyDescent="0.2">
      <c r="A174">
        <v>5.1548451548500003</v>
      </c>
      <c r="B174">
        <v>2.6020348894300001</v>
      </c>
      <c r="C174">
        <v>2.6020348894300001</v>
      </c>
    </row>
    <row r="175" spans="1:3" x14ac:dyDescent="0.2">
      <c r="A175">
        <v>5.1848151848199997</v>
      </c>
      <c r="B175">
        <v>2.97243013829</v>
      </c>
      <c r="C175">
        <v>2.97243013829</v>
      </c>
    </row>
    <row r="176" spans="1:3" x14ac:dyDescent="0.2">
      <c r="A176">
        <v>5.21478521479</v>
      </c>
      <c r="B176">
        <v>3.3734412370100002</v>
      </c>
      <c r="C176">
        <v>3.3734412370100002</v>
      </c>
    </row>
    <row r="177" spans="1:3" x14ac:dyDescent="0.2">
      <c r="A177">
        <v>5.2447552447600003</v>
      </c>
      <c r="B177">
        <v>3.77863832804</v>
      </c>
      <c r="C177">
        <v>3.77863832804</v>
      </c>
    </row>
    <row r="178" spans="1:3" x14ac:dyDescent="0.2">
      <c r="A178">
        <v>5.2747252747299997</v>
      </c>
      <c r="B178">
        <v>4.1612680335599999</v>
      </c>
      <c r="C178">
        <v>4.1612680335599999</v>
      </c>
    </row>
    <row r="179" spans="1:3" x14ac:dyDescent="0.2">
      <c r="A179">
        <v>5.3046953047000001</v>
      </c>
      <c r="B179">
        <v>4.4956290425800001</v>
      </c>
      <c r="C179">
        <v>4.4956290425800001</v>
      </c>
    </row>
    <row r="180" spans="1:3" x14ac:dyDescent="0.2">
      <c r="A180">
        <v>5.3346653346700004</v>
      </c>
      <c r="B180">
        <v>4.7587385683400001</v>
      </c>
      <c r="C180">
        <v>4.7587385683500001</v>
      </c>
    </row>
    <row r="181" spans="1:3" x14ac:dyDescent="0.2">
      <c r="A181">
        <v>5.3646353646399998</v>
      </c>
      <c r="B181">
        <v>4.9320531226000002</v>
      </c>
      <c r="C181">
        <v>4.9320531226000002</v>
      </c>
    </row>
    <row r="182" spans="1:3" x14ac:dyDescent="0.2">
      <c r="A182">
        <v>5.3946053946100001</v>
      </c>
      <c r="B182">
        <v>5.0029763907299998</v>
      </c>
      <c r="C182">
        <v>5.0029763907299998</v>
      </c>
    </row>
    <row r="183" spans="1:3" x14ac:dyDescent="0.2">
      <c r="A183">
        <v>5.4245754245800004</v>
      </c>
      <c r="B183">
        <v>4.9659046945299998</v>
      </c>
      <c r="C183">
        <v>4.9659046945299998</v>
      </c>
    </row>
    <row r="184" spans="1:3" x14ac:dyDescent="0.2">
      <c r="A184">
        <v>5.4545454545499998</v>
      </c>
      <c r="B184">
        <v>4.8226248430899998</v>
      </c>
      <c r="C184">
        <v>4.8226248430899998</v>
      </c>
    </row>
    <row r="185" spans="1:3" x14ac:dyDescent="0.2">
      <c r="A185">
        <v>5.4845154845200002</v>
      </c>
      <c r="B185">
        <v>4.5819785384399996</v>
      </c>
      <c r="C185">
        <v>4.5819785384299996</v>
      </c>
    </row>
    <row r="186" spans="1:3" x14ac:dyDescent="0.2">
      <c r="A186">
        <v>5.5144855144899996</v>
      </c>
      <c r="B186">
        <v>4.2588228095499998</v>
      </c>
      <c r="C186">
        <v>4.2588228095499998</v>
      </c>
    </row>
    <row r="187" spans="1:3" x14ac:dyDescent="0.2">
      <c r="A187">
        <v>5.5444555444599999</v>
      </c>
      <c r="B187">
        <v>3.87242473906</v>
      </c>
      <c r="C187">
        <v>3.87242473905</v>
      </c>
    </row>
    <row r="188" spans="1:3" x14ac:dyDescent="0.2">
      <c r="A188">
        <v>5.5744255744300002</v>
      </c>
      <c r="B188">
        <v>3.44451034693</v>
      </c>
      <c r="C188">
        <v>3.44451034692</v>
      </c>
    </row>
    <row r="189" spans="1:3" x14ac:dyDescent="0.2">
      <c r="A189">
        <v>5.6043956043999996</v>
      </c>
      <c r="B189">
        <v>2.99722764846</v>
      </c>
      <c r="C189">
        <v>2.99722764844</v>
      </c>
    </row>
    <row r="190" spans="1:3" x14ac:dyDescent="0.2">
      <c r="A190">
        <v>5.6343656343699999</v>
      </c>
      <c r="B190">
        <v>2.5512777030199998</v>
      </c>
      <c r="C190">
        <v>2.5512777029999998</v>
      </c>
    </row>
    <row r="191" spans="1:3" x14ac:dyDescent="0.2">
      <c r="A191">
        <v>5.6643356643400002</v>
      </c>
      <c r="B191">
        <v>2.12441986302</v>
      </c>
      <c r="C191">
        <v>2.124419863</v>
      </c>
    </row>
    <row r="192" spans="1:3" x14ac:dyDescent="0.2">
      <c r="A192">
        <v>5.6943056943099997</v>
      </c>
      <c r="B192">
        <v>1.7304813034199999</v>
      </c>
      <c r="C192">
        <v>1.7304813033999999</v>
      </c>
    </row>
    <row r="193" spans="1:3" x14ac:dyDescent="0.2">
      <c r="A193">
        <v>5.72427572428</v>
      </c>
      <c r="B193">
        <v>1.3789134434500001</v>
      </c>
      <c r="C193">
        <v>1.3789134434200001</v>
      </c>
    </row>
    <row r="194" spans="1:3" x14ac:dyDescent="0.2">
      <c r="A194">
        <v>5.7542457542500003</v>
      </c>
      <c r="B194">
        <v>1.07485627577</v>
      </c>
      <c r="C194">
        <v>1.07485627574</v>
      </c>
    </row>
    <row r="195" spans="1:3" x14ac:dyDescent="0.2">
      <c r="A195">
        <v>5.7842157842199997</v>
      </c>
      <c r="B195">
        <v>0.81960941825</v>
      </c>
      <c r="C195">
        <v>0.81960941821900002</v>
      </c>
    </row>
    <row r="196" spans="1:3" x14ac:dyDescent="0.2">
      <c r="A196">
        <v>5.81418581419</v>
      </c>
      <c r="B196">
        <v>0.61137341581899995</v>
      </c>
      <c r="C196">
        <v>0.61137341579000004</v>
      </c>
    </row>
    <row r="197" spans="1:3" x14ac:dyDescent="0.2">
      <c r="A197">
        <v>5.8441558441600003</v>
      </c>
      <c r="B197">
        <v>0.44611741256800003</v>
      </c>
      <c r="C197">
        <v>0.446117412534</v>
      </c>
    </row>
    <row r="198" spans="1:3" x14ac:dyDescent="0.2">
      <c r="A198">
        <v>5.8741258741299998</v>
      </c>
      <c r="B198">
        <v>0.318445254156</v>
      </c>
      <c r="C198">
        <v>0.31844525412500002</v>
      </c>
    </row>
    <row r="199" spans="1:3" x14ac:dyDescent="0.2">
      <c r="A199">
        <v>5.9040959041000001</v>
      </c>
      <c r="B199">
        <v>0.222363422383</v>
      </c>
      <c r="C199">
        <v>0.22236342234799999</v>
      </c>
    </row>
    <row r="200" spans="1:3" x14ac:dyDescent="0.2">
      <c r="A200">
        <v>5.9340659340700004</v>
      </c>
      <c r="B200">
        <v>0.151891988866</v>
      </c>
      <c r="C200">
        <v>0.15189198883499999</v>
      </c>
    </row>
    <row r="201" spans="1:3" x14ac:dyDescent="0.2">
      <c r="A201">
        <v>5.9640359640399998</v>
      </c>
      <c r="B201">
        <v>0.10149609442800001</v>
      </c>
      <c r="C201">
        <v>0.10149609439399999</v>
      </c>
    </row>
    <row r="202" spans="1:3" x14ac:dyDescent="0.2">
      <c r="A202">
        <v>5.9940059940100001</v>
      </c>
      <c r="B202">
        <v>6.6344775887799995E-2</v>
      </c>
      <c r="C202">
        <v>6.6344775858500002E-2</v>
      </c>
    </row>
    <row r="203" spans="1:3" x14ac:dyDescent="0.2">
      <c r="A203">
        <v>6.0239760239800004</v>
      </c>
      <c r="B203">
        <v>4.2423555846900003E-2</v>
      </c>
      <c r="C203">
        <v>4.2423555815399999E-2</v>
      </c>
    </row>
    <row r="204" spans="1:3" x14ac:dyDescent="0.2">
      <c r="A204">
        <v>6.0539460539499999</v>
      </c>
      <c r="B204">
        <v>2.6536909099999999E-2</v>
      </c>
      <c r="C204">
        <v>2.6536909073900002E-2</v>
      </c>
    </row>
    <row r="205" spans="1:3" x14ac:dyDescent="0.2">
      <c r="A205">
        <v>6.0839160839200002</v>
      </c>
      <c r="B205">
        <v>1.6238149621500001E-2</v>
      </c>
      <c r="C205">
        <v>1.6238149593999999E-2</v>
      </c>
    </row>
    <row r="206" spans="1:3" x14ac:dyDescent="0.2">
      <c r="A206">
        <v>6.1138861138899996</v>
      </c>
      <c r="B206">
        <v>9.7199867393900005E-3</v>
      </c>
      <c r="C206">
        <v>9.7199867179699993E-3</v>
      </c>
    </row>
    <row r="207" spans="1:3" x14ac:dyDescent="0.2">
      <c r="A207">
        <v>6.1438561438599999</v>
      </c>
      <c r="B207">
        <v>5.6916441214399996E-3</v>
      </c>
      <c r="C207">
        <v>5.6916440990800003E-3</v>
      </c>
    </row>
    <row r="208" spans="1:3" x14ac:dyDescent="0.2">
      <c r="A208">
        <v>6.1738261738300002</v>
      </c>
      <c r="B208">
        <v>3.2602637349900001E-3</v>
      </c>
      <c r="C208">
        <v>3.26026371909E-3</v>
      </c>
    </row>
    <row r="209" spans="1:3" x14ac:dyDescent="0.2">
      <c r="A209">
        <v>6.2037962037999996</v>
      </c>
      <c r="B209">
        <v>1.82688268577E-3</v>
      </c>
      <c r="C209">
        <v>1.82688266911E-3</v>
      </c>
    </row>
    <row r="210" spans="1:3" x14ac:dyDescent="0.2">
      <c r="A210">
        <v>6.2337662337699999</v>
      </c>
      <c r="B210">
        <v>1.0014090617600001E-3</v>
      </c>
      <c r="C210">
        <v>1.0014090516100001E-3</v>
      </c>
    </row>
    <row r="211" spans="1:3" x14ac:dyDescent="0.2">
      <c r="A211">
        <v>6.2637362637400003</v>
      </c>
      <c r="B211">
        <v>5.3697653080799997E-4</v>
      </c>
      <c r="C211">
        <v>5.3697651975599995E-4</v>
      </c>
    </row>
    <row r="212" spans="1:3" x14ac:dyDescent="0.2">
      <c r="A212">
        <v>6.2937062937099997</v>
      </c>
      <c r="B212">
        <v>2.81670926944E-4</v>
      </c>
      <c r="C212">
        <v>2.8167092206299999E-4</v>
      </c>
    </row>
    <row r="213" spans="1:3" x14ac:dyDescent="0.2">
      <c r="A213">
        <v>6.32367632368</v>
      </c>
      <c r="B213">
        <v>1.4453454900800001E-4</v>
      </c>
      <c r="C213">
        <v>1.44534542673E-4</v>
      </c>
    </row>
    <row r="214" spans="1:3" x14ac:dyDescent="0.2">
      <c r="A214">
        <v>6.3536463536500003</v>
      </c>
      <c r="B214" s="1">
        <v>7.2551141642599997E-5</v>
      </c>
      <c r="C214" s="1">
        <v>7.2551140794200006E-5</v>
      </c>
    </row>
    <row r="215" spans="1:3" x14ac:dyDescent="0.2">
      <c r="A215">
        <v>6.3836163836199997</v>
      </c>
      <c r="B215" s="1">
        <v>3.56254008999E-5</v>
      </c>
      <c r="C215" s="1">
        <v>3.5625397797100001E-5</v>
      </c>
    </row>
    <row r="216" spans="1:3" x14ac:dyDescent="0.2">
      <c r="A216">
        <v>6.41358641359</v>
      </c>
      <c r="B216" s="1">
        <v>1.71126867316E-5</v>
      </c>
      <c r="C216" s="1">
        <v>1.7112688193400001E-5</v>
      </c>
    </row>
    <row r="217" spans="1:3" x14ac:dyDescent="0.2">
      <c r="A217">
        <v>6.4435564435600003</v>
      </c>
      <c r="B217" s="1">
        <v>8.0411760488400006E-6</v>
      </c>
      <c r="C217" s="1">
        <v>8.0411741789900006E-6</v>
      </c>
    </row>
    <row r="218" spans="1:3" x14ac:dyDescent="0.2">
      <c r="A218">
        <v>6.4735264735299998</v>
      </c>
      <c r="B218" s="1">
        <v>3.6962715627900002E-6</v>
      </c>
      <c r="C218" s="1">
        <v>3.6962731888100001E-6</v>
      </c>
    </row>
    <row r="219" spans="1:3" x14ac:dyDescent="0.2">
      <c r="A219">
        <v>6.5034965035000001</v>
      </c>
      <c r="B219" s="1">
        <v>1.6620768560099999E-6</v>
      </c>
      <c r="C219" s="1">
        <v>1.66207411298E-6</v>
      </c>
    </row>
    <row r="220" spans="1:3" x14ac:dyDescent="0.2">
      <c r="A220">
        <v>6.5334665334700004</v>
      </c>
      <c r="B220" s="1">
        <v>7.3110754109599997E-7</v>
      </c>
      <c r="C220" s="1">
        <v>7.3110726866999997E-7</v>
      </c>
    </row>
    <row r="221" spans="1:3" x14ac:dyDescent="0.2">
      <c r="A221">
        <v>6.5634365634399998</v>
      </c>
      <c r="B221" s="1">
        <v>3.1459683949199998E-7</v>
      </c>
      <c r="C221" s="1">
        <v>3.14591203036E-7</v>
      </c>
    </row>
    <row r="222" spans="1:3" x14ac:dyDescent="0.2">
      <c r="A222">
        <v>6.5934065934100001</v>
      </c>
      <c r="B222" s="1">
        <v>1.324251207E-7</v>
      </c>
      <c r="C222" s="1">
        <v>1.3242111623799999E-7</v>
      </c>
    </row>
    <row r="223" spans="1:3" x14ac:dyDescent="0.2">
      <c r="A223">
        <v>6.6233766233800004</v>
      </c>
      <c r="B223" s="1">
        <v>5.4529225588099998E-8</v>
      </c>
      <c r="C223" s="1">
        <v>5.4519215192099997E-8</v>
      </c>
    </row>
    <row r="224" spans="1:3" x14ac:dyDescent="0.2">
      <c r="A224">
        <v>6.6533466533499999</v>
      </c>
      <c r="B224" s="1">
        <v>2.1965000266800001E-8</v>
      </c>
      <c r="C224" s="1">
        <v>2.1956076927899999E-8</v>
      </c>
    </row>
    <row r="225" spans="1:3" x14ac:dyDescent="0.2">
      <c r="A225">
        <v>6.6833166833200002</v>
      </c>
      <c r="B225" s="1">
        <v>8.6551784437299993E-9</v>
      </c>
      <c r="C225" s="1">
        <v>8.6399631157399994E-9</v>
      </c>
    </row>
    <row r="226" spans="1:3" x14ac:dyDescent="0.2">
      <c r="A226">
        <v>6.7132867132899996</v>
      </c>
      <c r="B226" s="1">
        <v>3.3362898160099999E-9</v>
      </c>
      <c r="C226" s="1">
        <v>3.3221271793999998E-9</v>
      </c>
    </row>
    <row r="227" spans="1:3" x14ac:dyDescent="0.2">
      <c r="A227">
        <v>6.7432567432599999</v>
      </c>
      <c r="B227" s="1">
        <v>1.25803998224E-9</v>
      </c>
      <c r="C227" s="1">
        <v>1.2377378221900001E-9</v>
      </c>
    </row>
    <row r="228" spans="1:3" x14ac:dyDescent="0.2">
      <c r="A228">
        <v>6.7732267732300002</v>
      </c>
      <c r="B228" s="1">
        <v>4.6405349531699998E-10</v>
      </c>
      <c r="C228" s="1">
        <v>4.4521983290399999E-10</v>
      </c>
    </row>
    <row r="229" spans="1:3" x14ac:dyDescent="0.2">
      <c r="A229">
        <v>6.8031968031999996</v>
      </c>
      <c r="B229" s="1">
        <v>1.6744978063799999E-10</v>
      </c>
      <c r="C229" s="1">
        <v>1.4312411908700001E-10</v>
      </c>
    </row>
    <row r="230" spans="1:3" x14ac:dyDescent="0.2">
      <c r="A230">
        <v>6.83316683317</v>
      </c>
      <c r="B230" s="1">
        <v>5.9107698321200002E-11</v>
      </c>
      <c r="C230" s="1">
        <v>3.7118825460699997E-11</v>
      </c>
    </row>
    <row r="231" spans="1:3" x14ac:dyDescent="0.2">
      <c r="A231">
        <v>6.8631368631400003</v>
      </c>
      <c r="B231" s="1">
        <v>2.0410161611900001E-11</v>
      </c>
      <c r="C231" s="1">
        <v>-5.9828540371400003E-12</v>
      </c>
    </row>
    <row r="232" spans="1:3" x14ac:dyDescent="0.2">
      <c r="A232">
        <v>6.8931068931099997</v>
      </c>
      <c r="B232" s="1">
        <v>6.89432527205E-12</v>
      </c>
      <c r="C232" s="1">
        <v>-1.5954406537699998E-11</v>
      </c>
    </row>
    <row r="233" spans="1:3" x14ac:dyDescent="0.2">
      <c r="A233">
        <v>6.92307692308</v>
      </c>
      <c r="B233" s="1">
        <v>2.2781379863800002E-12</v>
      </c>
      <c r="C233" s="1">
        <v>-2.3626953574899998E-11</v>
      </c>
    </row>
    <row r="234" spans="1:3" x14ac:dyDescent="0.2">
      <c r="A234">
        <v>6.9530469530500003</v>
      </c>
      <c r="B234" s="1">
        <v>7.3639564655500003E-13</v>
      </c>
      <c r="C234" s="1">
        <v>-2.0203356399000001E-11</v>
      </c>
    </row>
    <row r="235" spans="1:3" x14ac:dyDescent="0.2">
      <c r="A235">
        <v>6.9830169830199997</v>
      </c>
      <c r="B235" s="1">
        <v>2.32854872685E-13</v>
      </c>
      <c r="C235" s="1">
        <v>-2.2291559639599999E-11</v>
      </c>
    </row>
    <row r="236" spans="1:3" x14ac:dyDescent="0.2">
      <c r="A236">
        <v>7.01298701299</v>
      </c>
      <c r="B236" s="1">
        <v>7.2028171427700003E-14</v>
      </c>
      <c r="C236" s="1">
        <v>-1.6077634692500001E-11</v>
      </c>
    </row>
    <row r="237" spans="1:3" x14ac:dyDescent="0.2">
      <c r="A237">
        <v>7.0429570429600004</v>
      </c>
      <c r="B237" s="1">
        <v>2.1795282771200001E-14</v>
      </c>
      <c r="C237" s="1">
        <v>-1.6417005386499999E-11</v>
      </c>
    </row>
    <row r="238" spans="1:3" x14ac:dyDescent="0.2">
      <c r="A238">
        <v>7.0729270729299998</v>
      </c>
      <c r="B238" s="1">
        <v>6.4515950205299996E-15</v>
      </c>
      <c r="C238" s="1">
        <v>-8.9163210285599995E-12</v>
      </c>
    </row>
    <row r="239" spans="1:3" x14ac:dyDescent="0.2">
      <c r="A239">
        <v>7.1028971029000001</v>
      </c>
      <c r="B239" s="1">
        <v>1.8682421521E-15</v>
      </c>
      <c r="C239" s="1">
        <v>-8.2478800264600002E-12</v>
      </c>
    </row>
    <row r="240" spans="1:3" x14ac:dyDescent="0.2">
      <c r="A240">
        <v>7.1328671328700004</v>
      </c>
      <c r="B240" s="1">
        <v>5.2950077510299997E-16</v>
      </c>
      <c r="C240" s="1">
        <v>-4.0307737187999997E-14</v>
      </c>
    </row>
    <row r="241" spans="1:3" x14ac:dyDescent="0.2">
      <c r="A241">
        <v>7.1628371628399998</v>
      </c>
      <c r="B241" s="1">
        <v>1.4772858286800001E-16</v>
      </c>
      <c r="C241" s="1">
        <v>1.0282001585300001E-12</v>
      </c>
    </row>
    <row r="242" spans="1:3" x14ac:dyDescent="0.2">
      <c r="A242">
        <v>7.1928071928100001</v>
      </c>
      <c r="B242" s="1">
        <v>4.3380356133499998E-17</v>
      </c>
      <c r="C242" s="1">
        <v>9.3691953204200001E-12</v>
      </c>
    </row>
    <row r="243" spans="1:3" x14ac:dyDescent="0.2">
      <c r="A243">
        <v>7.2227772227799996</v>
      </c>
      <c r="B243" s="1">
        <v>2.23942378982E-17</v>
      </c>
      <c r="C243" s="1">
        <v>1.02656561075E-11</v>
      </c>
    </row>
    <row r="244" spans="1:3" x14ac:dyDescent="0.2">
      <c r="A244">
        <v>7.2527472527499999</v>
      </c>
      <c r="B244" s="1">
        <v>4.0793834896099998E-17</v>
      </c>
      <c r="C244" s="1">
        <v>1.80673296682E-11</v>
      </c>
    </row>
    <row r="245" spans="1:3" x14ac:dyDescent="0.2">
      <c r="A245">
        <v>7.2827172827200002</v>
      </c>
      <c r="B245" s="1">
        <v>1.2092728544600001E-16</v>
      </c>
      <c r="C245" s="1">
        <v>1.8205294376E-11</v>
      </c>
    </row>
    <row r="246" spans="1:3" x14ac:dyDescent="0.2">
      <c r="A246">
        <v>7.3126873126899996</v>
      </c>
      <c r="B246" s="1">
        <v>3.7390564798099999E-16</v>
      </c>
      <c r="C246" s="1">
        <v>2.5048782378500001E-11</v>
      </c>
    </row>
    <row r="247" spans="1:3" x14ac:dyDescent="0.2">
      <c r="A247">
        <v>7.3426573426599999</v>
      </c>
      <c r="B247" s="1">
        <v>1.1431220289500001E-15</v>
      </c>
      <c r="C247" s="1">
        <v>2.4041895093000001E-11</v>
      </c>
    </row>
    <row r="248" spans="1:3" x14ac:dyDescent="0.2">
      <c r="A248">
        <v>7.3726273726300002</v>
      </c>
      <c r="B248" s="1">
        <v>3.4401009067099998E-15</v>
      </c>
      <c r="C248" s="1">
        <v>2.96215212405E-11</v>
      </c>
    </row>
    <row r="249" spans="1:3" x14ac:dyDescent="0.2">
      <c r="A249">
        <v>7.4025974025999997</v>
      </c>
      <c r="B249" s="1">
        <v>1.01868925581E-14</v>
      </c>
      <c r="C249" s="1">
        <v>2.7402168139299999E-11</v>
      </c>
    </row>
    <row r="250" spans="1:3" x14ac:dyDescent="0.2">
      <c r="A250">
        <v>7.43256743257</v>
      </c>
      <c r="B250" s="1">
        <v>2.9681907946699998E-14</v>
      </c>
      <c r="C250" s="1">
        <v>3.1815832424900002E-11</v>
      </c>
    </row>
    <row r="251" spans="1:3" x14ac:dyDescent="0.2">
      <c r="A251">
        <v>7.4625374625400003</v>
      </c>
      <c r="B251" s="1">
        <v>8.5098217869699998E-14</v>
      </c>
      <c r="C251" s="1">
        <v>2.85237888075E-11</v>
      </c>
    </row>
    <row r="252" spans="1:3" x14ac:dyDescent="0.2">
      <c r="A252">
        <v>7.4925074925099997</v>
      </c>
      <c r="B252" s="1">
        <v>2.4006431194199999E-13</v>
      </c>
      <c r="C252" s="1">
        <v>3.2120028080699997E-11</v>
      </c>
    </row>
    <row r="253" spans="1:3" x14ac:dyDescent="0.2">
      <c r="A253">
        <v>7.52247752248</v>
      </c>
      <c r="B253" s="1">
        <v>6.6636659804400005E-13</v>
      </c>
      <c r="C253" s="1">
        <v>2.84340768697E-11</v>
      </c>
    </row>
    <row r="254" spans="1:3" x14ac:dyDescent="0.2">
      <c r="A254">
        <v>7.5524475524500003</v>
      </c>
      <c r="B254" s="1">
        <v>1.8200248446999999E-12</v>
      </c>
      <c r="C254" s="1">
        <v>3.2440855922499997E-11</v>
      </c>
    </row>
    <row r="255" spans="1:3" x14ac:dyDescent="0.2">
      <c r="A255">
        <v>7.5824175824199997</v>
      </c>
      <c r="B255" s="1">
        <v>4.8912503578300004E-12</v>
      </c>
      <c r="C255" s="1">
        <v>3.09939124154E-11</v>
      </c>
    </row>
    <row r="256" spans="1:3" x14ac:dyDescent="0.2">
      <c r="A256">
        <v>7.6123876123900001</v>
      </c>
      <c r="B256" s="1">
        <v>1.29342409874E-11</v>
      </c>
      <c r="C256" s="1">
        <v>4.1609375273700003E-11</v>
      </c>
    </row>
    <row r="257" spans="1:3" x14ac:dyDescent="0.2">
      <c r="A257">
        <v>7.6423576423600004</v>
      </c>
      <c r="B257" s="1">
        <v>3.3654293931299999E-11</v>
      </c>
      <c r="C257" s="1">
        <v>5.76970862365E-11</v>
      </c>
    </row>
    <row r="258" spans="1:3" x14ac:dyDescent="0.2">
      <c r="A258">
        <v>7.6723276723299998</v>
      </c>
      <c r="B258" s="1">
        <v>8.6162540977899999E-11</v>
      </c>
      <c r="C258" s="1">
        <v>1.12706910301E-10</v>
      </c>
    </row>
    <row r="259" spans="1:3" x14ac:dyDescent="0.2">
      <c r="A259">
        <v>7.7022977023000001</v>
      </c>
      <c r="B259" s="1">
        <v>2.1705759768300001E-10</v>
      </c>
      <c r="C259" s="1">
        <v>2.3890514157300002E-10</v>
      </c>
    </row>
    <row r="260" spans="1:3" x14ac:dyDescent="0.2">
      <c r="A260">
        <v>7.7322677322700004</v>
      </c>
      <c r="B260" s="1">
        <v>5.3803430309199997E-10</v>
      </c>
      <c r="C260" s="1">
        <v>5.6231089810799999E-10</v>
      </c>
    </row>
    <row r="261" spans="1:3" x14ac:dyDescent="0.2">
      <c r="A261">
        <v>7.7622377622399998</v>
      </c>
      <c r="B261" s="1">
        <v>1.3122706588500001E-9</v>
      </c>
      <c r="C261" s="1">
        <v>1.3317131225699999E-9</v>
      </c>
    </row>
    <row r="262" spans="1:3" x14ac:dyDescent="0.2">
      <c r="A262">
        <v>7.7922077922100002</v>
      </c>
      <c r="B262" s="1">
        <v>3.1493095556300001E-9</v>
      </c>
      <c r="C262" s="1">
        <v>3.1709517197200001E-9</v>
      </c>
    </row>
    <row r="263" spans="1:3" x14ac:dyDescent="0.2">
      <c r="A263">
        <v>7.8221778221799996</v>
      </c>
      <c r="B263" s="1">
        <v>7.4367941904999998E-9</v>
      </c>
      <c r="C263" s="1">
        <v>7.4533040663300002E-9</v>
      </c>
    </row>
    <row r="264" spans="1:3" x14ac:dyDescent="0.2">
      <c r="A264">
        <v>7.8521478521499999</v>
      </c>
      <c r="B264" s="1">
        <v>1.7279638561300001E-8</v>
      </c>
      <c r="C264" s="1">
        <v>1.7297895171600001E-8</v>
      </c>
    </row>
    <row r="265" spans="1:3" x14ac:dyDescent="0.2">
      <c r="A265">
        <v>7.8821178821200002</v>
      </c>
      <c r="B265" s="1">
        <v>3.9505905891999997E-8</v>
      </c>
      <c r="C265" s="1">
        <v>3.9518519934600001E-8</v>
      </c>
    </row>
    <row r="266" spans="1:3" x14ac:dyDescent="0.2">
      <c r="A266">
        <v>7.9120879120899996</v>
      </c>
      <c r="B266" s="1">
        <v>8.8872597807200004E-8</v>
      </c>
      <c r="C266" s="1">
        <v>8.88864066419E-8</v>
      </c>
    </row>
    <row r="267" spans="1:3" x14ac:dyDescent="0.2">
      <c r="A267">
        <v>7.9420579420599999</v>
      </c>
      <c r="B267" s="1">
        <v>1.9672167100699999E-7</v>
      </c>
      <c r="C267" s="1">
        <v>1.9672930898299999E-7</v>
      </c>
    </row>
    <row r="268" spans="1:3" x14ac:dyDescent="0.2">
      <c r="A268">
        <v>7.9720279720300002</v>
      </c>
      <c r="B268" s="1">
        <v>4.2846466691299998E-7</v>
      </c>
      <c r="C268" s="1">
        <v>4.2847297767299999E-7</v>
      </c>
    </row>
    <row r="269" spans="1:3" x14ac:dyDescent="0.2">
      <c r="A269">
        <v>8.0019980020000006</v>
      </c>
      <c r="B269" s="1">
        <v>9.1824020104099998E-7</v>
      </c>
      <c r="C269" s="1">
        <v>9.1824191062999996E-7</v>
      </c>
    </row>
    <row r="270" spans="1:3" x14ac:dyDescent="0.2">
      <c r="A270">
        <v>8.0319680319700009</v>
      </c>
      <c r="B270" s="1">
        <v>1.93631527076E-6</v>
      </c>
      <c r="C270" s="1">
        <v>1.9363173255199999E-6</v>
      </c>
    </row>
    <row r="271" spans="1:3" x14ac:dyDescent="0.2">
      <c r="A271">
        <v>8.0619380619399994</v>
      </c>
      <c r="B271" s="1">
        <v>4.0176705169199996E-6</v>
      </c>
      <c r="C271" s="1">
        <v>4.0176658330099998E-6</v>
      </c>
    </row>
    <row r="272" spans="1:3" x14ac:dyDescent="0.2">
      <c r="A272">
        <v>8.0919080919099997</v>
      </c>
      <c r="B272" s="1">
        <v>8.2025907700699999E-6</v>
      </c>
      <c r="C272" s="1">
        <v>8.2025864369199993E-6</v>
      </c>
    </row>
    <row r="273" spans="1:3" x14ac:dyDescent="0.2">
      <c r="A273">
        <v>8.12187812188</v>
      </c>
      <c r="B273" s="1">
        <v>1.64780665083E-5</v>
      </c>
      <c r="C273" s="1">
        <v>1.6478055677400001E-5</v>
      </c>
    </row>
    <row r="274" spans="1:3" x14ac:dyDescent="0.2">
      <c r="A274">
        <v>8.1518481518500003</v>
      </c>
      <c r="B274" s="1">
        <v>3.2571663339799997E-5</v>
      </c>
      <c r="C274" s="1">
        <v>3.2571653331500001E-5</v>
      </c>
    </row>
    <row r="275" spans="1:3" x14ac:dyDescent="0.2">
      <c r="A275">
        <v>8.1818181818200006</v>
      </c>
      <c r="B275" s="1">
        <v>6.3350799860399995E-5</v>
      </c>
      <c r="C275" s="1">
        <v>6.3350784087200002E-5</v>
      </c>
    </row>
    <row r="276" spans="1:3" x14ac:dyDescent="0.2">
      <c r="A276">
        <v>8.2117882117899992</v>
      </c>
      <c r="B276">
        <v>1.21239112172E-4</v>
      </c>
      <c r="C276">
        <v>1.2123909806800001E-4</v>
      </c>
    </row>
    <row r="277" spans="1:3" x14ac:dyDescent="0.2">
      <c r="A277">
        <v>8.2417582417599995</v>
      </c>
      <c r="B277">
        <v>2.28303133149E-4</v>
      </c>
      <c r="C277">
        <v>2.2830311430200001E-4</v>
      </c>
    </row>
    <row r="278" spans="1:3" x14ac:dyDescent="0.2">
      <c r="A278">
        <v>8.2717282717299998</v>
      </c>
      <c r="B278">
        <v>4.2301861142700001E-4</v>
      </c>
      <c r="C278">
        <v>4.2301859546699998E-4</v>
      </c>
    </row>
    <row r="279" spans="1:3" x14ac:dyDescent="0.2">
      <c r="A279">
        <v>8.3016983017000001</v>
      </c>
      <c r="B279">
        <v>7.7123291887399995E-4</v>
      </c>
      <c r="C279">
        <v>7.7123289948100005E-4</v>
      </c>
    </row>
    <row r="280" spans="1:3" x14ac:dyDescent="0.2">
      <c r="A280">
        <v>8.3316683316700004</v>
      </c>
      <c r="B280">
        <v>1.38353490726E-3</v>
      </c>
      <c r="C280">
        <v>1.3835348921000001E-3</v>
      </c>
    </row>
    <row r="281" spans="1:3" x14ac:dyDescent="0.2">
      <c r="A281">
        <v>8.3616383616400007</v>
      </c>
      <c r="B281">
        <v>2.4421546548499999E-3</v>
      </c>
      <c r="C281">
        <v>2.4421546376699999E-3</v>
      </c>
    </row>
    <row r="282" spans="1:3" x14ac:dyDescent="0.2">
      <c r="A282">
        <v>8.3916083916099993</v>
      </c>
      <c r="B282">
        <v>4.2416485821700003E-3</v>
      </c>
      <c r="C282">
        <v>4.2416485705600001E-3</v>
      </c>
    </row>
    <row r="283" spans="1:3" x14ac:dyDescent="0.2">
      <c r="A283">
        <v>8.4215784215799996</v>
      </c>
      <c r="B283">
        <v>7.2489430135799999E-3</v>
      </c>
      <c r="C283">
        <v>7.2489430013200004E-3</v>
      </c>
    </row>
    <row r="284" spans="1:3" x14ac:dyDescent="0.2">
      <c r="A284">
        <v>8.4515484515499999</v>
      </c>
      <c r="B284">
        <v>1.21897041738E-2</v>
      </c>
      <c r="C284">
        <v>1.21897041683E-2</v>
      </c>
    </row>
    <row r="285" spans="1:3" x14ac:dyDescent="0.2">
      <c r="A285">
        <v>8.4815184815200002</v>
      </c>
      <c r="B285">
        <v>2.0169267499400002E-2</v>
      </c>
      <c r="C285">
        <v>2.0169267494400001E-2</v>
      </c>
    </row>
    <row r="286" spans="1:3" x14ac:dyDescent="0.2">
      <c r="A286">
        <v>8.5114885114900005</v>
      </c>
      <c r="B286">
        <v>3.28371582006E-2</v>
      </c>
      <c r="C286">
        <v>3.28371582033E-2</v>
      </c>
    </row>
    <row r="287" spans="1:3" x14ac:dyDescent="0.2">
      <c r="A287">
        <v>8.5414585414600008</v>
      </c>
      <c r="B287">
        <v>5.2604086602300003E-2</v>
      </c>
      <c r="C287">
        <v>5.2604086606200001E-2</v>
      </c>
    </row>
    <row r="288" spans="1:3" x14ac:dyDescent="0.2">
      <c r="A288">
        <v>8.5714285714299994</v>
      </c>
      <c r="B288">
        <v>8.2918585009200005E-2</v>
      </c>
      <c r="C288">
        <v>8.2918585021499999E-2</v>
      </c>
    </row>
    <row r="289" spans="1:3" x14ac:dyDescent="0.2">
      <c r="A289">
        <v>8.6013986013999997</v>
      </c>
      <c r="B289">
        <v>0.12860645288</v>
      </c>
      <c r="C289">
        <v>0.128606452894</v>
      </c>
    </row>
    <row r="290" spans="1:3" x14ac:dyDescent="0.2">
      <c r="A290">
        <v>8.63136863137</v>
      </c>
      <c r="B290">
        <v>0.19626918414700001</v>
      </c>
      <c r="C290">
        <v>0.19626918416899999</v>
      </c>
    </row>
    <row r="291" spans="1:3" x14ac:dyDescent="0.2">
      <c r="A291">
        <v>8.6613386613400003</v>
      </c>
      <c r="B291">
        <v>0.29472702058900002</v>
      </c>
      <c r="C291">
        <v>0.29472702061299999</v>
      </c>
    </row>
    <row r="292" spans="1:3" x14ac:dyDescent="0.2">
      <c r="A292">
        <v>8.6913086913100006</v>
      </c>
      <c r="B292">
        <v>0.43547805033999998</v>
      </c>
      <c r="C292">
        <v>0.43547805037199999</v>
      </c>
    </row>
    <row r="293" spans="1:3" x14ac:dyDescent="0.2">
      <c r="A293">
        <v>8.7212787212799991</v>
      </c>
      <c r="B293">
        <v>0.63312733648399999</v>
      </c>
      <c r="C293">
        <v>0.63312733651700004</v>
      </c>
    </row>
    <row r="294" spans="1:3" x14ac:dyDescent="0.2">
      <c r="A294">
        <v>8.7512487512499995</v>
      </c>
      <c r="B294">
        <v>0.90572079774600001</v>
      </c>
      <c r="C294">
        <v>0.90572079778600001</v>
      </c>
    </row>
    <row r="295" spans="1:3" x14ac:dyDescent="0.2">
      <c r="A295">
        <v>8.7812187812199998</v>
      </c>
      <c r="B295">
        <v>1.27489992288</v>
      </c>
      <c r="C295">
        <v>1.27489992292</v>
      </c>
    </row>
    <row r="296" spans="1:3" x14ac:dyDescent="0.2">
      <c r="A296">
        <v>8.8111888111900001</v>
      </c>
      <c r="B296">
        <v>1.7657789235600001</v>
      </c>
      <c r="C296">
        <v>1.7657789236100001</v>
      </c>
    </row>
    <row r="297" spans="1:3" x14ac:dyDescent="0.2">
      <c r="A297">
        <v>8.8411588411600004</v>
      </c>
      <c r="B297">
        <v>2.4064400236200001</v>
      </c>
      <c r="C297">
        <v>2.4064400236700001</v>
      </c>
    </row>
    <row r="298" spans="1:3" x14ac:dyDescent="0.2">
      <c r="A298">
        <v>8.8711288711300007</v>
      </c>
      <c r="B298">
        <v>3.2269499899</v>
      </c>
      <c r="C298">
        <v>3.22694998995</v>
      </c>
    </row>
    <row r="299" spans="1:3" x14ac:dyDescent="0.2">
      <c r="A299">
        <v>8.9010989010999992</v>
      </c>
      <c r="B299">
        <v>4.2578259761900004</v>
      </c>
      <c r="C299">
        <v>4.2578259762400004</v>
      </c>
    </row>
    <row r="300" spans="1:3" x14ac:dyDescent="0.2">
      <c r="A300">
        <v>8.9310689310699996</v>
      </c>
      <c r="B300">
        <v>5.5279239409900001</v>
      </c>
      <c r="C300">
        <v>5.5279239410400001</v>
      </c>
    </row>
    <row r="301" spans="1:3" x14ac:dyDescent="0.2">
      <c r="A301">
        <v>8.9610389610399999</v>
      </c>
      <c r="B301">
        <v>7.06178823647</v>
      </c>
      <c r="C301">
        <v>7.06178823652</v>
      </c>
    </row>
    <row r="302" spans="1:3" x14ac:dyDescent="0.2">
      <c r="A302">
        <v>8.9910089910100002</v>
      </c>
      <c r="B302">
        <v>8.8765826431499999</v>
      </c>
      <c r="C302">
        <v>8.8765826432000008</v>
      </c>
    </row>
    <row r="303" spans="1:3" x14ac:dyDescent="0.2">
      <c r="A303">
        <v>9.0209790209800005</v>
      </c>
      <c r="B303">
        <v>10.9788130787</v>
      </c>
      <c r="C303">
        <v>10.9788130787</v>
      </c>
    </row>
    <row r="304" spans="1:3" x14ac:dyDescent="0.2">
      <c r="A304">
        <v>9.0509490509500008</v>
      </c>
      <c r="B304">
        <v>13.3611383424</v>
      </c>
      <c r="C304">
        <v>13.3611383424</v>
      </c>
    </row>
    <row r="305" spans="1:3" x14ac:dyDescent="0.2">
      <c r="A305">
        <v>9.0809190809199993</v>
      </c>
      <c r="B305">
        <v>15.9996326022</v>
      </c>
      <c r="C305">
        <v>15.9996326022</v>
      </c>
    </row>
    <row r="306" spans="1:3" x14ac:dyDescent="0.2">
      <c r="A306">
        <v>9.1108891108899996</v>
      </c>
      <c r="B306">
        <v>18.8518961758</v>
      </c>
      <c r="C306">
        <v>18.8518961758</v>
      </c>
    </row>
    <row r="307" spans="1:3" x14ac:dyDescent="0.2">
      <c r="A307">
        <v>9.14085914086</v>
      </c>
      <c r="B307">
        <v>21.856395889600002</v>
      </c>
      <c r="C307">
        <v>21.856395889600002</v>
      </c>
    </row>
    <row r="308" spans="1:3" x14ac:dyDescent="0.2">
      <c r="A308">
        <v>9.1708291708300003</v>
      </c>
      <c r="B308">
        <v>24.933344548699999</v>
      </c>
      <c r="C308">
        <v>24.933344548699999</v>
      </c>
    </row>
    <row r="309" spans="1:3" x14ac:dyDescent="0.2">
      <c r="A309">
        <v>9.2007992008000006</v>
      </c>
      <c r="B309">
        <v>27.987300462299999</v>
      </c>
      <c r="C309">
        <v>27.987300462299999</v>
      </c>
    </row>
    <row r="310" spans="1:3" x14ac:dyDescent="0.2">
      <c r="A310">
        <v>9.2307692307700009</v>
      </c>
      <c r="B310">
        <v>30.911491885299998</v>
      </c>
      <c r="C310">
        <v>30.911491885299998</v>
      </c>
    </row>
    <row r="311" spans="1:3" x14ac:dyDescent="0.2">
      <c r="A311">
        <v>9.2607392607399994</v>
      </c>
      <c r="B311">
        <v>33.593666754799997</v>
      </c>
      <c r="C311">
        <v>33.593666754799997</v>
      </c>
    </row>
    <row r="312" spans="1:3" x14ac:dyDescent="0.2">
      <c r="A312">
        <v>9.2907092907099997</v>
      </c>
      <c r="B312">
        <v>35.923062128399998</v>
      </c>
      <c r="C312">
        <v>35.923062128399998</v>
      </c>
    </row>
    <row r="313" spans="1:3" x14ac:dyDescent="0.2">
      <c r="A313">
        <v>9.32067932068</v>
      </c>
      <c r="B313">
        <v>37.7979111557</v>
      </c>
      <c r="C313">
        <v>37.7979111557</v>
      </c>
    </row>
    <row r="314" spans="1:3" x14ac:dyDescent="0.2">
      <c r="A314">
        <v>9.3506493506500004</v>
      </c>
      <c r="B314">
        <v>39.132787964099997</v>
      </c>
      <c r="C314">
        <v>39.132787964099997</v>
      </c>
    </row>
    <row r="315" spans="1:3" x14ac:dyDescent="0.2">
      <c r="A315">
        <v>9.3806193806200007</v>
      </c>
      <c r="B315">
        <v>39.865055548100003</v>
      </c>
      <c r="C315">
        <v>39.865055548100003</v>
      </c>
    </row>
    <row r="316" spans="1:3" x14ac:dyDescent="0.2">
      <c r="A316">
        <v>9.4105894105899992</v>
      </c>
      <c r="B316">
        <v>39.959740168099998</v>
      </c>
      <c r="C316">
        <v>39.959740168099998</v>
      </c>
    </row>
    <row r="317" spans="1:3" x14ac:dyDescent="0.2">
      <c r="A317">
        <v>9.4405594405599995</v>
      </c>
      <c r="B317">
        <v>39.412305007500002</v>
      </c>
      <c r="C317">
        <v>39.412305007500002</v>
      </c>
    </row>
    <row r="318" spans="1:3" x14ac:dyDescent="0.2">
      <c r="A318">
        <v>9.4705294705299998</v>
      </c>
      <c r="B318">
        <v>38.249018251400003</v>
      </c>
      <c r="C318">
        <v>38.249018251400003</v>
      </c>
    </row>
    <row r="319" spans="1:3" x14ac:dyDescent="0.2">
      <c r="A319">
        <v>9.5004995005000001</v>
      </c>
      <c r="B319">
        <v>36.524876382999999</v>
      </c>
      <c r="C319">
        <v>36.524876382999999</v>
      </c>
    </row>
    <row r="320" spans="1:3" x14ac:dyDescent="0.2">
      <c r="A320">
        <v>9.5304695304700004</v>
      </c>
      <c r="B320">
        <v>34.319314989200002</v>
      </c>
      <c r="C320">
        <v>34.319314989200002</v>
      </c>
    </row>
    <row r="321" spans="1:3" x14ac:dyDescent="0.2">
      <c r="A321">
        <v>9.5604395604400008</v>
      </c>
      <c r="B321">
        <v>31.730178390199999</v>
      </c>
      <c r="C321">
        <v>31.730178390199999</v>
      </c>
    </row>
    <row r="322" spans="1:3" x14ac:dyDescent="0.2">
      <c r="A322">
        <v>9.5904095904099993</v>
      </c>
      <c r="B322">
        <v>28.866593207699999</v>
      </c>
      <c r="C322">
        <v>28.866593207699999</v>
      </c>
    </row>
    <row r="323" spans="1:3" x14ac:dyDescent="0.2">
      <c r="A323">
        <v>9.6203796203799996</v>
      </c>
      <c r="B323">
        <v>25.841477873399999</v>
      </c>
      <c r="C323">
        <v>25.841477873399999</v>
      </c>
    </row>
    <row r="324" spans="1:3" x14ac:dyDescent="0.2">
      <c r="A324">
        <v>9.6503496503499999</v>
      </c>
      <c r="B324">
        <v>22.764412648299999</v>
      </c>
      <c r="C324">
        <v>22.764412648299999</v>
      </c>
    </row>
    <row r="325" spans="1:3" x14ac:dyDescent="0.2">
      <c r="A325">
        <v>9.6803196803200002</v>
      </c>
      <c r="B325">
        <v>19.735500323299998</v>
      </c>
      <c r="C325">
        <v>19.735500323299998</v>
      </c>
    </row>
    <row r="326" spans="1:3" x14ac:dyDescent="0.2">
      <c r="A326">
        <v>9.7102897102900005</v>
      </c>
      <c r="B326">
        <v>16.840686240499998</v>
      </c>
      <c r="C326">
        <v>16.840686240499998</v>
      </c>
    </row>
    <row r="327" spans="1:3" x14ac:dyDescent="0.2">
      <c r="A327">
        <v>9.7402597402600009</v>
      </c>
      <c r="B327">
        <v>14.148805577899999</v>
      </c>
      <c r="C327">
        <v>14.148805577899999</v>
      </c>
    </row>
    <row r="328" spans="1:3" x14ac:dyDescent="0.2">
      <c r="A328">
        <v>9.7702297702299994</v>
      </c>
      <c r="B328">
        <v>11.7104166218</v>
      </c>
      <c r="C328">
        <v>11.7104166218</v>
      </c>
    </row>
    <row r="329" spans="1:3" x14ac:dyDescent="0.2">
      <c r="A329">
        <v>9.8001998001999997</v>
      </c>
      <c r="B329">
        <v>9.5582890328799994</v>
      </c>
      <c r="C329">
        <v>9.5582890328700003</v>
      </c>
    </row>
    <row r="330" spans="1:3" x14ac:dyDescent="0.2">
      <c r="A330">
        <v>9.83016983017</v>
      </c>
      <c r="B330">
        <v>7.7092670164300001</v>
      </c>
      <c r="C330">
        <v>7.7092670164300001</v>
      </c>
    </row>
    <row r="331" spans="1:3" x14ac:dyDescent="0.2">
      <c r="A331">
        <v>9.8601398601400003</v>
      </c>
      <c r="B331">
        <v>6.1671307223699996</v>
      </c>
      <c r="C331">
        <v>6.1671307223699996</v>
      </c>
    </row>
    <row r="332" spans="1:3" x14ac:dyDescent="0.2">
      <c r="A332">
        <v>9.8901098901100006</v>
      </c>
      <c r="B332">
        <v>4.9260373567500002</v>
      </c>
      <c r="C332">
        <v>4.9260373567500002</v>
      </c>
    </row>
    <row r="333" spans="1:3" x14ac:dyDescent="0.2">
      <c r="A333">
        <v>9.9200799200799992</v>
      </c>
      <c r="B333">
        <v>3.9741304604000001</v>
      </c>
      <c r="C333">
        <v>3.9741304604000001</v>
      </c>
    </row>
    <row r="334" spans="1:3" x14ac:dyDescent="0.2">
      <c r="A334">
        <v>9.9500499500499995</v>
      </c>
      <c r="B334">
        <v>3.29695020591</v>
      </c>
      <c r="C334">
        <v>3.29695020591</v>
      </c>
    </row>
    <row r="335" spans="1:3" x14ac:dyDescent="0.2">
      <c r="A335">
        <v>9.9800199800199998</v>
      </c>
      <c r="B335">
        <v>2.8803457749099999</v>
      </c>
      <c r="C335">
        <v>2.8803457749099999</v>
      </c>
    </row>
    <row r="336" spans="1:3" x14ac:dyDescent="0.2">
      <c r="A336">
        <v>10.009990009999999</v>
      </c>
      <c r="B336">
        <v>2.7126700803900001</v>
      </c>
      <c r="C336">
        <v>2.7126700804000001</v>
      </c>
    </row>
    <row r="337" spans="1:3" x14ac:dyDescent="0.2">
      <c r="A337">
        <v>10.03996004</v>
      </c>
      <c r="B337">
        <v>2.7861174764599999</v>
      </c>
      <c r="C337">
        <v>2.7861174764599999</v>
      </c>
    </row>
    <row r="338" spans="1:3" x14ac:dyDescent="0.2">
      <c r="A338">
        <v>10.0699300699</v>
      </c>
      <c r="B338">
        <v>3.0971408979000001</v>
      </c>
      <c r="C338">
        <v>3.0971408979100001</v>
      </c>
    </row>
    <row r="339" spans="1:3" x14ac:dyDescent="0.2">
      <c r="A339">
        <v>10.099900099899999</v>
      </c>
      <c r="B339">
        <v>3.6459542784300001</v>
      </c>
      <c r="C339">
        <v>3.6459542784300001</v>
      </c>
    </row>
    <row r="340" spans="1:3" x14ac:dyDescent="0.2">
      <c r="A340">
        <v>10.1298701299</v>
      </c>
      <c r="B340">
        <v>4.4351900892699998</v>
      </c>
      <c r="C340">
        <v>4.4351900892799998</v>
      </c>
    </row>
    <row r="341" spans="1:3" x14ac:dyDescent="0.2">
      <c r="A341">
        <v>10.1598401598</v>
      </c>
      <c r="B341">
        <v>5.46784243871</v>
      </c>
      <c r="C341">
        <v>5.46784243871</v>
      </c>
    </row>
    <row r="342" spans="1:3" x14ac:dyDescent="0.2">
      <c r="A342">
        <v>10.189810189799999</v>
      </c>
      <c r="B342">
        <v>6.7446845458600002</v>
      </c>
      <c r="C342">
        <v>6.7446845458600002</v>
      </c>
    </row>
    <row r="343" spans="1:3" x14ac:dyDescent="0.2">
      <c r="A343">
        <v>10.219780219800001</v>
      </c>
      <c r="B343">
        <v>8.2614043276300002</v>
      </c>
      <c r="C343">
        <v>8.2614043276300002</v>
      </c>
    </row>
    <row r="344" spans="1:3" x14ac:dyDescent="0.2">
      <c r="A344">
        <v>10.2497502498</v>
      </c>
      <c r="B344">
        <v>10.005748925700001</v>
      </c>
      <c r="C344">
        <v>10.005748925700001</v>
      </c>
    </row>
    <row r="345" spans="1:3" x14ac:dyDescent="0.2">
      <c r="A345">
        <v>10.279720279699999</v>
      </c>
      <c r="B345">
        <v>11.9550009181</v>
      </c>
      <c r="C345">
        <v>11.9550009181</v>
      </c>
    </row>
    <row r="346" spans="1:3" x14ac:dyDescent="0.2">
      <c r="A346">
        <v>10.309690309700001</v>
      </c>
      <c r="B346">
        <v>14.0741166822</v>
      </c>
      <c r="C346">
        <v>14.0741166822</v>
      </c>
    </row>
    <row r="347" spans="1:3" x14ac:dyDescent="0.2">
      <c r="A347">
        <v>10.3396603397</v>
      </c>
      <c r="B347">
        <v>16.31483227</v>
      </c>
      <c r="C347">
        <v>16.31483227</v>
      </c>
    </row>
    <row r="348" spans="1:3" x14ac:dyDescent="0.2">
      <c r="A348">
        <v>10.369630369599999</v>
      </c>
      <c r="B348">
        <v>18.6159784683</v>
      </c>
      <c r="C348">
        <v>18.6159784683</v>
      </c>
    </row>
    <row r="349" spans="1:3" x14ac:dyDescent="0.2">
      <c r="A349">
        <v>10.399600399600001</v>
      </c>
      <c r="B349">
        <v>20.905143904500001</v>
      </c>
      <c r="C349">
        <v>20.905143904500001</v>
      </c>
    </row>
    <row r="350" spans="1:3" x14ac:dyDescent="0.2">
      <c r="A350">
        <v>10.4295704296</v>
      </c>
      <c r="B350">
        <v>23.101689381300002</v>
      </c>
      <c r="C350">
        <v>23.101689381300002</v>
      </c>
    </row>
    <row r="351" spans="1:3" x14ac:dyDescent="0.2">
      <c r="A351">
        <v>10.459540459499999</v>
      </c>
      <c r="B351">
        <v>25.120961440399999</v>
      </c>
      <c r="C351">
        <v>25.120961440399999</v>
      </c>
    </row>
    <row r="352" spans="1:3" x14ac:dyDescent="0.2">
      <c r="A352">
        <v>10.489510489500001</v>
      </c>
      <c r="B352">
        <v>26.879397735000001</v>
      </c>
      <c r="C352">
        <v>26.879397735000001</v>
      </c>
    </row>
    <row r="353" spans="1:3" x14ac:dyDescent="0.2">
      <c r="A353">
        <v>10.5194805195</v>
      </c>
      <c r="B353">
        <v>28.300083583700001</v>
      </c>
      <c r="C353">
        <v>28.300083583700001</v>
      </c>
    </row>
    <row r="354" spans="1:3" x14ac:dyDescent="0.2">
      <c r="A354">
        <v>10.549450549499999</v>
      </c>
      <c r="B354">
        <v>29.318229978400002</v>
      </c>
      <c r="C354">
        <v>29.318229978400002</v>
      </c>
    </row>
    <row r="355" spans="1:3" x14ac:dyDescent="0.2">
      <c r="A355">
        <v>10.579420579400001</v>
      </c>
      <c r="B355">
        <v>29.886015477699999</v>
      </c>
      <c r="C355">
        <v>29.886015477699999</v>
      </c>
    </row>
    <row r="356" spans="1:3" x14ac:dyDescent="0.2">
      <c r="A356">
        <v>10.6093906094</v>
      </c>
      <c r="B356">
        <v>29.976276654500001</v>
      </c>
      <c r="C356">
        <v>29.976276654500001</v>
      </c>
    </row>
    <row r="357" spans="1:3" x14ac:dyDescent="0.2">
      <c r="A357">
        <v>10.6393606394</v>
      </c>
      <c r="B357">
        <v>29.584642218999999</v>
      </c>
      <c r="C357">
        <v>29.584642218999999</v>
      </c>
    </row>
    <row r="358" spans="1:3" x14ac:dyDescent="0.2">
      <c r="A358">
        <v>10.669330669300001</v>
      </c>
      <c r="B358">
        <v>28.7298717183</v>
      </c>
      <c r="C358">
        <v>28.7298717183</v>
      </c>
    </row>
    <row r="359" spans="1:3" x14ac:dyDescent="0.2">
      <c r="A359">
        <v>10.6993006993</v>
      </c>
      <c r="B359">
        <v>27.452358633500001</v>
      </c>
      <c r="C359">
        <v>27.452358633500001</v>
      </c>
    </row>
    <row r="360" spans="1:3" x14ac:dyDescent="0.2">
      <c r="A360">
        <v>10.7292707293</v>
      </c>
      <c r="B360">
        <v>25.810961883000001</v>
      </c>
      <c r="C360">
        <v>25.810961883000001</v>
      </c>
    </row>
    <row r="361" spans="1:3" x14ac:dyDescent="0.2">
      <c r="A361">
        <v>10.759240759200001</v>
      </c>
      <c r="B361">
        <v>23.878510391199999</v>
      </c>
      <c r="C361">
        <v>23.878510391199999</v>
      </c>
    </row>
    <row r="362" spans="1:3" x14ac:dyDescent="0.2">
      <c r="A362">
        <v>10.7892107892</v>
      </c>
      <c r="B362">
        <v>21.736457708900002</v>
      </c>
      <c r="C362">
        <v>21.736457708900002</v>
      </c>
    </row>
    <row r="363" spans="1:3" x14ac:dyDescent="0.2">
      <c r="A363">
        <v>10.8191808192</v>
      </c>
      <c r="B363">
        <v>19.469231074300001</v>
      </c>
      <c r="C363">
        <v>19.469231074300001</v>
      </c>
    </row>
    <row r="364" spans="1:3" x14ac:dyDescent="0.2">
      <c r="A364">
        <v>10.849150849200001</v>
      </c>
      <c r="B364">
        <v>17.1588158522</v>
      </c>
      <c r="C364">
        <v>17.1588158522</v>
      </c>
    </row>
    <row r="365" spans="1:3" x14ac:dyDescent="0.2">
      <c r="A365">
        <v>10.8791208791</v>
      </c>
      <c r="B365">
        <v>14.8800472197</v>
      </c>
      <c r="C365">
        <v>14.8800472197</v>
      </c>
    </row>
    <row r="366" spans="1:3" x14ac:dyDescent="0.2">
      <c r="A366">
        <v>10.9090909091</v>
      </c>
      <c r="B366">
        <v>12.6969610175</v>
      </c>
      <c r="C366">
        <v>12.6969610175</v>
      </c>
    </row>
    <row r="367" spans="1:3" x14ac:dyDescent="0.2">
      <c r="A367">
        <v>10.939060939100001</v>
      </c>
      <c r="B367">
        <v>10.6604059557</v>
      </c>
      <c r="C367">
        <v>10.6604059557</v>
      </c>
    </row>
    <row r="368" spans="1:3" x14ac:dyDescent="0.2">
      <c r="A368">
        <v>10.969030969</v>
      </c>
      <c r="B368">
        <v>8.8069631690799994</v>
      </c>
      <c r="C368">
        <v>8.8069631690599994</v>
      </c>
    </row>
    <row r="369" spans="1:3" x14ac:dyDescent="0.2">
      <c r="A369">
        <v>10.999000999</v>
      </c>
      <c r="B369">
        <v>7.1590780405499999</v>
      </c>
      <c r="C369">
        <v>7.1590780405299999</v>
      </c>
    </row>
    <row r="370" spans="1:3" x14ac:dyDescent="0.2">
      <c r="A370">
        <v>11.028971028999999</v>
      </c>
      <c r="B370">
        <v>5.7261997379</v>
      </c>
      <c r="C370">
        <v>5.72619973788</v>
      </c>
    </row>
    <row r="371" spans="1:3" x14ac:dyDescent="0.2">
      <c r="A371">
        <v>11.0589410589</v>
      </c>
      <c r="B371">
        <v>4.5066555786300002</v>
      </c>
      <c r="C371">
        <v>4.5066555786100002</v>
      </c>
    </row>
    <row r="372" spans="1:3" x14ac:dyDescent="0.2">
      <c r="A372">
        <v>11.0889110889</v>
      </c>
      <c r="B372">
        <v>3.4899622027600001</v>
      </c>
      <c r="C372">
        <v>3.4899622027500001</v>
      </c>
    </row>
    <row r="373" spans="1:3" x14ac:dyDescent="0.2">
      <c r="A373">
        <v>11.118881118899999</v>
      </c>
      <c r="B373">
        <v>2.6592891278900002</v>
      </c>
      <c r="C373">
        <v>2.6592891278800002</v>
      </c>
    </row>
    <row r="374" spans="1:3" x14ac:dyDescent="0.2">
      <c r="A374">
        <v>11.1488511489</v>
      </c>
      <c r="B374">
        <v>1.9938334237899999</v>
      </c>
      <c r="C374">
        <v>1.9938334237899999</v>
      </c>
    </row>
    <row r="375" spans="1:3" x14ac:dyDescent="0.2">
      <c r="A375">
        <v>11.1788211788</v>
      </c>
      <c r="B375">
        <v>1.4709254613</v>
      </c>
      <c r="C375">
        <v>1.4709254613</v>
      </c>
    </row>
    <row r="376" spans="1:3" x14ac:dyDescent="0.2">
      <c r="A376">
        <v>11.208791208799999</v>
      </c>
      <c r="B376">
        <v>1.0677533397300001</v>
      </c>
      <c r="C376">
        <v>1.0677533397300001</v>
      </c>
    </row>
    <row r="377" spans="1:3" x14ac:dyDescent="0.2">
      <c r="A377">
        <v>11.2387612388</v>
      </c>
      <c r="B377">
        <v>0.76265775535699998</v>
      </c>
      <c r="C377">
        <v>0.76265775535799996</v>
      </c>
    </row>
    <row r="378" spans="1:3" x14ac:dyDescent="0.2">
      <c r="A378">
        <v>11.2687312687</v>
      </c>
      <c r="B378">
        <v>0.53600263260500003</v>
      </c>
      <c r="C378">
        <v>0.53600263260900005</v>
      </c>
    </row>
    <row r="379" spans="1:3" x14ac:dyDescent="0.2">
      <c r="A379">
        <v>11.298701298699999</v>
      </c>
      <c r="B379">
        <v>0.37066589984699999</v>
      </c>
      <c r="C379">
        <v>0.37066589984999998</v>
      </c>
    </row>
    <row r="380" spans="1:3" x14ac:dyDescent="0.2">
      <c r="A380">
        <v>11.3286713287</v>
      </c>
      <c r="B380">
        <v>0.25221843398799998</v>
      </c>
      <c r="C380">
        <v>0.252218433992</v>
      </c>
    </row>
    <row r="381" spans="1:3" x14ac:dyDescent="0.2">
      <c r="A381">
        <v>11.3586413586</v>
      </c>
      <c r="B381">
        <v>0.16886883026300001</v>
      </c>
      <c r="C381">
        <v>0.16886883026400001</v>
      </c>
    </row>
    <row r="382" spans="1:3" x14ac:dyDescent="0.2">
      <c r="A382">
        <v>11.388611388599999</v>
      </c>
      <c r="B382">
        <v>0.11125016013</v>
      </c>
      <c r="C382">
        <v>0.11125016013199999</v>
      </c>
    </row>
    <row r="383" spans="1:3" x14ac:dyDescent="0.2">
      <c r="A383">
        <v>11.418581418600001</v>
      </c>
      <c r="B383">
        <v>7.2115774806899999E-2</v>
      </c>
      <c r="C383">
        <v>7.2115774804299995E-2</v>
      </c>
    </row>
    <row r="384" spans="1:3" x14ac:dyDescent="0.2">
      <c r="A384">
        <v>11.4485514486</v>
      </c>
      <c r="B384">
        <v>4.5997940010000002E-2</v>
      </c>
      <c r="C384">
        <v>4.5997940006900002E-2</v>
      </c>
    </row>
    <row r="385" spans="1:3" x14ac:dyDescent="0.2">
      <c r="A385">
        <v>11.478521478499999</v>
      </c>
      <c r="B385">
        <v>2.8868549981699999E-2</v>
      </c>
      <c r="C385">
        <v>2.88685499736E-2</v>
      </c>
    </row>
    <row r="386" spans="1:3" x14ac:dyDescent="0.2">
      <c r="A386">
        <v>11.508491508500001</v>
      </c>
      <c r="B386">
        <v>1.7827483290500001E-2</v>
      </c>
      <c r="C386">
        <v>1.7827483281499999E-2</v>
      </c>
    </row>
    <row r="387" spans="1:3" x14ac:dyDescent="0.2">
      <c r="A387">
        <v>11.5384615385</v>
      </c>
      <c r="B387">
        <v>1.0832621903900001E-2</v>
      </c>
      <c r="C387">
        <v>1.08326218896E-2</v>
      </c>
    </row>
    <row r="388" spans="1:3" x14ac:dyDescent="0.2">
      <c r="A388">
        <v>11.568431568399999</v>
      </c>
      <c r="B388">
        <v>6.4767272970300003E-3</v>
      </c>
      <c r="C388">
        <v>6.4767272817800002E-3</v>
      </c>
    </row>
    <row r="389" spans="1:3" x14ac:dyDescent="0.2">
      <c r="A389">
        <v>11.598401598400001</v>
      </c>
      <c r="B389">
        <v>3.8102732107499998E-3</v>
      </c>
      <c r="C389">
        <v>3.8102731905199998E-3</v>
      </c>
    </row>
    <row r="390" spans="1:3" x14ac:dyDescent="0.2">
      <c r="A390">
        <v>11.6283716284</v>
      </c>
      <c r="B390">
        <v>2.2056424043E-3</v>
      </c>
      <c r="C390">
        <v>2.2056423834600001E-3</v>
      </c>
    </row>
    <row r="391" spans="1:3" x14ac:dyDescent="0.2">
      <c r="A391">
        <v>11.658341658299999</v>
      </c>
      <c r="B391">
        <v>1.2562977079899999E-3</v>
      </c>
      <c r="C391">
        <v>1.25629768275E-3</v>
      </c>
    </row>
    <row r="392" spans="1:3" x14ac:dyDescent="0.2">
      <c r="A392">
        <v>11.688311688300001</v>
      </c>
      <c r="B392">
        <v>7.0409054390099997E-4</v>
      </c>
      <c r="C392">
        <v>7.0409051864600005E-4</v>
      </c>
    </row>
    <row r="393" spans="1:3" x14ac:dyDescent="0.2">
      <c r="A393">
        <v>11.7182817183</v>
      </c>
      <c r="B393">
        <v>3.8827813540400001E-4</v>
      </c>
      <c r="C393">
        <v>3.8827810641500001E-4</v>
      </c>
    </row>
    <row r="394" spans="1:3" x14ac:dyDescent="0.2">
      <c r="A394">
        <v>11.7482517483</v>
      </c>
      <c r="B394">
        <v>2.10686077941E-4</v>
      </c>
      <c r="C394">
        <v>2.1068604964299999E-4</v>
      </c>
    </row>
    <row r="395" spans="1:3" x14ac:dyDescent="0.2">
      <c r="A395">
        <v>11.778221778200001</v>
      </c>
      <c r="B395">
        <v>1.12488265725E-4</v>
      </c>
      <c r="C395">
        <v>1.1248823440300001E-4</v>
      </c>
    </row>
    <row r="396" spans="1:3" x14ac:dyDescent="0.2">
      <c r="A396">
        <v>11.8081918082</v>
      </c>
      <c r="B396" s="1">
        <v>5.9095863545399998E-5</v>
      </c>
      <c r="C396" s="1">
        <v>5.90958335627E-5</v>
      </c>
    </row>
    <row r="397" spans="1:3" x14ac:dyDescent="0.2">
      <c r="A397">
        <v>11.8381618382</v>
      </c>
      <c r="B397" s="1">
        <v>3.0548185893599999E-5</v>
      </c>
      <c r="C397" s="1">
        <v>3.0548153533599997E-5</v>
      </c>
    </row>
    <row r="398" spans="1:3" x14ac:dyDescent="0.2">
      <c r="A398">
        <v>11.868131868100001</v>
      </c>
      <c r="B398" s="1">
        <v>1.55378972686E-5</v>
      </c>
      <c r="C398" s="1">
        <v>1.5537866657699999E-5</v>
      </c>
    </row>
    <row r="399" spans="1:3" x14ac:dyDescent="0.2">
      <c r="A399">
        <v>11.8981018981</v>
      </c>
      <c r="B399" s="1">
        <v>7.7763812803599996E-6</v>
      </c>
      <c r="C399" s="1">
        <v>7.7763488036600001E-6</v>
      </c>
    </row>
    <row r="400" spans="1:3" x14ac:dyDescent="0.2">
      <c r="A400">
        <v>11.9280719281</v>
      </c>
      <c r="B400" s="1">
        <v>3.8294934058500001E-6</v>
      </c>
      <c r="C400" s="1">
        <v>3.8294631658699999E-6</v>
      </c>
    </row>
    <row r="401" spans="1:3" x14ac:dyDescent="0.2">
      <c r="A401">
        <v>11.958041958000001</v>
      </c>
      <c r="B401" s="1">
        <v>1.8555966738599999E-6</v>
      </c>
      <c r="C401" s="1">
        <v>1.85556491339E-6</v>
      </c>
    </row>
    <row r="402" spans="1:3" x14ac:dyDescent="0.2">
      <c r="A402">
        <v>11.988011988</v>
      </c>
      <c r="B402" s="1">
        <v>8.8471690176600004E-7</v>
      </c>
      <c r="C402" s="1">
        <v>8.8468761041399998E-7</v>
      </c>
    </row>
    <row r="403" spans="1:3" x14ac:dyDescent="0.2">
      <c r="A403">
        <v>12.017982018</v>
      </c>
      <c r="B403" s="1">
        <v>4.15052985808E-7</v>
      </c>
      <c r="C403" s="1">
        <v>4.1502257811699997E-7</v>
      </c>
    </row>
    <row r="404" spans="1:3" x14ac:dyDescent="0.2">
      <c r="A404">
        <v>12.047952048000001</v>
      </c>
      <c r="B404" s="1">
        <v>1.9159370691599999E-7</v>
      </c>
      <c r="C404" s="1">
        <v>1.91565969173E-7</v>
      </c>
    </row>
    <row r="405" spans="1:3" x14ac:dyDescent="0.2">
      <c r="A405">
        <v>12.0779220779</v>
      </c>
      <c r="B405" s="1">
        <v>8.7023674551899994E-8</v>
      </c>
      <c r="C405" s="1">
        <v>8.6995082127900002E-8</v>
      </c>
    </row>
    <row r="406" spans="1:3" x14ac:dyDescent="0.2">
      <c r="A406">
        <v>12.1078921079</v>
      </c>
      <c r="B406" s="1">
        <v>3.8893056448299997E-8</v>
      </c>
      <c r="C406" s="1">
        <v>3.8867282915E-8</v>
      </c>
    </row>
    <row r="407" spans="1:3" x14ac:dyDescent="0.2">
      <c r="A407">
        <v>12.137862137899999</v>
      </c>
      <c r="B407" s="1">
        <v>1.7103508586799998E-8</v>
      </c>
      <c r="C407" s="1">
        <v>1.7077162078200001E-8</v>
      </c>
    </row>
    <row r="408" spans="1:3" x14ac:dyDescent="0.2">
      <c r="A408">
        <v>12.1678321678</v>
      </c>
      <c r="B408" s="1">
        <v>7.4007686038700003E-9</v>
      </c>
      <c r="C408" s="1">
        <v>7.3774483047300002E-9</v>
      </c>
    </row>
    <row r="409" spans="1:3" x14ac:dyDescent="0.2">
      <c r="A409">
        <v>12.1978021978</v>
      </c>
      <c r="B409" s="1">
        <v>3.1509892428800001E-9</v>
      </c>
      <c r="C409" s="1">
        <v>3.12724847294E-9</v>
      </c>
    </row>
    <row r="410" spans="1:3" x14ac:dyDescent="0.2">
      <c r="A410">
        <v>12.227772227799999</v>
      </c>
      <c r="B410" s="1">
        <v>1.3200655428600001E-9</v>
      </c>
      <c r="C410" s="1">
        <v>1.29947208881E-9</v>
      </c>
    </row>
    <row r="411" spans="1:3" x14ac:dyDescent="0.2">
      <c r="A411">
        <v>12.2577422577</v>
      </c>
      <c r="B411" s="1">
        <v>5.4415490581099999E-10</v>
      </c>
      <c r="C411" s="1">
        <v>5.2327752393599997E-10</v>
      </c>
    </row>
    <row r="412" spans="1:3" x14ac:dyDescent="0.2">
      <c r="A412">
        <v>12.2877122877</v>
      </c>
      <c r="B412" s="1">
        <v>2.2071308557499999E-10</v>
      </c>
      <c r="C412" s="1">
        <v>2.0299951771399999E-10</v>
      </c>
    </row>
    <row r="413" spans="1:3" x14ac:dyDescent="0.2">
      <c r="A413">
        <v>12.317682317699999</v>
      </c>
      <c r="B413" s="1">
        <v>8.8087055919499994E-11</v>
      </c>
      <c r="C413" s="1">
        <v>7.0176317405900005E-11</v>
      </c>
    </row>
    <row r="414" spans="1:3" x14ac:dyDescent="0.2">
      <c r="A414">
        <v>12.3476523477</v>
      </c>
      <c r="B414" s="1">
        <v>3.4591913583799997E-11</v>
      </c>
      <c r="C414" s="1">
        <v>1.9819843931599999E-11</v>
      </c>
    </row>
    <row r="415" spans="1:3" x14ac:dyDescent="0.2">
      <c r="A415">
        <v>12.3776223776</v>
      </c>
      <c r="B415" s="1">
        <v>1.33664340236E-11</v>
      </c>
      <c r="C415" s="1">
        <v>-1.6671003477299999E-12</v>
      </c>
    </row>
    <row r="416" spans="1:3" x14ac:dyDescent="0.2">
      <c r="A416">
        <v>12.407592407599999</v>
      </c>
      <c r="B416" s="1">
        <v>5.0820040900999998E-12</v>
      </c>
      <c r="C416" s="1">
        <v>-6.9434539899499997E-12</v>
      </c>
    </row>
    <row r="417" spans="1:3" x14ac:dyDescent="0.2">
      <c r="A417">
        <v>12.4375624376</v>
      </c>
      <c r="B417" s="1">
        <v>1.90122248062E-12</v>
      </c>
      <c r="C417" s="1">
        <v>-1.04169083119E-11</v>
      </c>
    </row>
    <row r="418" spans="1:3" x14ac:dyDescent="0.2">
      <c r="A418">
        <v>12.4675324675</v>
      </c>
      <c r="B418" s="1">
        <v>6.9985706475199995E-13</v>
      </c>
      <c r="C418" s="1">
        <v>-8.7612159345899998E-12</v>
      </c>
    </row>
    <row r="419" spans="1:3" x14ac:dyDescent="0.2">
      <c r="A419">
        <v>12.497502497499999</v>
      </c>
      <c r="B419" s="1">
        <v>2.5349198985300002E-13</v>
      </c>
      <c r="C419" s="1">
        <v>-9.6599789429599995E-12</v>
      </c>
    </row>
    <row r="420" spans="1:3" x14ac:dyDescent="0.2">
      <c r="A420">
        <v>12.527472527500001</v>
      </c>
      <c r="B420" s="1">
        <v>9.0343645192700004E-14</v>
      </c>
      <c r="C420" s="1">
        <v>-7.1259284336900001E-12</v>
      </c>
    </row>
    <row r="421" spans="1:3" x14ac:dyDescent="0.2">
      <c r="A421">
        <v>12.5574425574</v>
      </c>
      <c r="B421" s="1">
        <v>3.1681771545700003E-14</v>
      </c>
      <c r="C421" s="1">
        <v>-7.7423288892399998E-12</v>
      </c>
    </row>
    <row r="422" spans="1:3" x14ac:dyDescent="0.2">
      <c r="A422">
        <v>12.587412587399999</v>
      </c>
      <c r="B422" s="1">
        <v>1.09320041001E-14</v>
      </c>
      <c r="C422" s="1">
        <v>-5.2434938659999996E-12</v>
      </c>
    </row>
    <row r="423" spans="1:3" x14ac:dyDescent="0.2">
      <c r="A423">
        <v>12.617382617400001</v>
      </c>
      <c r="B423" s="1">
        <v>3.7116634756500003E-15</v>
      </c>
      <c r="C423" s="1">
        <v>-5.9408108009300003E-12</v>
      </c>
    </row>
    <row r="424" spans="1:3" x14ac:dyDescent="0.2">
      <c r="A424">
        <v>12.6473526474</v>
      </c>
      <c r="B424" s="1">
        <v>1.23998342548E-15</v>
      </c>
      <c r="C424" s="1">
        <v>-3.6581096854499999E-12</v>
      </c>
    </row>
    <row r="425" spans="1:3" x14ac:dyDescent="0.2">
      <c r="A425">
        <v>12.677322677299999</v>
      </c>
      <c r="B425" s="1">
        <v>4.0760701189500002E-16</v>
      </c>
      <c r="C425" s="1">
        <v>-4.4349729805799998E-12</v>
      </c>
    </row>
    <row r="426" spans="1:3" x14ac:dyDescent="0.2">
      <c r="A426">
        <v>12.707292707300001</v>
      </c>
      <c r="B426" s="1">
        <v>1.3183960467999999E-16</v>
      </c>
      <c r="C426" s="1">
        <v>-2.3879668193499999E-12</v>
      </c>
    </row>
    <row r="427" spans="1:3" x14ac:dyDescent="0.2">
      <c r="A427">
        <v>12.7372627373</v>
      </c>
      <c r="B427" s="1">
        <v>4.1959337003699998E-17</v>
      </c>
      <c r="C427" s="1">
        <v>-3.3736147336900002E-12</v>
      </c>
    </row>
    <row r="428" spans="1:3" x14ac:dyDescent="0.2">
      <c r="A428">
        <v>12.767232767199999</v>
      </c>
      <c r="B428" s="1">
        <v>1.31398322846E-17</v>
      </c>
      <c r="C428" s="1">
        <v>-1.60581537773E-12</v>
      </c>
    </row>
    <row r="429" spans="1:3" x14ac:dyDescent="0.2">
      <c r="A429">
        <v>12.797202797200001</v>
      </c>
      <c r="B429" s="1">
        <v>4.04882966289E-18</v>
      </c>
      <c r="C429" s="1">
        <v>-2.85856077435E-12</v>
      </c>
    </row>
    <row r="430" spans="1:3" x14ac:dyDescent="0.2">
      <c r="A430">
        <v>12.8271728272</v>
      </c>
      <c r="B430" s="1">
        <v>1.22757396646E-18</v>
      </c>
      <c r="C430" s="1">
        <v>-1.4238646939899999E-12</v>
      </c>
    </row>
    <row r="431" spans="1:3" x14ac:dyDescent="0.2">
      <c r="A431">
        <v>12.857142857099999</v>
      </c>
      <c r="B431" s="1">
        <v>3.6622190100299999E-19</v>
      </c>
      <c r="C431" s="1">
        <v>-3.0970790647599998E-12</v>
      </c>
    </row>
    <row r="432" spans="1:3" x14ac:dyDescent="0.2">
      <c r="A432">
        <v>12.887112887100001</v>
      </c>
      <c r="B432" s="1">
        <v>1.07502715634E-19</v>
      </c>
      <c r="C432" s="1">
        <v>-2.2758561002500001E-12</v>
      </c>
    </row>
    <row r="433" spans="1:3" x14ac:dyDescent="0.2">
      <c r="A433">
        <v>12.9170829171</v>
      </c>
      <c r="B433" s="1">
        <v>3.1050817384E-20</v>
      </c>
      <c r="C433" s="1">
        <v>-4.3943981461499998E-12</v>
      </c>
    </row>
    <row r="434" spans="1:3" x14ac:dyDescent="0.2">
      <c r="A434">
        <v>12.9470529471</v>
      </c>
      <c r="B434" s="1">
        <v>8.8248050163200004E-21</v>
      </c>
      <c r="C434" s="1">
        <v>-4.1746399353199999E-12</v>
      </c>
    </row>
    <row r="435" spans="1:3" x14ac:dyDescent="0.2">
      <c r="A435">
        <v>12.977022977000001</v>
      </c>
      <c r="B435" s="1">
        <v>2.4678324996499999E-21</v>
      </c>
      <c r="C435" s="1">
        <v>-6.9579108210399999E-12</v>
      </c>
    </row>
    <row r="436" spans="1:3" x14ac:dyDescent="0.2">
      <c r="A436">
        <v>13.006993007</v>
      </c>
      <c r="B436" s="1">
        <v>6.7905463762199999E-22</v>
      </c>
      <c r="C436" s="1">
        <v>-7.4834870028200004E-12</v>
      </c>
    </row>
    <row r="437" spans="1:3" x14ac:dyDescent="0.2">
      <c r="A437">
        <v>13.036963037</v>
      </c>
      <c r="B437" s="1">
        <v>1.8385364284999999E-22</v>
      </c>
      <c r="C437" s="1">
        <v>-1.08976486541E-11</v>
      </c>
    </row>
    <row r="438" spans="1:3" x14ac:dyDescent="0.2">
      <c r="A438">
        <v>13.066933066900001</v>
      </c>
      <c r="B438" s="1">
        <v>4.8979938845799998E-23</v>
      </c>
      <c r="C438" s="1">
        <v>-1.21238822947E-11</v>
      </c>
    </row>
    <row r="439" spans="1:3" x14ac:dyDescent="0.2">
      <c r="A439">
        <v>13.0969030969</v>
      </c>
      <c r="B439" s="1">
        <v>1.2839340520400001E-23</v>
      </c>
      <c r="C439" s="1">
        <v>-1.6169907377900001E-11</v>
      </c>
    </row>
    <row r="440" spans="1:3" x14ac:dyDescent="0.2">
      <c r="A440">
        <v>13.1268731269</v>
      </c>
      <c r="B440" s="1">
        <v>3.3116594881799999E-24</v>
      </c>
      <c r="C440" s="1">
        <v>-1.7953527795499999E-11</v>
      </c>
    </row>
    <row r="441" spans="1:3" x14ac:dyDescent="0.2">
      <c r="A441">
        <v>13.156843156800001</v>
      </c>
      <c r="B441" s="1">
        <v>8.4047947641000003E-25</v>
      </c>
      <c r="C441" s="1">
        <v>-2.2429636161400002E-11</v>
      </c>
    </row>
    <row r="442" spans="1:3" x14ac:dyDescent="0.2">
      <c r="A442">
        <v>13.1868131868</v>
      </c>
      <c r="B442" s="1">
        <v>2.0988772004199998E-25</v>
      </c>
      <c r="C442" s="1">
        <v>-2.4540884313900001E-11</v>
      </c>
    </row>
    <row r="443" spans="1:3" x14ac:dyDescent="0.2">
      <c r="A443">
        <v>13.2167832168</v>
      </c>
      <c r="B443" s="1">
        <v>5.1573359982299998E-26</v>
      </c>
      <c r="C443" s="1">
        <v>-2.9060926348000001E-11</v>
      </c>
    </row>
    <row r="444" spans="1:3" x14ac:dyDescent="0.2">
      <c r="A444">
        <v>13.246753246800001</v>
      </c>
      <c r="B444" s="1">
        <v>1.24693065628E-26</v>
      </c>
      <c r="C444" s="1">
        <v>-3.1116237542700001E-11</v>
      </c>
    </row>
    <row r="445" spans="1:3" x14ac:dyDescent="0.2">
      <c r="A445">
        <v>13.2767232767</v>
      </c>
      <c r="B445" s="1">
        <v>2.9664542700199998E-27</v>
      </c>
      <c r="C445" s="1">
        <v>-3.5412023130200001E-11</v>
      </c>
    </row>
    <row r="446" spans="1:3" x14ac:dyDescent="0.2">
      <c r="A446">
        <v>13.3066933067</v>
      </c>
      <c r="B446" s="1">
        <v>6.9440284680399996E-28</v>
      </c>
      <c r="C446" s="1">
        <v>-3.7094547580099999E-11</v>
      </c>
    </row>
    <row r="447" spans="1:3" x14ac:dyDescent="0.2">
      <c r="A447">
        <v>13.336663336699999</v>
      </c>
      <c r="B447" s="1">
        <v>1.59942473082E-28</v>
      </c>
      <c r="C447" s="1">
        <v>-4.0729583824199999E-11</v>
      </c>
    </row>
    <row r="448" spans="1:3" x14ac:dyDescent="0.2">
      <c r="A448">
        <v>13.3666333666</v>
      </c>
      <c r="B448" s="1">
        <v>3.6248880684700001E-29</v>
      </c>
      <c r="C448" s="1">
        <v>-4.1665259224099998E-11</v>
      </c>
    </row>
    <row r="449" spans="1:3" x14ac:dyDescent="0.2">
      <c r="A449">
        <v>13.3966033966</v>
      </c>
      <c r="B449" s="1">
        <v>8.0835824794499994E-30</v>
      </c>
      <c r="C449" s="1">
        <v>-4.44189226127E-11</v>
      </c>
    </row>
    <row r="450" spans="1:3" x14ac:dyDescent="0.2">
      <c r="A450">
        <v>13.426573426599999</v>
      </c>
      <c r="B450" s="1">
        <v>1.7737468067099999E-30</v>
      </c>
      <c r="C450" s="1">
        <v>-4.4507496765100002E-11</v>
      </c>
    </row>
    <row r="451" spans="1:3" x14ac:dyDescent="0.2">
      <c r="A451">
        <v>13.4565434565</v>
      </c>
      <c r="B451" s="1">
        <v>3.8296391896099999E-31</v>
      </c>
      <c r="C451" s="1">
        <v>-4.6212940041400001E-11</v>
      </c>
    </row>
    <row r="452" spans="1:3" x14ac:dyDescent="0.2">
      <c r="A452">
        <v>13.4865134865</v>
      </c>
      <c r="B452" s="1">
        <v>8.1358432070199996E-32</v>
      </c>
      <c r="C452" s="1">
        <v>-4.5223624454000003E-11</v>
      </c>
    </row>
    <row r="453" spans="1:3" x14ac:dyDescent="0.2">
      <c r="A453">
        <v>13.516483516499999</v>
      </c>
      <c r="B453" s="1">
        <v>1.70069236247E-32</v>
      </c>
      <c r="C453" s="1">
        <v>-4.58698385878E-11</v>
      </c>
    </row>
    <row r="454" spans="1:3" x14ac:dyDescent="0.2">
      <c r="A454">
        <v>13.5464535465</v>
      </c>
      <c r="B454" s="1">
        <v>3.49806142959E-33</v>
      </c>
      <c r="C454" s="1">
        <v>-4.3907894772300002E-11</v>
      </c>
    </row>
    <row r="455" spans="1:3" x14ac:dyDescent="0.2">
      <c r="A455">
        <v>13.5764235764</v>
      </c>
      <c r="B455" s="1">
        <v>7.0795814367100001E-34</v>
      </c>
      <c r="C455" s="1">
        <v>-4.35326997093E-11</v>
      </c>
    </row>
    <row r="456" spans="1:3" x14ac:dyDescent="0.2">
      <c r="A456">
        <v>13.606393606399999</v>
      </c>
      <c r="B456" s="1">
        <v>1.4098282583500001E-34</v>
      </c>
      <c r="C456" s="1">
        <v>-4.06515165289E-11</v>
      </c>
    </row>
    <row r="457" spans="1:3" x14ac:dyDescent="0.2">
      <c r="A457">
        <v>13.6363636364</v>
      </c>
      <c r="B457" s="1">
        <v>2.7625065734499999E-35</v>
      </c>
      <c r="C457" s="1">
        <v>-3.9344243908499999E-11</v>
      </c>
    </row>
    <row r="458" spans="1:3" x14ac:dyDescent="0.2">
      <c r="A458">
        <v>13.6663336663</v>
      </c>
      <c r="B458" s="1">
        <v>5.3262176377699999E-36</v>
      </c>
      <c r="C458" s="1">
        <v>-3.57733642383E-11</v>
      </c>
    </row>
    <row r="459" spans="1:3" x14ac:dyDescent="0.2">
      <c r="A459">
        <v>13.696303696299999</v>
      </c>
      <c r="B459" s="1">
        <v>1.0104456910199999E-36</v>
      </c>
      <c r="C459" s="1">
        <v>-3.3812417386200001E-11</v>
      </c>
    </row>
    <row r="460" spans="1:3" x14ac:dyDescent="0.2">
      <c r="A460">
        <v>13.726273726300001</v>
      </c>
      <c r="B460" s="1">
        <v>1.8861903709899998E-37</v>
      </c>
      <c r="C460" s="1">
        <v>-2.9582418834100001E-11</v>
      </c>
    </row>
    <row r="461" spans="1:3" x14ac:dyDescent="0.2">
      <c r="A461">
        <v>13.7562437562</v>
      </c>
      <c r="B461" s="1">
        <v>3.46446796704E-38</v>
      </c>
      <c r="C461" s="1">
        <v>-2.7003528206400001E-11</v>
      </c>
    </row>
    <row r="462" spans="1:3" x14ac:dyDescent="0.2">
      <c r="A462">
        <v>13.786213786199999</v>
      </c>
      <c r="B462" s="1">
        <v>6.2613222528099996E-39</v>
      </c>
      <c r="C462" s="1">
        <v>-2.2486399605299999E-11</v>
      </c>
    </row>
    <row r="463" spans="1:3" x14ac:dyDescent="0.2">
      <c r="A463">
        <v>13.816183816200001</v>
      </c>
      <c r="B463" s="1">
        <v>1.11345851774E-39</v>
      </c>
      <c r="C463" s="1">
        <v>-1.96522151527E-11</v>
      </c>
    </row>
    <row r="464" spans="1:3" x14ac:dyDescent="0.2">
      <c r="A464">
        <v>13.8461538462</v>
      </c>
      <c r="B464" s="1">
        <v>1.94832097913E-40</v>
      </c>
      <c r="C464" s="1">
        <v>-1.5073081563500001E-11</v>
      </c>
    </row>
    <row r="465" spans="1:3" x14ac:dyDescent="0.2">
      <c r="A465">
        <v>13.876123876099999</v>
      </c>
      <c r="B465" s="1">
        <v>3.35448188916E-41</v>
      </c>
      <c r="C465" s="1">
        <v>-1.22205757144E-11</v>
      </c>
    </row>
    <row r="466" spans="1:3" x14ac:dyDescent="0.2">
      <c r="A466">
        <v>13.906093906100001</v>
      </c>
      <c r="B466" s="1">
        <v>5.6828851016700002E-42</v>
      </c>
      <c r="C466" s="1">
        <v>-7.8082779457500005E-12</v>
      </c>
    </row>
    <row r="467" spans="1:3" x14ac:dyDescent="0.2">
      <c r="A467">
        <v>13.9360639361</v>
      </c>
      <c r="B467" s="1">
        <v>9.4730707063099999E-43</v>
      </c>
      <c r="C467" s="1">
        <v>-5.2841591617600004E-12</v>
      </c>
    </row>
    <row r="468" spans="1:3" x14ac:dyDescent="0.2">
      <c r="A468">
        <v>13.966033965999999</v>
      </c>
      <c r="B468" s="1">
        <v>1.55378584871E-43</v>
      </c>
      <c r="C468" s="1">
        <v>-1.36725842986E-12</v>
      </c>
    </row>
    <row r="469" spans="1:3" x14ac:dyDescent="0.2">
      <c r="A469">
        <v>13.996003996000001</v>
      </c>
      <c r="B469" s="1">
        <v>2.5076679195300002E-44</v>
      </c>
      <c r="C469" s="1">
        <v>6.1688513220999998E-13</v>
      </c>
    </row>
    <row r="470" spans="1:3" x14ac:dyDescent="0.2">
      <c r="A470">
        <v>14.025974026</v>
      </c>
      <c r="B470" s="1">
        <v>3.9822394086799999E-45</v>
      </c>
      <c r="C470" s="1">
        <v>3.8819406507899998E-12</v>
      </c>
    </row>
    <row r="471" spans="1:3" x14ac:dyDescent="0.2">
      <c r="A471">
        <v>14.0559440559</v>
      </c>
      <c r="B471" s="1">
        <v>6.2224753825499996E-46</v>
      </c>
      <c r="C471" s="1">
        <v>5.0935942969299999E-12</v>
      </c>
    </row>
    <row r="472" spans="1:3" x14ac:dyDescent="0.2">
      <c r="A472">
        <v>14.085914085900001</v>
      </c>
      <c r="B472" s="1">
        <v>9.5670377545000007E-47</v>
      </c>
      <c r="C472" s="1">
        <v>7.4892262345299994E-12</v>
      </c>
    </row>
    <row r="473" spans="1:3" x14ac:dyDescent="0.2">
      <c r="A473">
        <v>14.1158841159</v>
      </c>
      <c r="B473" s="1">
        <v>1.44733901074E-47</v>
      </c>
      <c r="C473" s="1">
        <v>7.7841694371399999E-12</v>
      </c>
    </row>
    <row r="474" spans="1:3" x14ac:dyDescent="0.2">
      <c r="A474">
        <v>14.1458541459</v>
      </c>
      <c r="B474" s="1">
        <v>2.1544753402999999E-48</v>
      </c>
      <c r="C474" s="1">
        <v>9.2763570146099998E-12</v>
      </c>
    </row>
    <row r="475" spans="1:3" x14ac:dyDescent="0.2">
      <c r="A475">
        <v>14.175824175800001</v>
      </c>
      <c r="B475" s="1">
        <v>3.15566771502E-49</v>
      </c>
      <c r="C475" s="1">
        <v>8.8166976501199994E-12</v>
      </c>
    </row>
    <row r="476" spans="1:3" x14ac:dyDescent="0.2">
      <c r="A476">
        <v>14.2057942058</v>
      </c>
      <c r="B476" s="1">
        <v>4.5479898335200002E-50</v>
      </c>
      <c r="C476" s="1">
        <v>9.3845569101099997E-12</v>
      </c>
    </row>
    <row r="477" spans="1:3" x14ac:dyDescent="0.2">
      <c r="A477">
        <v>14.2357642358</v>
      </c>
      <c r="B477" s="1">
        <v>6.4495020211099999E-51</v>
      </c>
      <c r="C477" s="1">
        <v>8.0555393942599993E-12</v>
      </c>
    </row>
    <row r="478" spans="1:3" x14ac:dyDescent="0.2">
      <c r="A478">
        <v>14.265734265700001</v>
      </c>
      <c r="B478" s="1">
        <v>8.9993545180500004E-52</v>
      </c>
      <c r="C478" s="1">
        <v>7.8051489724899999E-12</v>
      </c>
    </row>
    <row r="479" spans="1:3" x14ac:dyDescent="0.2">
      <c r="A479">
        <v>14.2957042957</v>
      </c>
      <c r="B479" s="1">
        <v>1.2355918002200001E-52</v>
      </c>
      <c r="C479" s="1">
        <v>5.89101454943E-12</v>
      </c>
    </row>
    <row r="480" spans="1:3" x14ac:dyDescent="0.2">
      <c r="A480">
        <v>14.3256743257</v>
      </c>
      <c r="B480" s="1">
        <v>1.66923373773E-53</v>
      </c>
      <c r="C480" s="1">
        <v>4.9968097656700003E-12</v>
      </c>
    </row>
    <row r="481" spans="1:3" x14ac:dyDescent="0.2">
      <c r="A481">
        <v>14.355644355600001</v>
      </c>
      <c r="B481" s="1">
        <v>2.21890020192E-54</v>
      </c>
      <c r="C481" s="1">
        <v>2.5733137900900001E-12</v>
      </c>
    </row>
    <row r="482" spans="1:3" x14ac:dyDescent="0.2">
      <c r="A482">
        <v>14.3856143856</v>
      </c>
      <c r="B482" s="1">
        <v>2.9022636666200001E-55</v>
      </c>
      <c r="C482" s="1">
        <v>1.30063431058E-12</v>
      </c>
    </row>
    <row r="483" spans="1:3" x14ac:dyDescent="0.2">
      <c r="A483">
        <v>14.4155844156</v>
      </c>
      <c r="B483" s="1">
        <v>3.7352049775200001E-56</v>
      </c>
      <c r="C483" s="1">
        <v>-1.36515807358E-12</v>
      </c>
    </row>
    <row r="484" spans="1:3" x14ac:dyDescent="0.2">
      <c r="A484">
        <v>14.445554445599999</v>
      </c>
      <c r="B484" s="1">
        <v>4.7301018678300002E-57</v>
      </c>
      <c r="C484" s="1">
        <v>-2.8989635840500002E-12</v>
      </c>
    </row>
    <row r="485" spans="1:3" x14ac:dyDescent="0.2">
      <c r="A485">
        <v>14.4755244755</v>
      </c>
      <c r="B485" s="1">
        <v>5.8939307311599999E-58</v>
      </c>
      <c r="C485" s="1">
        <v>-5.5088567842800001E-12</v>
      </c>
    </row>
    <row r="486" spans="1:3" x14ac:dyDescent="0.2">
      <c r="A486">
        <v>14.5054945055</v>
      </c>
      <c r="B486" s="1">
        <v>7.2263341636599997E-59</v>
      </c>
      <c r="C486" s="1">
        <v>-6.9630997664499998E-12</v>
      </c>
    </row>
    <row r="487" spans="1:3" x14ac:dyDescent="0.2">
      <c r="A487">
        <v>14.535464535499999</v>
      </c>
      <c r="B487" s="1">
        <v>8.7178528274300003E-60</v>
      </c>
      <c r="C487" s="1">
        <v>-9.3571109378600001E-12</v>
      </c>
    </row>
    <row r="488" spans="1:3" x14ac:dyDescent="0.2">
      <c r="A488">
        <v>14.5654345654</v>
      </c>
      <c r="B488" s="1">
        <v>1.03485500655E-60</v>
      </c>
      <c r="C488" s="1">
        <v>-1.05020709314E-11</v>
      </c>
    </row>
    <row r="489" spans="1:3" x14ac:dyDescent="0.2">
      <c r="A489">
        <v>14.5954045954</v>
      </c>
      <c r="B489" s="1">
        <v>1.20872625759E-61</v>
      </c>
      <c r="C489" s="1">
        <v>-1.23526286107E-11</v>
      </c>
    </row>
    <row r="490" spans="1:3" x14ac:dyDescent="0.2">
      <c r="A490">
        <v>14.625374625399999</v>
      </c>
      <c r="B490" s="1">
        <v>1.38916837372E-62</v>
      </c>
      <c r="C490" s="1">
        <v>-1.3030298887599999E-11</v>
      </c>
    </row>
    <row r="491" spans="1:3" x14ac:dyDescent="0.2">
      <c r="A491">
        <v>14.6553446553</v>
      </c>
      <c r="B491" s="1">
        <v>1.5709425312299999E-63</v>
      </c>
      <c r="C491" s="1">
        <v>-1.4330515445099999E-11</v>
      </c>
    </row>
    <row r="492" spans="1:3" x14ac:dyDescent="0.2">
      <c r="A492">
        <v>14.6853146853</v>
      </c>
      <c r="B492" s="1">
        <v>1.74801110616E-64</v>
      </c>
      <c r="C492" s="1">
        <v>-1.4408085214899999E-11</v>
      </c>
    </row>
    <row r="493" spans="1:3" x14ac:dyDescent="0.2">
      <c r="A493">
        <v>14.715284715299999</v>
      </c>
      <c r="B493" s="1">
        <v>1.9138440967699999E-65</v>
      </c>
      <c r="C493" s="1">
        <v>-1.50137554023E-11</v>
      </c>
    </row>
    <row r="494" spans="1:3" x14ac:dyDescent="0.2">
      <c r="A494">
        <v>14.7452547453</v>
      </c>
      <c r="B494" s="1">
        <v>2.06180413201E-66</v>
      </c>
      <c r="C494" s="1">
        <v>-1.4538667533799999E-11</v>
      </c>
    </row>
    <row r="495" spans="1:3" x14ac:dyDescent="0.2">
      <c r="A495">
        <v>14.7752247752</v>
      </c>
      <c r="B495" s="1">
        <v>2.1855801308299999E-67</v>
      </c>
      <c r="C495" s="1">
        <v>-1.4703438159699999E-11</v>
      </c>
    </row>
    <row r="496" spans="1:3" x14ac:dyDescent="0.2">
      <c r="A496">
        <v>14.805194805199999</v>
      </c>
      <c r="B496" s="1">
        <v>2.2796309333399999E-68</v>
      </c>
      <c r="C496" s="1">
        <v>-1.38001771775E-11</v>
      </c>
    </row>
    <row r="497" spans="1:3" x14ac:dyDescent="0.2">
      <c r="A497">
        <v>14.835164835200001</v>
      </c>
      <c r="B497" s="1">
        <v>2.3395957758899998E-69</v>
      </c>
      <c r="C497" s="1">
        <v>-1.3620856239600001E-11</v>
      </c>
    </row>
    <row r="498" spans="1:3" x14ac:dyDescent="0.2">
      <c r="A498">
        <v>14.8651348651</v>
      </c>
      <c r="B498" s="1">
        <v>2.36262935221E-70</v>
      </c>
      <c r="C498" s="1">
        <v>-1.25917008072E-11</v>
      </c>
    </row>
    <row r="499" spans="1:3" x14ac:dyDescent="0.2">
      <c r="A499">
        <v>14.895104895099999</v>
      </c>
      <c r="B499" s="1">
        <v>2.3476256240800001E-71</v>
      </c>
      <c r="C499" s="1">
        <v>-1.23535334098E-11</v>
      </c>
    </row>
    <row r="500" spans="1:3" x14ac:dyDescent="0.2">
      <c r="A500">
        <v>14.925074925100001</v>
      </c>
      <c r="B500" s="1">
        <v>2.2953058661099998E-72</v>
      </c>
      <c r="C500" s="1">
        <v>-1.1415746065100001E-11</v>
      </c>
    </row>
    <row r="501" spans="1:3" x14ac:dyDescent="0.2">
      <c r="A501">
        <v>14.955044955</v>
      </c>
      <c r="B501" s="1">
        <v>2.2081611846899999E-73</v>
      </c>
      <c r="C501" s="1">
        <v>-1.1305064219799999E-11</v>
      </c>
    </row>
    <row r="502" spans="1:3" x14ac:dyDescent="0.2">
      <c r="A502">
        <v>14.985014984999999</v>
      </c>
      <c r="B502" s="1">
        <v>2.0902558901599998E-74</v>
      </c>
      <c r="C502" s="1">
        <v>-1.06526390941E-11</v>
      </c>
    </row>
    <row r="503" spans="1:3" x14ac:dyDescent="0.2">
      <c r="A503">
        <v>15.014985015000001</v>
      </c>
      <c r="B503" s="1">
        <v>1.9469133350099999E-75</v>
      </c>
      <c r="C503" s="1">
        <v>-1.0841389449600001E-11</v>
      </c>
    </row>
    <row r="504" spans="1:3" x14ac:dyDescent="0.2">
      <c r="A504">
        <v>15.044955045</v>
      </c>
      <c r="B504" s="1">
        <v>1.7843180263599999E-76</v>
      </c>
      <c r="C504" s="1">
        <v>-1.0516353464199999E-11</v>
      </c>
    </row>
    <row r="505" spans="1:3" x14ac:dyDescent="0.2">
      <c r="A505">
        <v>15.074925074899999</v>
      </c>
      <c r="B505" s="1">
        <v>1.60907536484E-77</v>
      </c>
      <c r="C505" s="1">
        <v>-1.10354231403E-11</v>
      </c>
    </row>
    <row r="506" spans="1:3" x14ac:dyDescent="0.2">
      <c r="A506">
        <v>15.104895104900001</v>
      </c>
      <c r="B506" s="1">
        <v>1.4277724182299999E-78</v>
      </c>
      <c r="C506" s="1">
        <v>-1.0998162781600001E-11</v>
      </c>
    </row>
    <row r="507" spans="1:3" x14ac:dyDescent="0.2">
      <c r="A507">
        <v>15.1348651349</v>
      </c>
      <c r="B507" s="1">
        <v>1.24657975546E-79</v>
      </c>
      <c r="C507" s="1">
        <v>-1.16700852775E-11</v>
      </c>
    </row>
    <row r="508" spans="1:3" x14ac:dyDescent="0.2">
      <c r="A508">
        <v>15.164835164799999</v>
      </c>
      <c r="B508" s="1">
        <v>1.07092641485E-80</v>
      </c>
      <c r="C508" s="1">
        <v>-1.17476270939E-11</v>
      </c>
    </row>
    <row r="509" spans="1:3" x14ac:dyDescent="0.2">
      <c r="A509">
        <v>15.194805194800001</v>
      </c>
      <c r="B509" s="1">
        <v>9.0526904723700002E-82</v>
      </c>
      <c r="C509" s="1">
        <v>-1.24067369343E-11</v>
      </c>
    </row>
    <row r="510" spans="1:3" x14ac:dyDescent="0.2">
      <c r="A510">
        <v>15.2247752248</v>
      </c>
      <c r="B510" s="1">
        <v>7.5296396311300004E-83</v>
      </c>
      <c r="C510" s="1">
        <v>-1.24400801154E-11</v>
      </c>
    </row>
    <row r="511" spans="1:3" x14ac:dyDescent="0.2">
      <c r="A511">
        <v>15.2547452547</v>
      </c>
      <c r="B511" s="1">
        <v>6.1623901521499997E-84</v>
      </c>
      <c r="C511" s="1">
        <v>-1.28383112646E-11</v>
      </c>
    </row>
    <row r="512" spans="1:3" x14ac:dyDescent="0.2">
      <c r="A512">
        <v>15.284715284700001</v>
      </c>
      <c r="B512" s="1">
        <v>4.9625245671E-85</v>
      </c>
      <c r="C512" s="1">
        <v>-1.2615605580899999E-11</v>
      </c>
    </row>
    <row r="513" spans="1:3" x14ac:dyDescent="0.2">
      <c r="A513">
        <v>15.3146853147</v>
      </c>
      <c r="B513" s="1">
        <v>3.9321912110499998E-86</v>
      </c>
      <c r="C513" s="1">
        <v>-1.27356259358E-11</v>
      </c>
    </row>
    <row r="514" spans="1:3" x14ac:dyDescent="0.2">
      <c r="A514">
        <v>15.3446553447</v>
      </c>
      <c r="B514" s="1">
        <v>3.0658087967000001E-87</v>
      </c>
      <c r="C514" s="1">
        <v>-1.217672535E-11</v>
      </c>
    </row>
    <row r="515" spans="1:3" x14ac:dyDescent="0.2">
      <c r="A515">
        <v>15.374625374600001</v>
      </c>
      <c r="B515" s="1">
        <v>2.35198194366E-88</v>
      </c>
      <c r="C515" s="1">
        <v>-1.19607265363E-11</v>
      </c>
    </row>
    <row r="516" spans="1:3" x14ac:dyDescent="0.2">
      <c r="A516">
        <v>15.4045954046</v>
      </c>
      <c r="B516" s="1">
        <v>1.7754211127300001E-89</v>
      </c>
      <c r="C516" s="1">
        <v>-1.1147272033899999E-11</v>
      </c>
    </row>
    <row r="517" spans="1:3" x14ac:dyDescent="0.2">
      <c r="A517">
        <v>15.4345654346</v>
      </c>
      <c r="B517" s="1">
        <v>1.3187037958100001E-90</v>
      </c>
      <c r="C517" s="1">
        <v>-1.0672620756099999E-11</v>
      </c>
    </row>
    <row r="518" spans="1:3" x14ac:dyDescent="0.2">
      <c r="A518">
        <v>15.464535464500001</v>
      </c>
      <c r="B518" s="1">
        <v>9.6376602412999995E-92</v>
      </c>
      <c r="C518" s="1">
        <v>-9.7597748086500002E-12</v>
      </c>
    </row>
    <row r="519" spans="1:3" x14ac:dyDescent="0.2">
      <c r="A519">
        <v>15.4945054945</v>
      </c>
      <c r="B519" s="1">
        <v>6.9306576549800002E-93</v>
      </c>
      <c r="C519" s="1">
        <v>-9.1716833793600002E-12</v>
      </c>
    </row>
    <row r="520" spans="1:3" x14ac:dyDescent="0.2">
      <c r="A520">
        <v>15.5244755245</v>
      </c>
      <c r="B520" s="1">
        <v>4.9040598489900004E-94</v>
      </c>
      <c r="C520" s="1">
        <v>-8.2474091587900003E-12</v>
      </c>
    </row>
    <row r="521" spans="1:3" x14ac:dyDescent="0.2">
      <c r="A521">
        <v>15.554445554400001</v>
      </c>
      <c r="B521" s="1">
        <v>3.4144091037699998E-95</v>
      </c>
      <c r="C521" s="1">
        <v>-7.6984190421199997E-12</v>
      </c>
    </row>
    <row r="522" spans="1:3" x14ac:dyDescent="0.2">
      <c r="A522">
        <v>15.5844155844</v>
      </c>
      <c r="B522" s="1">
        <v>2.33912714683E-96</v>
      </c>
      <c r="C522" s="1">
        <v>-6.8887122794300002E-12</v>
      </c>
    </row>
    <row r="523" spans="1:3" x14ac:dyDescent="0.2">
      <c r="A523">
        <v>15.6143856144</v>
      </c>
      <c r="B523" s="1">
        <v>1.5767781100900001E-97</v>
      </c>
      <c r="C523" s="1">
        <v>-6.3566919687600003E-12</v>
      </c>
    </row>
    <row r="524" spans="1:3" x14ac:dyDescent="0.2">
      <c r="A524">
        <v>15.644355644399999</v>
      </c>
      <c r="B524" s="1">
        <v>1.04584136391E-98</v>
      </c>
      <c r="C524" s="1">
        <v>-5.6239421081699999E-12</v>
      </c>
    </row>
    <row r="525" spans="1:3" x14ac:dyDescent="0.2">
      <c r="A525">
        <v>15.6743256743</v>
      </c>
      <c r="B525" s="1">
        <v>6.8255794528299995E-100</v>
      </c>
      <c r="C525" s="1">
        <v>-5.1547901331199997E-12</v>
      </c>
    </row>
    <row r="526" spans="1:3" x14ac:dyDescent="0.2">
      <c r="A526">
        <v>15.7042957043</v>
      </c>
      <c r="B526" s="1">
        <v>4.3832043428500002E-101</v>
      </c>
      <c r="C526" s="1">
        <v>-4.4559257077200002E-12</v>
      </c>
    </row>
    <row r="527" spans="1:3" x14ac:dyDescent="0.2">
      <c r="A527">
        <v>15.734265734299999</v>
      </c>
      <c r="B527" s="1">
        <v>2.7696340416900001E-102</v>
      </c>
      <c r="C527" s="1">
        <v>-3.9200620391500001E-12</v>
      </c>
    </row>
    <row r="528" spans="1:3" x14ac:dyDescent="0.2">
      <c r="A528">
        <v>15.7642357642</v>
      </c>
      <c r="B528" s="1">
        <v>1.7219936226500001E-103</v>
      </c>
      <c r="C528" s="1">
        <v>-3.1447546853099999E-12</v>
      </c>
    </row>
    <row r="529" spans="1:3" x14ac:dyDescent="0.2">
      <c r="A529">
        <v>15.7942057942</v>
      </c>
      <c r="B529" s="1">
        <v>1.0534627128E-104</v>
      </c>
      <c r="C529" s="1">
        <v>-2.44432161948E-12</v>
      </c>
    </row>
    <row r="530" spans="1:3" x14ac:dyDescent="0.2">
      <c r="A530">
        <v>15.824175824199999</v>
      </c>
      <c r="B530" s="1">
        <v>6.3414018874600002E-106</v>
      </c>
      <c r="C530" s="1">
        <v>-1.58494124935E-12</v>
      </c>
    </row>
    <row r="531" spans="1:3" x14ac:dyDescent="0.2">
      <c r="A531">
        <v>15.8541458541</v>
      </c>
      <c r="B531" s="1">
        <v>3.7560370378600001E-107</v>
      </c>
      <c r="C531" s="1">
        <v>-6.8765518545899996E-13</v>
      </c>
    </row>
    <row r="532" spans="1:3" x14ac:dyDescent="0.2">
      <c r="A532">
        <v>15.8841158841</v>
      </c>
      <c r="B532" s="1">
        <v>2.1890361529200002E-108</v>
      </c>
      <c r="C532" s="1">
        <v>2.96131433191E-13</v>
      </c>
    </row>
    <row r="533" spans="1:3" x14ac:dyDescent="0.2">
      <c r="A533">
        <v>15.914085914099999</v>
      </c>
      <c r="B533" s="1">
        <v>1.2553200970000001E-109</v>
      </c>
      <c r="C533" s="1">
        <v>1.21076141629E-12</v>
      </c>
    </row>
    <row r="534" spans="1:3" x14ac:dyDescent="0.2">
      <c r="A534">
        <v>15.9440559441</v>
      </c>
      <c r="B534" s="1">
        <v>7.0832816145799996E-111</v>
      </c>
      <c r="C534" s="1">
        <v>2.16433280342E-12</v>
      </c>
    </row>
    <row r="535" spans="1:3" x14ac:dyDescent="0.2">
      <c r="A535">
        <v>15.974025974</v>
      </c>
      <c r="B535" s="1">
        <v>3.9327198938199998E-112</v>
      </c>
      <c r="C535" s="1">
        <v>2.9935163307100002E-12</v>
      </c>
    </row>
    <row r="536" spans="1:3" x14ac:dyDescent="0.2">
      <c r="A536">
        <v>16.003996004000001</v>
      </c>
      <c r="B536" s="1">
        <v>2.14847349823E-113</v>
      </c>
      <c r="C536" s="1">
        <v>3.6454554069500001E-12</v>
      </c>
    </row>
    <row r="537" spans="1:3" x14ac:dyDescent="0.2">
      <c r="A537">
        <v>16.033966033999999</v>
      </c>
      <c r="B537" s="1">
        <v>1.15490288515E-114</v>
      </c>
      <c r="C537" s="1">
        <v>4.0899008297300003E-12</v>
      </c>
    </row>
    <row r="538" spans="1:3" x14ac:dyDescent="0.2">
      <c r="A538">
        <v>16.063936063900002</v>
      </c>
      <c r="B538" s="1">
        <v>6.1085679762500004E-116</v>
      </c>
      <c r="C538" s="1">
        <v>4.3884534918600003E-12</v>
      </c>
    </row>
    <row r="539" spans="1:3" x14ac:dyDescent="0.2">
      <c r="A539">
        <v>16.093906093899999</v>
      </c>
      <c r="B539" s="1">
        <v>3.17915597227E-117</v>
      </c>
      <c r="C539" s="1">
        <v>4.3309261719500003E-12</v>
      </c>
    </row>
    <row r="540" spans="1:3" x14ac:dyDescent="0.2">
      <c r="A540">
        <v>16.123876123900001</v>
      </c>
      <c r="B540" s="1">
        <v>1.6280312579299999E-118</v>
      </c>
      <c r="C540" s="1">
        <v>3.9331060643699998E-12</v>
      </c>
    </row>
    <row r="541" spans="1:3" x14ac:dyDescent="0.2">
      <c r="A541">
        <v>16.1538461538</v>
      </c>
      <c r="B541" s="1">
        <v>8.20336663801E-120</v>
      </c>
      <c r="C541" s="1">
        <v>3.2488433597599998E-12</v>
      </c>
    </row>
    <row r="542" spans="1:3" x14ac:dyDescent="0.2">
      <c r="A542">
        <v>16.183816183800001</v>
      </c>
      <c r="B542" s="1">
        <v>4.0672417301000002E-121</v>
      </c>
      <c r="C542" s="1">
        <v>2.1533629609500002E-12</v>
      </c>
    </row>
    <row r="543" spans="1:3" x14ac:dyDescent="0.2">
      <c r="A543">
        <v>16.213786213799999</v>
      </c>
      <c r="B543" s="1">
        <v>1.9842040276100001E-122</v>
      </c>
      <c r="C543" s="1">
        <v>8.0420284187799997E-13</v>
      </c>
    </row>
    <row r="544" spans="1:3" x14ac:dyDescent="0.2">
      <c r="A544">
        <v>16.2437562438</v>
      </c>
      <c r="B544" s="1">
        <v>9.5246965523599999E-124</v>
      </c>
      <c r="C544" s="1">
        <v>-9.3462841721000005E-13</v>
      </c>
    </row>
    <row r="545" spans="1:3" x14ac:dyDescent="0.2">
      <c r="A545">
        <v>16.273726273699999</v>
      </c>
      <c r="B545" s="1">
        <v>4.4987768259500002E-125</v>
      </c>
      <c r="C545" s="1">
        <v>-2.91870357674E-12</v>
      </c>
    </row>
    <row r="546" spans="1:3" x14ac:dyDescent="0.2">
      <c r="A546">
        <v>16.303696303700001</v>
      </c>
      <c r="B546" s="1">
        <v>2.0908179974000001E-126</v>
      </c>
      <c r="C546" s="1">
        <v>-5.2204764554599999E-12</v>
      </c>
    </row>
    <row r="547" spans="1:3" x14ac:dyDescent="0.2">
      <c r="A547">
        <v>16.333666333699998</v>
      </c>
      <c r="B547" s="1">
        <v>9.5612899744900003E-128</v>
      </c>
      <c r="C547" s="1">
        <v>-7.5286559856300004E-12</v>
      </c>
    </row>
    <row r="548" spans="1:3" x14ac:dyDescent="0.2">
      <c r="A548">
        <v>16.363636363600001</v>
      </c>
      <c r="B548" s="1">
        <v>4.3022458962899999E-129</v>
      </c>
      <c r="C548" s="1">
        <v>-1.01037026425E-11</v>
      </c>
    </row>
    <row r="549" spans="1:3" x14ac:dyDescent="0.2">
      <c r="A549">
        <v>16.393606393599999</v>
      </c>
      <c r="B549" s="1">
        <v>1.90481344482E-130</v>
      </c>
      <c r="C549" s="1">
        <v>-1.2552312425199999E-11</v>
      </c>
    </row>
    <row r="550" spans="1:3" x14ac:dyDescent="0.2">
      <c r="A550">
        <v>16.4235764236</v>
      </c>
      <c r="B550" s="1">
        <v>8.2982811729400003E-132</v>
      </c>
      <c r="C550" s="1">
        <v>-1.5084745823700002E-11</v>
      </c>
    </row>
    <row r="551" spans="1:3" x14ac:dyDescent="0.2">
      <c r="A551">
        <v>16.4535464535</v>
      </c>
      <c r="B551" s="1">
        <v>3.55715118449E-133</v>
      </c>
      <c r="C551" s="1">
        <v>-1.7384003833799999E-11</v>
      </c>
    </row>
    <row r="552" spans="1:3" x14ac:dyDescent="0.2">
      <c r="A552">
        <v>16.483516483500001</v>
      </c>
      <c r="B552" s="1">
        <v>1.50035828548E-134</v>
      </c>
      <c r="C552" s="1">
        <v>-1.9643814834299999E-11</v>
      </c>
    </row>
    <row r="553" spans="1:3" x14ac:dyDescent="0.2">
      <c r="A553">
        <v>16.513486513499998</v>
      </c>
      <c r="B553" s="1">
        <v>6.2268172170700001E-136</v>
      </c>
      <c r="C553" s="1">
        <v>-2.13928603609E-11</v>
      </c>
    </row>
    <row r="554" spans="1:3" x14ac:dyDescent="0.2">
      <c r="A554">
        <v>16.5434565435</v>
      </c>
      <c r="B554" s="1">
        <v>2.5428206734499999E-137</v>
      </c>
      <c r="C554" s="1">
        <v>-2.3228828675E-11</v>
      </c>
    </row>
    <row r="555" spans="1:3" x14ac:dyDescent="0.2">
      <c r="A555">
        <v>16.573426573399999</v>
      </c>
      <c r="B555" s="1">
        <v>1.02174807738E-138</v>
      </c>
      <c r="C555" s="1">
        <v>-2.45108240165E-11</v>
      </c>
    </row>
    <row r="556" spans="1:3" x14ac:dyDescent="0.2">
      <c r="A556">
        <v>16.6033966034</v>
      </c>
      <c r="B556" s="1">
        <v>4.0397119978200002E-140</v>
      </c>
      <c r="C556" s="1">
        <v>-2.5741685329300001E-11</v>
      </c>
    </row>
    <row r="557" spans="1:3" x14ac:dyDescent="0.2">
      <c r="A557">
        <v>16.633366633400001</v>
      </c>
      <c r="B557" s="1">
        <v>1.5715762556999999E-141</v>
      </c>
      <c r="C557" s="1">
        <v>-2.64075600982E-11</v>
      </c>
    </row>
    <row r="558" spans="1:3" x14ac:dyDescent="0.2">
      <c r="A558">
        <v>16.663336663300001</v>
      </c>
      <c r="B558" s="1">
        <v>6.0158776147499998E-143</v>
      </c>
      <c r="C558" s="1">
        <v>-2.72630084361E-11</v>
      </c>
    </row>
    <row r="559" spans="1:3" x14ac:dyDescent="0.2">
      <c r="A559">
        <v>16.693306693299998</v>
      </c>
      <c r="B559" s="1">
        <v>2.2659013902099999E-144</v>
      </c>
      <c r="C559" s="1">
        <v>-2.7575264425999999E-11</v>
      </c>
    </row>
    <row r="560" spans="1:3" x14ac:dyDescent="0.2">
      <c r="A560">
        <v>16.7232767233</v>
      </c>
      <c r="B560" s="1">
        <v>8.3977220990599998E-146</v>
      </c>
      <c r="C560" s="1">
        <v>-2.8101435128799999E-11</v>
      </c>
    </row>
    <row r="561" spans="1:3" x14ac:dyDescent="0.2">
      <c r="A561">
        <v>16.753246753199999</v>
      </c>
      <c r="B561" s="1">
        <v>3.0623898096799998E-147</v>
      </c>
      <c r="C561" s="1">
        <v>-2.8088268773E-11</v>
      </c>
    </row>
    <row r="562" spans="1:3" x14ac:dyDescent="0.2">
      <c r="A562">
        <v>16.7832167832</v>
      </c>
      <c r="B562" s="1">
        <v>1.09884876062E-148</v>
      </c>
      <c r="C562" s="1">
        <v>-2.8485243446700001E-11</v>
      </c>
    </row>
    <row r="563" spans="1:3" x14ac:dyDescent="0.2">
      <c r="A563">
        <v>16.813186813200002</v>
      </c>
      <c r="B563" s="1">
        <v>3.8796616675299999E-150</v>
      </c>
      <c r="C563" s="1">
        <v>-2.8402919780100001E-11</v>
      </c>
    </row>
    <row r="564" spans="1:3" x14ac:dyDescent="0.2">
      <c r="A564">
        <v>16.843156843199999</v>
      </c>
      <c r="B564" s="1">
        <v>1.34780872828E-151</v>
      </c>
      <c r="C564" s="1">
        <v>-2.8630735450599999E-11</v>
      </c>
    </row>
    <row r="565" spans="1:3" x14ac:dyDescent="0.2">
      <c r="A565">
        <v>16.873126873099999</v>
      </c>
      <c r="B565" s="1">
        <v>4.60724337894E-153</v>
      </c>
      <c r="C565" s="1">
        <v>-2.84563550657E-11</v>
      </c>
    </row>
    <row r="566" spans="1:3" x14ac:dyDescent="0.2">
      <c r="A566">
        <v>16.9030969031</v>
      </c>
      <c r="B566" s="1">
        <v>1.5496460876000001E-154</v>
      </c>
      <c r="C566" s="1">
        <v>-2.85084001154E-11</v>
      </c>
    </row>
    <row r="567" spans="1:3" x14ac:dyDescent="0.2">
      <c r="A567">
        <v>16.933066933100001</v>
      </c>
      <c r="B567" s="1">
        <v>5.1286418645600001E-156</v>
      </c>
      <c r="C567" s="1">
        <v>-2.8146501043700001E-11</v>
      </c>
    </row>
    <row r="568" spans="1:3" x14ac:dyDescent="0.2">
      <c r="A568">
        <v>16.963036963</v>
      </c>
      <c r="B568" s="1">
        <v>1.67013163213E-157</v>
      </c>
      <c r="C568" s="1">
        <v>-2.8031371908300001E-11</v>
      </c>
    </row>
    <row r="569" spans="1:3" x14ac:dyDescent="0.2">
      <c r="A569">
        <v>16.993006993000002</v>
      </c>
      <c r="B569" s="1">
        <v>5.35152439512E-159</v>
      </c>
      <c r="C569" s="1">
        <v>-2.7256715185199999E-11</v>
      </c>
    </row>
    <row r="570" spans="1:3" x14ac:dyDescent="0.2">
      <c r="A570">
        <v>17.022977022999999</v>
      </c>
      <c r="B570" s="1">
        <v>1.68726305405E-160</v>
      </c>
      <c r="C570" s="1">
        <v>-2.6651394645999999E-11</v>
      </c>
    </row>
    <row r="571" spans="1:3" x14ac:dyDescent="0.2">
      <c r="A571">
        <v>17.052947052899999</v>
      </c>
      <c r="B571" s="1">
        <v>5.2343958589700004E-162</v>
      </c>
      <c r="C571" s="1">
        <v>-2.5388334184299999E-11</v>
      </c>
    </row>
    <row r="572" spans="1:3" x14ac:dyDescent="0.2">
      <c r="A572">
        <v>17.0829170829</v>
      </c>
      <c r="B572" s="1">
        <v>1.5978235211E-163</v>
      </c>
      <c r="C572" s="1">
        <v>-2.4306700265899999E-11</v>
      </c>
    </row>
    <row r="573" spans="1:3" x14ac:dyDescent="0.2">
      <c r="A573">
        <v>17.112887112900001</v>
      </c>
      <c r="B573" s="1">
        <v>4.7992075895699996E-165</v>
      </c>
      <c r="C573" s="1">
        <v>-2.2441082697499999E-11</v>
      </c>
    </row>
    <row r="574" spans="1:3" x14ac:dyDescent="0.2">
      <c r="A574">
        <v>17.142857142899999</v>
      </c>
      <c r="B574" s="1">
        <v>1.4183674003900001E-166</v>
      </c>
      <c r="C574" s="1">
        <v>-2.0762836883800001E-11</v>
      </c>
    </row>
    <row r="575" spans="1:3" x14ac:dyDescent="0.2">
      <c r="A575">
        <v>17.172827172800002</v>
      </c>
      <c r="B575" s="1">
        <v>4.12464357488E-168</v>
      </c>
      <c r="C575" s="1">
        <v>-1.8411663741899999E-11</v>
      </c>
    </row>
    <row r="576" spans="1:3" x14ac:dyDescent="0.2">
      <c r="A576">
        <v>17.202797202799999</v>
      </c>
      <c r="B576" s="1">
        <v>1.1802189666899999E-169</v>
      </c>
      <c r="C576" s="1">
        <v>-1.64233751345E-11</v>
      </c>
    </row>
    <row r="577" spans="1:3" x14ac:dyDescent="0.2">
      <c r="A577">
        <v>17.232767232800001</v>
      </c>
      <c r="B577" s="1">
        <v>3.3228997055200001E-171</v>
      </c>
      <c r="C577" s="1">
        <v>-1.37566134231E-11</v>
      </c>
    </row>
    <row r="578" spans="1:3" x14ac:dyDescent="0.2">
      <c r="A578">
        <v>17.2627372627</v>
      </c>
      <c r="B578" s="1">
        <v>9.2055630367900002E-173</v>
      </c>
      <c r="C578" s="1">
        <v>-1.15712580781E-11</v>
      </c>
    </row>
    <row r="579" spans="1:3" x14ac:dyDescent="0.2">
      <c r="A579">
        <v>17.292707292700001</v>
      </c>
      <c r="B579" s="1">
        <v>2.5093541515900002E-174</v>
      </c>
      <c r="C579" s="1">
        <v>-8.8429813858200006E-12</v>
      </c>
    </row>
    <row r="580" spans="1:3" x14ac:dyDescent="0.2">
      <c r="A580">
        <v>17.322677322699999</v>
      </c>
      <c r="B580" s="1">
        <v>6.7305730259999998E-176</v>
      </c>
      <c r="C580" s="1">
        <v>-6.7081904089600003E-12</v>
      </c>
    </row>
    <row r="581" spans="1:3" x14ac:dyDescent="0.2">
      <c r="A581">
        <v>17.352647352599998</v>
      </c>
      <c r="B581" s="1">
        <v>1.77631753118E-177</v>
      </c>
      <c r="C581" s="1">
        <v>-4.2346499396900002E-12</v>
      </c>
    </row>
    <row r="582" spans="1:3" x14ac:dyDescent="0.2">
      <c r="A582">
        <v>17.382617382599999</v>
      </c>
      <c r="B582" s="1">
        <v>4.6128320537299998E-179</v>
      </c>
      <c r="C582" s="1">
        <v>-2.3828157034E-12</v>
      </c>
    </row>
    <row r="583" spans="1:3" x14ac:dyDescent="0.2">
      <c r="A583">
        <v>17.412587412600001</v>
      </c>
      <c r="B583" s="1">
        <v>1.17867253312E-180</v>
      </c>
      <c r="C583" s="1">
        <v>-3.5008071362099999E-13</v>
      </c>
    </row>
    <row r="584" spans="1:3" x14ac:dyDescent="0.2">
      <c r="A584">
        <v>17.442557442599998</v>
      </c>
      <c r="B584" s="1">
        <v>2.9634469895300002E-182</v>
      </c>
      <c r="C584" s="1">
        <v>9.0532574388899997E-13</v>
      </c>
    </row>
    <row r="585" spans="1:3" x14ac:dyDescent="0.2">
      <c r="A585">
        <v>17.472527472500001</v>
      </c>
      <c r="B585" s="1">
        <v>7.3312772235000004E-184</v>
      </c>
      <c r="C585" s="1">
        <v>2.4884705992000002E-12</v>
      </c>
    </row>
    <row r="586" spans="1:3" x14ac:dyDescent="0.2">
      <c r="A586">
        <v>17.502497502499999</v>
      </c>
      <c r="B586" s="1">
        <v>1.7845988172E-185</v>
      </c>
      <c r="C586" s="1">
        <v>3.0748573805899999E-12</v>
      </c>
    </row>
    <row r="587" spans="1:3" x14ac:dyDescent="0.2">
      <c r="A587">
        <v>17.5324675325</v>
      </c>
      <c r="B587" s="1">
        <v>4.2744480079299999E-187</v>
      </c>
      <c r="C587" s="1">
        <v>4.1001965171600002E-12</v>
      </c>
    </row>
    <row r="588" spans="1:3" x14ac:dyDescent="0.2">
      <c r="A588">
        <v>17.5624375624</v>
      </c>
      <c r="B588" s="1">
        <v>1.0073907447E-188</v>
      </c>
      <c r="C588" s="1">
        <v>4.1609106464400003E-12</v>
      </c>
    </row>
    <row r="589" spans="1:3" x14ac:dyDescent="0.2">
      <c r="A589">
        <v>17.592407592400001</v>
      </c>
      <c r="B589" s="1">
        <v>2.3361157290799999E-190</v>
      </c>
      <c r="C589" s="1">
        <v>4.6088322557399997E-12</v>
      </c>
    </row>
    <row r="590" spans="1:3" x14ac:dyDescent="0.2">
      <c r="A590">
        <v>17.622377622399998</v>
      </c>
      <c r="B590" s="1">
        <v>5.3305157392900003E-192</v>
      </c>
      <c r="C590" s="1">
        <v>4.2324085672E-12</v>
      </c>
    </row>
    <row r="591" spans="1:3" x14ac:dyDescent="0.2">
      <c r="A591">
        <v>17.652347652300001</v>
      </c>
      <c r="B591" s="1">
        <v>1.19680277073E-193</v>
      </c>
      <c r="C591" s="1">
        <v>4.2746051309299998E-12</v>
      </c>
    </row>
    <row r="592" spans="1:3" x14ac:dyDescent="0.2">
      <c r="A592">
        <v>17.682317682299999</v>
      </c>
      <c r="B592" s="1">
        <v>2.6439572047799998E-195</v>
      </c>
      <c r="C592" s="1">
        <v>3.57748659644E-12</v>
      </c>
    </row>
    <row r="593" spans="1:3" x14ac:dyDescent="0.2">
      <c r="A593">
        <v>17.7122877123</v>
      </c>
      <c r="B593" s="1">
        <v>5.7473115000600001E-197</v>
      </c>
      <c r="C593" s="1">
        <v>3.47420559474E-12</v>
      </c>
    </row>
    <row r="594" spans="1:3" x14ac:dyDescent="0.2">
      <c r="A594">
        <v>17.742257742300001</v>
      </c>
      <c r="B594" s="1">
        <v>1.22928768398E-198</v>
      </c>
      <c r="C594" s="1">
        <v>2.5545611999900002E-12</v>
      </c>
    </row>
    <row r="595" spans="1:3" x14ac:dyDescent="0.2">
      <c r="A595">
        <v>17.772227772200001</v>
      </c>
      <c r="B595" s="1">
        <v>2.5871452041800001E-200</v>
      </c>
      <c r="C595" s="1">
        <v>2.3838154715199999E-12</v>
      </c>
    </row>
    <row r="596" spans="1:3" x14ac:dyDescent="0.2">
      <c r="A596">
        <v>17.802197802199998</v>
      </c>
      <c r="B596" s="1">
        <v>5.3575540051999998E-202</v>
      </c>
      <c r="C596" s="1">
        <v>1.5884966990299999E-12</v>
      </c>
    </row>
    <row r="597" spans="1:3" x14ac:dyDescent="0.2">
      <c r="A597">
        <v>17.8321678322</v>
      </c>
      <c r="B597" s="1">
        <v>1.0916685282299999E-203</v>
      </c>
      <c r="C597" s="1">
        <v>1.4730343093100001E-12</v>
      </c>
    </row>
    <row r="598" spans="1:3" x14ac:dyDescent="0.2">
      <c r="A598">
        <v>17.862137862099999</v>
      </c>
      <c r="B598" s="1">
        <v>2.1887366104900002E-205</v>
      </c>
      <c r="C598" s="1">
        <v>7.6930479287300004E-13</v>
      </c>
    </row>
    <row r="599" spans="1:3" x14ac:dyDescent="0.2">
      <c r="A599">
        <v>17.8921078921</v>
      </c>
      <c r="B599" s="1">
        <v>4.3179210161100003E-207</v>
      </c>
      <c r="C599" s="1">
        <v>7.2470396067200001E-13</v>
      </c>
    </row>
    <row r="600" spans="1:3" x14ac:dyDescent="0.2">
      <c r="A600">
        <v>17.922077922100002</v>
      </c>
      <c r="B600" s="1">
        <v>8.3817434735400001E-209</v>
      </c>
      <c r="C600" s="1">
        <v>1.04919782997E-13</v>
      </c>
    </row>
    <row r="601" spans="1:3" x14ac:dyDescent="0.2">
      <c r="A601">
        <v>17.952047952000001</v>
      </c>
      <c r="B601" s="1">
        <v>1.60093063575E-210</v>
      </c>
      <c r="C601" s="1">
        <v>1.1402636101400001E-13</v>
      </c>
    </row>
    <row r="602" spans="1:3" x14ac:dyDescent="0.2">
      <c r="A602">
        <v>17.982017981999999</v>
      </c>
      <c r="B602" s="1">
        <v>3.0087710756199999E-212</v>
      </c>
      <c r="C602" s="1">
        <v>-5.3743623271199996E-13</v>
      </c>
    </row>
    <row r="603" spans="1:3" x14ac:dyDescent="0.2">
      <c r="A603">
        <v>18.011988012</v>
      </c>
      <c r="B603" s="1">
        <v>5.5639632757200001E-214</v>
      </c>
      <c r="C603" s="1">
        <v>-6.74272240325E-13</v>
      </c>
    </row>
    <row r="604" spans="1:3" x14ac:dyDescent="0.2">
      <c r="A604">
        <v>18.041958042000001</v>
      </c>
      <c r="B604" s="1">
        <v>1.01241330436E-215</v>
      </c>
      <c r="C604" s="1">
        <v>-1.60165403958E-12</v>
      </c>
    </row>
    <row r="605" spans="1:3" x14ac:dyDescent="0.2">
      <c r="A605">
        <v>18.0719280719</v>
      </c>
      <c r="B605" s="1">
        <v>1.8126331239899999E-217</v>
      </c>
      <c r="C605" s="1">
        <v>-1.9425833072100001E-12</v>
      </c>
    </row>
    <row r="606" spans="1:3" x14ac:dyDescent="0.2">
      <c r="A606">
        <v>18.101898101900002</v>
      </c>
      <c r="B606" s="1">
        <v>3.1933054322899999E-219</v>
      </c>
      <c r="C606" s="1">
        <v>-3.267602073E-12</v>
      </c>
    </row>
    <row r="607" spans="1:3" x14ac:dyDescent="0.2">
      <c r="A607">
        <v>18.131868131899999</v>
      </c>
      <c r="B607" s="1">
        <v>5.53540608756E-221</v>
      </c>
      <c r="C607" s="1">
        <v>-4.0537559156399998E-12</v>
      </c>
    </row>
    <row r="608" spans="1:3" x14ac:dyDescent="0.2">
      <c r="A608">
        <v>18.161838161799999</v>
      </c>
      <c r="B608" s="1">
        <v>9.4414129592800003E-223</v>
      </c>
      <c r="C608" s="1">
        <v>-5.7960686062600002E-12</v>
      </c>
    </row>
    <row r="609" spans="1:3" x14ac:dyDescent="0.2">
      <c r="A609">
        <v>18.1918081918</v>
      </c>
      <c r="B609" s="1">
        <v>1.5845391714199999E-224</v>
      </c>
      <c r="C609" s="1">
        <v>-7.15405830952E-12</v>
      </c>
    </row>
    <row r="610" spans="1:3" x14ac:dyDescent="0.2">
      <c r="A610">
        <v>18.221778221800001</v>
      </c>
      <c r="B610" s="1">
        <v>2.6166609032900001E-226</v>
      </c>
      <c r="C610" s="1">
        <v>-9.1934852751300006E-12</v>
      </c>
    </row>
    <row r="611" spans="1:3" x14ac:dyDescent="0.2">
      <c r="A611">
        <v>18.2517482517</v>
      </c>
      <c r="B611" s="1">
        <v>4.2517761407799998E-228</v>
      </c>
      <c r="C611" s="1">
        <v>-1.07840553253E-11</v>
      </c>
    </row>
    <row r="612" spans="1:3" x14ac:dyDescent="0.2">
      <c r="A612">
        <v>18.281718281700002</v>
      </c>
      <c r="B612" s="1">
        <v>6.7978537212199996E-230</v>
      </c>
      <c r="C612" s="1">
        <v>-1.31865627595E-11</v>
      </c>
    </row>
    <row r="613" spans="1:3" x14ac:dyDescent="0.2">
      <c r="A613">
        <v>18.311688311699999</v>
      </c>
      <c r="B613" s="1">
        <v>1.06942841442E-231</v>
      </c>
      <c r="C613" s="1">
        <v>-1.4836318301400001E-11</v>
      </c>
    </row>
    <row r="614" spans="1:3" x14ac:dyDescent="0.2">
      <c r="A614">
        <v>18.341658341700001</v>
      </c>
      <c r="B614" s="1">
        <v>1.6554272598500001E-233</v>
      </c>
      <c r="C614" s="1">
        <v>-1.70508108907E-11</v>
      </c>
    </row>
    <row r="615" spans="1:3" x14ac:dyDescent="0.2">
      <c r="A615">
        <v>18.3716283716</v>
      </c>
      <c r="B615" s="1">
        <v>2.5214302876300002E-235</v>
      </c>
      <c r="C615" s="1">
        <v>-1.8465633553500001E-11</v>
      </c>
    </row>
    <row r="616" spans="1:3" x14ac:dyDescent="0.2">
      <c r="A616">
        <v>18.401598401600001</v>
      </c>
      <c r="B616" s="1">
        <v>3.7788730975600002E-237</v>
      </c>
      <c r="C616" s="1">
        <v>-2.0320170609999999E-11</v>
      </c>
    </row>
    <row r="617" spans="1:3" x14ac:dyDescent="0.2">
      <c r="A617">
        <v>18.431568431599999</v>
      </c>
      <c r="B617" s="1">
        <v>5.5725776583899997E-239</v>
      </c>
      <c r="C617" s="1">
        <v>-2.11675122043E-11</v>
      </c>
    </row>
    <row r="618" spans="1:3" x14ac:dyDescent="0.2">
      <c r="A618">
        <v>18.461538461500002</v>
      </c>
      <c r="B618" s="1">
        <v>8.0859012040099996E-241</v>
      </c>
      <c r="C618" s="1">
        <v>-2.23219349602E-11</v>
      </c>
    </row>
    <row r="619" spans="1:3" x14ac:dyDescent="0.2">
      <c r="A619">
        <v>18.491508491499999</v>
      </c>
      <c r="B619" s="1">
        <v>1.1544608544E-242</v>
      </c>
      <c r="C619" s="1">
        <v>-2.24321416311E-11</v>
      </c>
    </row>
    <row r="620" spans="1:3" x14ac:dyDescent="0.2">
      <c r="A620">
        <v>18.521478521500001</v>
      </c>
      <c r="B620" s="1">
        <v>1.6218417334600001E-244</v>
      </c>
      <c r="C620" s="1">
        <v>-2.27942992856E-11</v>
      </c>
    </row>
    <row r="621" spans="1:3" x14ac:dyDescent="0.2">
      <c r="A621">
        <v>18.5514485514</v>
      </c>
      <c r="B621" s="1">
        <v>2.24189986678E-246</v>
      </c>
      <c r="C621" s="1">
        <v>-2.2077391962600001E-11</v>
      </c>
    </row>
    <row r="622" spans="1:3" x14ac:dyDescent="0.2">
      <c r="A622">
        <v>18.581418581400001</v>
      </c>
      <c r="B622" s="1">
        <v>3.0493159838000002E-248</v>
      </c>
      <c r="C622" s="1">
        <v>-2.1753632791900001E-11</v>
      </c>
    </row>
    <row r="623" spans="1:3" x14ac:dyDescent="0.2">
      <c r="A623">
        <v>18.611388611399999</v>
      </c>
      <c r="B623" s="1">
        <v>4.0810050178599999E-250</v>
      </c>
      <c r="C623" s="1">
        <v>-2.03632618761E-11</v>
      </c>
    </row>
    <row r="624" spans="1:3" x14ac:dyDescent="0.2">
      <c r="A624">
        <v>18.6413586414</v>
      </c>
      <c r="B624" s="1">
        <v>5.3741564683799998E-252</v>
      </c>
      <c r="C624" s="1">
        <v>-1.9499845041299999E-11</v>
      </c>
    </row>
    <row r="625" spans="1:3" x14ac:dyDescent="0.2">
      <c r="A625">
        <v>18.6713286713</v>
      </c>
      <c r="B625" s="1">
        <v>6.9635702977799994E-254</v>
      </c>
      <c r="C625" s="1">
        <v>-1.7660033790099999E-11</v>
      </c>
    </row>
    <row r="626" spans="1:3" x14ac:dyDescent="0.2">
      <c r="A626">
        <v>18.701298701300001</v>
      </c>
      <c r="B626" s="1">
        <v>8.8783467170799997E-256</v>
      </c>
      <c r="C626" s="1">
        <v>-1.6517611101900001E-11</v>
      </c>
    </row>
    <row r="627" spans="1:3" x14ac:dyDescent="0.2">
      <c r="A627">
        <v>18.731268731299998</v>
      </c>
      <c r="B627" s="1">
        <v>1.1138089861499999E-257</v>
      </c>
      <c r="C627" s="1">
        <v>-1.46014764724E-11</v>
      </c>
    </row>
    <row r="628" spans="1:3" x14ac:dyDescent="0.2">
      <c r="A628">
        <v>18.761238761200001</v>
      </c>
      <c r="B628" s="1">
        <v>1.3748895568599999E-259</v>
      </c>
      <c r="C628" s="1">
        <v>-1.3319424964999999E-11</v>
      </c>
    </row>
    <row r="629" spans="1:3" x14ac:dyDescent="0.2">
      <c r="A629">
        <v>18.791208791199999</v>
      </c>
      <c r="B629" s="1">
        <v>1.6699496938299999E-261</v>
      </c>
      <c r="C629" s="1">
        <v>-1.1436900392100001E-11</v>
      </c>
    </row>
    <row r="630" spans="1:3" x14ac:dyDescent="0.2">
      <c r="A630">
        <v>18.8211788212</v>
      </c>
      <c r="B630" s="1">
        <v>1.9958019527599998E-263</v>
      </c>
      <c r="C630" s="1">
        <v>-1.0325957244200001E-11</v>
      </c>
    </row>
    <row r="631" spans="1:3" x14ac:dyDescent="0.2">
      <c r="A631">
        <v>18.8511488511</v>
      </c>
      <c r="B631" s="1">
        <v>2.3469831811800001E-265</v>
      </c>
      <c r="C631" s="1">
        <v>-8.5936035067499994E-12</v>
      </c>
    </row>
    <row r="632" spans="1:3" x14ac:dyDescent="0.2">
      <c r="A632">
        <v>18.881118881100001</v>
      </c>
      <c r="B632" s="1">
        <v>2.71569498959E-267</v>
      </c>
      <c r="C632" s="1">
        <v>-7.6004803850299997E-12</v>
      </c>
    </row>
    <row r="633" spans="1:3" x14ac:dyDescent="0.2">
      <c r="A633">
        <v>18.911088911099998</v>
      </c>
      <c r="B633" s="1">
        <v>3.0919359162100001E-269</v>
      </c>
      <c r="C633" s="1">
        <v>-5.9957359923100001E-12</v>
      </c>
    </row>
    <row r="634" spans="1:3" x14ac:dyDescent="0.2">
      <c r="A634">
        <v>18.9410589411</v>
      </c>
      <c r="B634" s="1">
        <v>3.4638450531200001E-271</v>
      </c>
      <c r="C634" s="1">
        <v>-5.1977446797800004E-12</v>
      </c>
    </row>
    <row r="635" spans="1:3" x14ac:dyDescent="0.2">
      <c r="A635">
        <v>18.971028970999999</v>
      </c>
      <c r="B635" s="1">
        <v>3.8182548198199999E-273</v>
      </c>
      <c r="C635" s="1">
        <v>-3.7218271322499998E-12</v>
      </c>
    </row>
    <row r="636" spans="1:3" x14ac:dyDescent="0.2">
      <c r="A636">
        <v>19.000999001</v>
      </c>
      <c r="B636" s="1">
        <v>4.1414253745399999E-275</v>
      </c>
      <c r="C636" s="1">
        <v>-3.0199489076599999E-12</v>
      </c>
    </row>
    <row r="637" spans="1:3" x14ac:dyDescent="0.2">
      <c r="A637">
        <v>19.030969031000001</v>
      </c>
      <c r="B637" s="1">
        <v>4.41990821741E-277</v>
      </c>
      <c r="C637" s="1">
        <v>-1.6304414541699999E-12</v>
      </c>
    </row>
    <row r="638" spans="1:3" x14ac:dyDescent="0.2">
      <c r="A638">
        <v>19.060939060900001</v>
      </c>
      <c r="B638" s="1">
        <v>4.6414656568499997E-279</v>
      </c>
      <c r="C638" s="1">
        <v>-9.7428883126800008E-13</v>
      </c>
    </row>
    <row r="639" spans="1:3" x14ac:dyDescent="0.2">
      <c r="A639">
        <v>19.090909090899999</v>
      </c>
      <c r="B639" s="1">
        <v>4.7959595462899999E-281</v>
      </c>
      <c r="C639" s="1">
        <v>3.66359024313E-13</v>
      </c>
    </row>
    <row r="640" spans="1:3" x14ac:dyDescent="0.2">
      <c r="A640">
        <v>19.1208791209</v>
      </c>
      <c r="B640" s="1">
        <v>4.8761197250900001E-283</v>
      </c>
      <c r="C640" s="1">
        <v>1.06300159665E-12</v>
      </c>
    </row>
    <row r="641" spans="1:3" x14ac:dyDescent="0.2">
      <c r="A641">
        <v>19.150849150799999</v>
      </c>
      <c r="B641" s="1">
        <v>4.8781111219699999E-285</v>
      </c>
      <c r="C641" s="1">
        <v>2.2967581585999999E-12</v>
      </c>
    </row>
    <row r="642" spans="1:3" x14ac:dyDescent="0.2">
      <c r="A642">
        <v>19.1808191808</v>
      </c>
      <c r="B642" s="1">
        <v>4.8018379252699999E-287</v>
      </c>
      <c r="C642" s="1">
        <v>2.8512540028500002E-12</v>
      </c>
    </row>
    <row r="643" spans="1:3" x14ac:dyDescent="0.2">
      <c r="A643">
        <v>19.210789210800002</v>
      </c>
      <c r="B643" s="1">
        <v>4.6509512247699996E-289</v>
      </c>
      <c r="C643" s="1">
        <v>3.9474866754400002E-12</v>
      </c>
    </row>
    <row r="644" spans="1:3" x14ac:dyDescent="0.2">
      <c r="A644">
        <v>19.240759240799999</v>
      </c>
      <c r="B644" s="1">
        <v>4.4325592765200003E-291</v>
      </c>
      <c r="C644" s="1">
        <v>4.3062272855499996E-12</v>
      </c>
    </row>
    <row r="645" spans="1:3" x14ac:dyDescent="0.2">
      <c r="A645">
        <v>19.270729270699999</v>
      </c>
      <c r="B645" s="1">
        <v>4.1566724085300001E-293</v>
      </c>
      <c r="C645" s="1">
        <v>5.2540990988200001E-12</v>
      </c>
    </row>
    <row r="646" spans="1:3" x14ac:dyDescent="0.2">
      <c r="A646">
        <v>19.3006993007</v>
      </c>
      <c r="B646" s="1">
        <v>3.8354429273599999E-295</v>
      </c>
      <c r="C646" s="1">
        <v>5.3963236752899998E-12</v>
      </c>
    </row>
    <row r="647" spans="1:3" x14ac:dyDescent="0.2">
      <c r="A647">
        <v>19.330669330700001</v>
      </c>
      <c r="B647" s="1">
        <v>3.4822803336499999E-297</v>
      </c>
      <c r="C647" s="1">
        <v>6.0123374604499996E-12</v>
      </c>
    </row>
    <row r="648" spans="1:3" x14ac:dyDescent="0.2">
      <c r="A648">
        <v>19.3606393606</v>
      </c>
      <c r="B648" s="1">
        <v>3.1109312610799998E-299</v>
      </c>
      <c r="C648" s="1">
        <v>5.8503396665899999E-12</v>
      </c>
    </row>
    <row r="649" spans="1:3" x14ac:dyDescent="0.2">
      <c r="A649">
        <v>19.390609390600002</v>
      </c>
      <c r="B649" s="1">
        <v>2.73461114501E-301</v>
      </c>
      <c r="C649" s="1">
        <v>6.1025289635099997E-12</v>
      </c>
    </row>
    <row r="650" spans="1:3" x14ac:dyDescent="0.2">
      <c r="A650">
        <v>19.420579420599999</v>
      </c>
      <c r="B650" s="1">
        <v>2.3652618298599999E-303</v>
      </c>
      <c r="C650" s="1">
        <v>5.5652221659700001E-12</v>
      </c>
    </row>
    <row r="651" spans="1:3" x14ac:dyDescent="0.2">
      <c r="A651">
        <v>19.450549450499999</v>
      </c>
      <c r="B651" s="1">
        <v>2.01298874454E-305</v>
      </c>
      <c r="C651" s="1">
        <v>5.5656756569800001E-12</v>
      </c>
    </row>
    <row r="652" spans="1:3" x14ac:dyDescent="0.2">
      <c r="A652">
        <v>19.4805194805</v>
      </c>
      <c r="B652" s="1">
        <v>1.68570645297E-307</v>
      </c>
      <c r="C652" s="1">
        <v>4.7222376194300001E-12</v>
      </c>
    </row>
    <row r="653" spans="1:3" x14ac:dyDescent="0.2">
      <c r="A653">
        <v>19.510489510500001</v>
      </c>
      <c r="B653" s="1">
        <v>0</v>
      </c>
      <c r="C653" s="1">
        <v>4.46333962294E-12</v>
      </c>
    </row>
    <row r="654" spans="1:3" x14ac:dyDescent="0.2">
      <c r="A654">
        <v>19.540459540499999</v>
      </c>
      <c r="B654" s="1" t="s">
        <v>0</v>
      </c>
      <c r="C654" s="1">
        <v>3.4965265055100002E-12</v>
      </c>
    </row>
    <row r="655" spans="1:3" x14ac:dyDescent="0.2">
      <c r="A655">
        <v>19.570429570400002</v>
      </c>
      <c r="B655" s="1" t="s">
        <v>1</v>
      </c>
      <c r="C655" s="1">
        <v>3.11492068742E-12</v>
      </c>
    </row>
    <row r="656" spans="1:3" x14ac:dyDescent="0.2">
      <c r="A656">
        <v>19.600399600399999</v>
      </c>
      <c r="B656" s="1" t="s">
        <v>2</v>
      </c>
      <c r="C656" s="1">
        <v>2.0660269270399999E-12</v>
      </c>
    </row>
    <row r="657" spans="1:3" x14ac:dyDescent="0.2">
      <c r="A657">
        <v>19.630369630400001</v>
      </c>
      <c r="B657" s="1" t="s">
        <v>3</v>
      </c>
      <c r="C657" s="1">
        <v>1.6304328176600001E-12</v>
      </c>
    </row>
    <row r="658" spans="1:3" x14ac:dyDescent="0.2">
      <c r="A658">
        <v>19.6603396603</v>
      </c>
      <c r="B658" s="1" t="s">
        <v>4</v>
      </c>
      <c r="C658" s="1">
        <v>6.5706953677199996E-13</v>
      </c>
    </row>
    <row r="659" spans="1:3" x14ac:dyDescent="0.2">
      <c r="A659">
        <v>19.690309690300001</v>
      </c>
      <c r="B659" s="1" t="s">
        <v>5</v>
      </c>
      <c r="C659" s="1">
        <v>2.7159511077899998E-13</v>
      </c>
    </row>
    <row r="660" spans="1:3" x14ac:dyDescent="0.2">
      <c r="A660">
        <v>19.720279720299999</v>
      </c>
      <c r="B660">
        <v>0</v>
      </c>
      <c r="C660" s="1">
        <v>-6.89815255227E-13</v>
      </c>
    </row>
    <row r="661" spans="1:3" x14ac:dyDescent="0.2">
      <c r="A661">
        <v>19.750249750199998</v>
      </c>
      <c r="B661">
        <v>0</v>
      </c>
      <c r="C661" s="1">
        <v>-1.10180766873E-12</v>
      </c>
    </row>
    <row r="662" spans="1:3" x14ac:dyDescent="0.2">
      <c r="A662">
        <v>19.780219780199999</v>
      </c>
      <c r="B662">
        <v>0</v>
      </c>
      <c r="C662" s="1">
        <v>-2.0288141150299998E-12</v>
      </c>
    </row>
    <row r="663" spans="1:3" x14ac:dyDescent="0.2">
      <c r="A663">
        <v>19.810189810200001</v>
      </c>
      <c r="B663">
        <v>0</v>
      </c>
      <c r="C663" s="1">
        <v>-2.4873379176899999E-12</v>
      </c>
    </row>
    <row r="664" spans="1:3" x14ac:dyDescent="0.2">
      <c r="A664">
        <v>19.840159840199998</v>
      </c>
      <c r="B664">
        <v>0</v>
      </c>
      <c r="C664" s="1">
        <v>-3.5245351551000001E-12</v>
      </c>
    </row>
    <row r="665" spans="1:3" x14ac:dyDescent="0.2">
      <c r="A665">
        <v>19.870129870100001</v>
      </c>
      <c r="B665">
        <v>0</v>
      </c>
      <c r="C665" s="1">
        <v>-4.0131409043300002E-12</v>
      </c>
    </row>
    <row r="666" spans="1:3" x14ac:dyDescent="0.2">
      <c r="A666">
        <v>19.900099900099999</v>
      </c>
      <c r="B666">
        <v>0</v>
      </c>
      <c r="C666" s="1">
        <v>-5.0162307443100002E-12</v>
      </c>
    </row>
    <row r="667" spans="1:3" x14ac:dyDescent="0.2">
      <c r="A667">
        <v>19.9300699301</v>
      </c>
      <c r="B667">
        <v>0</v>
      </c>
      <c r="C667" s="1">
        <v>-5.6104026842E-12</v>
      </c>
    </row>
    <row r="668" spans="1:3" x14ac:dyDescent="0.2">
      <c r="A668">
        <v>19.96003996</v>
      </c>
      <c r="B668">
        <v>0</v>
      </c>
      <c r="C668" s="1">
        <v>-6.6528308837400002E-12</v>
      </c>
    </row>
    <row r="669" spans="1:3" x14ac:dyDescent="0.2">
      <c r="A669">
        <v>19.990009990000001</v>
      </c>
      <c r="B669">
        <v>0</v>
      </c>
      <c r="C669" s="1">
        <v>-7.0774023210800002E-12</v>
      </c>
    </row>
    <row r="670" spans="1:3" x14ac:dyDescent="0.2">
      <c r="A670">
        <v>20.019980019999998</v>
      </c>
      <c r="B670">
        <v>0</v>
      </c>
      <c r="C670" s="1">
        <v>-7.8965929210899997E-12</v>
      </c>
    </row>
    <row r="671" spans="1:3" x14ac:dyDescent="0.2">
      <c r="A671">
        <v>20.04995005</v>
      </c>
      <c r="B671">
        <v>0</v>
      </c>
      <c r="C671" s="1">
        <v>-8.1095739311899997E-12</v>
      </c>
    </row>
    <row r="672" spans="1:3" x14ac:dyDescent="0.2">
      <c r="A672">
        <v>20.079920079899999</v>
      </c>
      <c r="B672">
        <v>0</v>
      </c>
      <c r="C672" s="1">
        <v>-8.48877892527E-12</v>
      </c>
    </row>
    <row r="673" spans="1:3" x14ac:dyDescent="0.2">
      <c r="A673">
        <v>20.1098901099</v>
      </c>
      <c r="B673">
        <v>0</v>
      </c>
      <c r="C673" s="1">
        <v>-8.0994058630099994E-12</v>
      </c>
    </row>
    <row r="674" spans="1:3" x14ac:dyDescent="0.2">
      <c r="A674">
        <v>20.139860139900001</v>
      </c>
      <c r="B674">
        <v>0</v>
      </c>
      <c r="C674" s="1">
        <v>-7.9878814573999995E-12</v>
      </c>
    </row>
    <row r="675" spans="1:3" x14ac:dyDescent="0.2">
      <c r="A675">
        <v>20.169830169800001</v>
      </c>
      <c r="B675">
        <v>0</v>
      </c>
      <c r="C675" s="1">
        <v>-7.0390357311600001E-12</v>
      </c>
    </row>
    <row r="676" spans="1:3" x14ac:dyDescent="0.2">
      <c r="A676">
        <v>20.199800199799999</v>
      </c>
      <c r="B676">
        <v>0</v>
      </c>
      <c r="C676" s="1">
        <v>-6.2547783332300004E-12</v>
      </c>
    </row>
    <row r="677" spans="1:3" x14ac:dyDescent="0.2">
      <c r="A677">
        <v>20.2297702298</v>
      </c>
      <c r="B677">
        <v>0</v>
      </c>
      <c r="C677" s="1">
        <v>-4.7219184374499996E-12</v>
      </c>
    </row>
    <row r="678" spans="1:3" x14ac:dyDescent="0.2">
      <c r="A678">
        <v>20.259740259699999</v>
      </c>
      <c r="B678">
        <v>0</v>
      </c>
      <c r="C678" s="1">
        <v>-3.3895057372099998E-12</v>
      </c>
    </row>
    <row r="679" spans="1:3" x14ac:dyDescent="0.2">
      <c r="A679">
        <v>20.2897102897</v>
      </c>
      <c r="B679">
        <v>0</v>
      </c>
      <c r="C679" s="1">
        <v>-1.3598058922499999E-12</v>
      </c>
    </row>
    <row r="680" spans="1:3" x14ac:dyDescent="0.2">
      <c r="A680">
        <v>20.319680319700002</v>
      </c>
      <c r="B680">
        <v>0</v>
      </c>
      <c r="C680" s="1">
        <v>4.4223829159699999E-13</v>
      </c>
    </row>
    <row r="681" spans="1:3" x14ac:dyDescent="0.2">
      <c r="A681">
        <v>20.349650349699999</v>
      </c>
      <c r="B681">
        <v>0</v>
      </c>
      <c r="C681" s="1">
        <v>2.8136717319700002E-12</v>
      </c>
    </row>
    <row r="682" spans="1:3" x14ac:dyDescent="0.2">
      <c r="A682">
        <v>20.379620379599999</v>
      </c>
      <c r="B682">
        <v>0</v>
      </c>
      <c r="C682" s="1">
        <v>4.9853691260000001E-12</v>
      </c>
    </row>
    <row r="683" spans="1:3" x14ac:dyDescent="0.2">
      <c r="A683">
        <v>20.4095904096</v>
      </c>
      <c r="B683">
        <v>0</v>
      </c>
      <c r="C683" s="1">
        <v>7.6341263005600007E-12</v>
      </c>
    </row>
    <row r="684" spans="1:3" x14ac:dyDescent="0.2">
      <c r="A684">
        <v>20.439560439600001</v>
      </c>
      <c r="B684">
        <v>0</v>
      </c>
      <c r="C684" s="1">
        <v>1.0120039274900001E-11</v>
      </c>
    </row>
    <row r="685" spans="1:3" x14ac:dyDescent="0.2">
      <c r="A685">
        <v>20.4695304695</v>
      </c>
      <c r="B685">
        <v>0</v>
      </c>
      <c r="C685" s="1">
        <v>1.3070543686600001E-11</v>
      </c>
    </row>
    <row r="686" spans="1:3" x14ac:dyDescent="0.2">
      <c r="A686">
        <v>20.499500499500002</v>
      </c>
      <c r="B686">
        <v>0</v>
      </c>
      <c r="C686" s="1">
        <v>1.5777993394800001E-11</v>
      </c>
    </row>
    <row r="687" spans="1:3" x14ac:dyDescent="0.2">
      <c r="A687">
        <v>20.529470529499999</v>
      </c>
      <c r="B687">
        <v>0</v>
      </c>
      <c r="C687" s="1">
        <v>1.90210713713E-11</v>
      </c>
    </row>
    <row r="688" spans="1:3" x14ac:dyDescent="0.2">
      <c r="A688">
        <v>20.559440559399999</v>
      </c>
      <c r="B688">
        <v>0</v>
      </c>
      <c r="C688" s="1">
        <v>2.1962463464900001E-11</v>
      </c>
    </row>
    <row r="689" spans="1:3" x14ac:dyDescent="0.2">
      <c r="A689">
        <v>20.5894105894</v>
      </c>
      <c r="B689">
        <v>0</v>
      </c>
      <c r="C689" s="1">
        <v>2.53124686881E-11</v>
      </c>
    </row>
    <row r="690" spans="1:3" x14ac:dyDescent="0.2">
      <c r="A690">
        <v>20.619380619400001</v>
      </c>
      <c r="B690">
        <v>0</v>
      </c>
      <c r="C690" s="1">
        <v>2.8428137437799999E-11</v>
      </c>
    </row>
    <row r="691" spans="1:3" x14ac:dyDescent="0.2">
      <c r="A691">
        <v>20.649350649399999</v>
      </c>
      <c r="B691">
        <v>0</v>
      </c>
      <c r="C691" s="1">
        <v>3.1733323132200001E-11</v>
      </c>
    </row>
    <row r="692" spans="1:3" x14ac:dyDescent="0.2">
      <c r="A692">
        <v>20.679320679300002</v>
      </c>
      <c r="B692">
        <v>0</v>
      </c>
      <c r="C692" s="1">
        <v>3.4592008619499998E-11</v>
      </c>
    </row>
    <row r="693" spans="1:3" x14ac:dyDescent="0.2">
      <c r="A693">
        <v>20.709290709299999</v>
      </c>
      <c r="B693">
        <v>0</v>
      </c>
      <c r="C693" s="1">
        <v>3.7578868494299999E-11</v>
      </c>
    </row>
    <row r="694" spans="1:3" x14ac:dyDescent="0.2">
      <c r="A694">
        <v>20.739260739300001</v>
      </c>
      <c r="B694">
        <v>0</v>
      </c>
      <c r="C694" s="1">
        <v>3.9971248383600003E-11</v>
      </c>
    </row>
    <row r="695" spans="1:3" x14ac:dyDescent="0.2">
      <c r="A695">
        <v>20.7692307692</v>
      </c>
      <c r="B695">
        <v>0</v>
      </c>
      <c r="C695" s="1">
        <v>4.2084038151000001E-11</v>
      </c>
    </row>
    <row r="696" spans="1:3" x14ac:dyDescent="0.2">
      <c r="A696">
        <v>20.799200799200001</v>
      </c>
      <c r="B696">
        <v>0</v>
      </c>
      <c r="C696" s="1">
        <v>4.3306577583699998E-11</v>
      </c>
    </row>
    <row r="697" spans="1:3" x14ac:dyDescent="0.2">
      <c r="A697">
        <v>20.829170829199999</v>
      </c>
      <c r="B697">
        <v>0</v>
      </c>
      <c r="C697" s="1">
        <v>4.4264135281300002E-11</v>
      </c>
    </row>
    <row r="698" spans="1:3" x14ac:dyDescent="0.2">
      <c r="A698">
        <v>20.859140859099998</v>
      </c>
      <c r="B698">
        <v>0</v>
      </c>
      <c r="C698" s="1">
        <v>4.4157649298199999E-11</v>
      </c>
    </row>
    <row r="699" spans="1:3" x14ac:dyDescent="0.2">
      <c r="A699">
        <v>20.889110889099999</v>
      </c>
      <c r="B699">
        <v>0</v>
      </c>
      <c r="C699" s="1">
        <v>4.3485330856400001E-11</v>
      </c>
    </row>
    <row r="700" spans="1:3" x14ac:dyDescent="0.2">
      <c r="A700">
        <v>20.919080919100001</v>
      </c>
      <c r="B700">
        <v>0</v>
      </c>
      <c r="C700" s="1">
        <v>4.1863555596999999E-11</v>
      </c>
    </row>
    <row r="701" spans="1:3" x14ac:dyDescent="0.2">
      <c r="A701">
        <v>20.949050949099998</v>
      </c>
      <c r="B701">
        <v>0</v>
      </c>
      <c r="C701" s="1">
        <v>3.9731803264700001E-11</v>
      </c>
    </row>
    <row r="702" spans="1:3" x14ac:dyDescent="0.2">
      <c r="A702">
        <v>20.979020979000001</v>
      </c>
      <c r="B702">
        <v>0</v>
      </c>
      <c r="C702" s="1">
        <v>3.6709311815400001E-11</v>
      </c>
    </row>
    <row r="703" spans="1:3" x14ac:dyDescent="0.2">
      <c r="A703">
        <v>21.008991008999999</v>
      </c>
      <c r="B703">
        <v>0</v>
      </c>
      <c r="C703" s="1">
        <v>3.3218107623099997E-11</v>
      </c>
    </row>
    <row r="704" spans="1:3" x14ac:dyDescent="0.2">
      <c r="A704">
        <v>21.038961039</v>
      </c>
      <c r="B704">
        <v>0</v>
      </c>
      <c r="C704" s="1">
        <v>2.9041109943E-11</v>
      </c>
    </row>
    <row r="705" spans="1:3" x14ac:dyDescent="0.2">
      <c r="A705">
        <v>21.0689310689</v>
      </c>
      <c r="B705">
        <v>0</v>
      </c>
      <c r="C705" s="1">
        <v>2.46884705874E-11</v>
      </c>
    </row>
    <row r="706" spans="1:3" x14ac:dyDescent="0.2">
      <c r="A706">
        <v>21.098901098900001</v>
      </c>
      <c r="B706">
        <v>0</v>
      </c>
      <c r="C706" s="1">
        <v>1.98898158117E-11</v>
      </c>
    </row>
    <row r="707" spans="1:3" x14ac:dyDescent="0.2">
      <c r="A707">
        <v>21.128871128899998</v>
      </c>
      <c r="B707">
        <v>0</v>
      </c>
      <c r="C707" s="1">
        <v>1.5074812328200001E-11</v>
      </c>
    </row>
    <row r="708" spans="1:3" x14ac:dyDescent="0.2">
      <c r="A708">
        <v>21.158841158800001</v>
      </c>
      <c r="B708">
        <v>0</v>
      </c>
      <c r="C708" s="1">
        <v>1.0097454674999999E-11</v>
      </c>
    </row>
    <row r="709" spans="1:3" x14ac:dyDescent="0.2">
      <c r="A709">
        <v>21.188811188799999</v>
      </c>
      <c r="B709">
        <v>0</v>
      </c>
      <c r="C709" s="1">
        <v>5.3568657475200002E-12</v>
      </c>
    </row>
    <row r="710" spans="1:3" x14ac:dyDescent="0.2">
      <c r="A710">
        <v>21.2187812188</v>
      </c>
      <c r="B710">
        <v>0</v>
      </c>
      <c r="C710" s="1">
        <v>6.4847734337899996E-13</v>
      </c>
    </row>
    <row r="711" spans="1:3" x14ac:dyDescent="0.2">
      <c r="A711">
        <v>21.248751248800001</v>
      </c>
      <c r="B711">
        <v>0</v>
      </c>
      <c r="C711" s="1">
        <v>-3.6842452777599999E-12</v>
      </c>
    </row>
    <row r="712" spans="1:3" x14ac:dyDescent="0.2">
      <c r="A712">
        <v>21.278721278700001</v>
      </c>
      <c r="B712">
        <v>0</v>
      </c>
      <c r="C712" s="1">
        <v>-7.7471797298799992E-12</v>
      </c>
    </row>
    <row r="713" spans="1:3" x14ac:dyDescent="0.2">
      <c r="A713">
        <v>21.308691308699999</v>
      </c>
      <c r="B713">
        <v>0</v>
      </c>
      <c r="C713" s="1">
        <v>-1.13531244255E-11</v>
      </c>
    </row>
    <row r="714" spans="1:3" x14ac:dyDescent="0.2">
      <c r="A714">
        <v>21.3386613387</v>
      </c>
      <c r="B714">
        <v>0</v>
      </c>
      <c r="C714" s="1">
        <v>-1.45372394505E-11</v>
      </c>
    </row>
    <row r="715" spans="1:3" x14ac:dyDescent="0.2">
      <c r="A715">
        <v>21.368631368599999</v>
      </c>
      <c r="B715">
        <v>0</v>
      </c>
      <c r="C715" s="1">
        <v>-1.7206269788099999E-11</v>
      </c>
    </row>
    <row r="716" spans="1:3" x14ac:dyDescent="0.2">
      <c r="A716">
        <v>21.3986013986</v>
      </c>
      <c r="B716">
        <v>0</v>
      </c>
      <c r="C716" s="1">
        <v>-1.9485888041599999E-11</v>
      </c>
    </row>
    <row r="717" spans="1:3" x14ac:dyDescent="0.2">
      <c r="A717">
        <v>21.428571428600002</v>
      </c>
      <c r="B717">
        <v>0</v>
      </c>
      <c r="C717" s="1">
        <v>-2.1217872317000001E-11</v>
      </c>
    </row>
    <row r="718" spans="1:3" x14ac:dyDescent="0.2">
      <c r="A718">
        <v>21.458541458500001</v>
      </c>
      <c r="B718">
        <v>0</v>
      </c>
      <c r="C718" s="1">
        <v>-2.24576157732E-11</v>
      </c>
    </row>
    <row r="719" spans="1:3" x14ac:dyDescent="0.2">
      <c r="A719">
        <v>21.488511488499999</v>
      </c>
      <c r="B719">
        <v>0</v>
      </c>
      <c r="C719" s="1">
        <v>-2.31909398305E-11</v>
      </c>
    </row>
    <row r="720" spans="1:3" x14ac:dyDescent="0.2">
      <c r="A720">
        <v>21.5184815185</v>
      </c>
      <c r="B720">
        <v>0</v>
      </c>
      <c r="C720" s="1">
        <v>-2.3394126578400001E-11</v>
      </c>
    </row>
    <row r="721" spans="1:3" x14ac:dyDescent="0.2">
      <c r="A721">
        <v>21.548451548500001</v>
      </c>
      <c r="B721">
        <v>0</v>
      </c>
      <c r="C721" s="1">
        <v>-2.3144732815800002E-11</v>
      </c>
    </row>
    <row r="722" spans="1:3" x14ac:dyDescent="0.2">
      <c r="A722">
        <v>21.5784215784</v>
      </c>
      <c r="B722">
        <v>0</v>
      </c>
      <c r="C722" s="1">
        <v>-2.24657506274E-11</v>
      </c>
    </row>
    <row r="723" spans="1:3" x14ac:dyDescent="0.2">
      <c r="A723">
        <v>21.608391608400002</v>
      </c>
      <c r="B723">
        <v>0</v>
      </c>
      <c r="C723" s="1">
        <v>-2.14238378853E-11</v>
      </c>
    </row>
    <row r="724" spans="1:3" x14ac:dyDescent="0.2">
      <c r="A724">
        <v>21.638361638399999</v>
      </c>
      <c r="B724">
        <v>0</v>
      </c>
      <c r="C724" s="1">
        <v>-1.9826673841799999E-11</v>
      </c>
    </row>
    <row r="725" spans="1:3" x14ac:dyDescent="0.2">
      <c r="A725">
        <v>21.668331668299999</v>
      </c>
      <c r="B725">
        <v>0</v>
      </c>
      <c r="C725" s="1">
        <v>-1.81067805746E-11</v>
      </c>
    </row>
    <row r="726" spans="1:3" x14ac:dyDescent="0.2">
      <c r="A726">
        <v>21.6983016983</v>
      </c>
      <c r="B726">
        <v>0</v>
      </c>
      <c r="C726" s="1">
        <v>-1.60057931802E-11</v>
      </c>
    </row>
    <row r="727" spans="1:3" x14ac:dyDescent="0.2">
      <c r="A727">
        <v>21.728271728300001</v>
      </c>
      <c r="B727">
        <v>0</v>
      </c>
      <c r="C727" s="1">
        <v>-1.35460261231E-11</v>
      </c>
    </row>
    <row r="728" spans="1:3" x14ac:dyDescent="0.2">
      <c r="A728">
        <v>21.758241758200001</v>
      </c>
      <c r="B728">
        <v>0</v>
      </c>
      <c r="C728" s="1">
        <v>-1.0990601825E-11</v>
      </c>
    </row>
    <row r="729" spans="1:3" x14ac:dyDescent="0.2">
      <c r="A729">
        <v>21.788211788200002</v>
      </c>
      <c r="B729">
        <v>0</v>
      </c>
      <c r="C729" s="1">
        <v>-8.3097672578900005E-12</v>
      </c>
    </row>
    <row r="730" spans="1:3" x14ac:dyDescent="0.2">
      <c r="A730">
        <v>21.818181818199999</v>
      </c>
      <c r="B730">
        <v>0</v>
      </c>
      <c r="C730" s="1">
        <v>-5.4182927117500003E-12</v>
      </c>
    </row>
    <row r="731" spans="1:3" x14ac:dyDescent="0.2">
      <c r="A731">
        <v>21.848151848200001</v>
      </c>
      <c r="B731">
        <v>0</v>
      </c>
      <c r="C731" s="1">
        <v>-2.63226932911E-12</v>
      </c>
    </row>
    <row r="732" spans="1:3" x14ac:dyDescent="0.2">
      <c r="A732">
        <v>21.8781218781</v>
      </c>
      <c r="B732">
        <v>0</v>
      </c>
      <c r="C732" s="1">
        <v>2.3941386524200002E-13</v>
      </c>
    </row>
    <row r="733" spans="1:3" x14ac:dyDescent="0.2">
      <c r="A733">
        <v>21.908091908100001</v>
      </c>
      <c r="B733">
        <v>0</v>
      </c>
      <c r="C733" s="1">
        <v>2.9405503325899999E-12</v>
      </c>
    </row>
    <row r="734" spans="1:3" x14ac:dyDescent="0.2">
      <c r="A734">
        <v>21.938061938099999</v>
      </c>
      <c r="B734">
        <v>0</v>
      </c>
      <c r="C734" s="1">
        <v>5.6395873624700001E-12</v>
      </c>
    </row>
    <row r="735" spans="1:3" x14ac:dyDescent="0.2">
      <c r="A735">
        <v>21.968031967999998</v>
      </c>
      <c r="B735">
        <v>0</v>
      </c>
      <c r="C735" s="1">
        <v>8.0277749114599995E-12</v>
      </c>
    </row>
    <row r="736" spans="1:3" x14ac:dyDescent="0.2">
      <c r="A736">
        <v>21.998001997999999</v>
      </c>
      <c r="B736">
        <v>0</v>
      </c>
      <c r="C736" s="1">
        <v>1.03344897194E-11</v>
      </c>
    </row>
    <row r="737" spans="1:3" x14ac:dyDescent="0.2">
      <c r="A737">
        <v>22.027972028000001</v>
      </c>
      <c r="B737">
        <v>0</v>
      </c>
      <c r="C737" s="1">
        <v>1.22712895493E-11</v>
      </c>
    </row>
    <row r="738" spans="1:3" x14ac:dyDescent="0.2">
      <c r="A738">
        <v>22.0579420579</v>
      </c>
      <c r="B738">
        <v>0</v>
      </c>
      <c r="C738" s="1">
        <v>1.4164141708500001E-11</v>
      </c>
    </row>
    <row r="739" spans="1:3" x14ac:dyDescent="0.2">
      <c r="A739">
        <v>22.087912087900001</v>
      </c>
      <c r="B739">
        <v>0</v>
      </c>
      <c r="C739" s="1">
        <v>1.5489589317099999E-11</v>
      </c>
    </row>
    <row r="740" spans="1:3" x14ac:dyDescent="0.2">
      <c r="A740">
        <v>22.117882117899999</v>
      </c>
      <c r="B740">
        <v>0</v>
      </c>
      <c r="C740" s="1">
        <v>1.6700090753699998E-11</v>
      </c>
    </row>
    <row r="741" spans="1:3" x14ac:dyDescent="0.2">
      <c r="A741">
        <v>22.1478521479</v>
      </c>
      <c r="B741">
        <v>0</v>
      </c>
      <c r="C741" s="1">
        <v>1.7427535466800002E-11</v>
      </c>
    </row>
    <row r="742" spans="1:3" x14ac:dyDescent="0.2">
      <c r="A742">
        <v>22.1778221778</v>
      </c>
      <c r="B742">
        <v>0</v>
      </c>
      <c r="C742" s="1">
        <v>1.80606289266E-11</v>
      </c>
    </row>
    <row r="743" spans="1:3" x14ac:dyDescent="0.2">
      <c r="A743">
        <v>22.207792207800001</v>
      </c>
      <c r="B743">
        <v>0</v>
      </c>
      <c r="C743" s="1">
        <v>1.8008479177199999E-11</v>
      </c>
    </row>
    <row r="744" spans="1:3" x14ac:dyDescent="0.2">
      <c r="A744">
        <v>22.237762237799998</v>
      </c>
      <c r="B744">
        <v>0</v>
      </c>
      <c r="C744" s="1">
        <v>1.7805879543199999E-11</v>
      </c>
    </row>
    <row r="745" spans="1:3" x14ac:dyDescent="0.2">
      <c r="A745">
        <v>22.267732267700001</v>
      </c>
      <c r="B745">
        <v>0</v>
      </c>
      <c r="C745" s="1">
        <v>1.70507113119E-11</v>
      </c>
    </row>
    <row r="746" spans="1:3" x14ac:dyDescent="0.2">
      <c r="A746">
        <v>22.297702297699999</v>
      </c>
      <c r="B746">
        <v>0</v>
      </c>
      <c r="C746" s="1">
        <v>1.6146139449E-11</v>
      </c>
    </row>
    <row r="747" spans="1:3" x14ac:dyDescent="0.2">
      <c r="A747">
        <v>22.3276723277</v>
      </c>
      <c r="B747">
        <v>0</v>
      </c>
      <c r="C747" s="1">
        <v>1.4525970213E-11</v>
      </c>
    </row>
    <row r="748" spans="1:3" x14ac:dyDescent="0.2">
      <c r="A748">
        <v>22.3576423576</v>
      </c>
      <c r="B748">
        <v>0</v>
      </c>
      <c r="C748" s="1">
        <v>1.29892371371E-11</v>
      </c>
    </row>
    <row r="749" spans="1:3" x14ac:dyDescent="0.2">
      <c r="A749">
        <v>22.387612387600001</v>
      </c>
      <c r="B749">
        <v>0</v>
      </c>
      <c r="C749" s="1">
        <v>1.08325765719E-11</v>
      </c>
    </row>
    <row r="750" spans="1:3" x14ac:dyDescent="0.2">
      <c r="A750">
        <v>22.417582417599998</v>
      </c>
      <c r="B750">
        <v>0</v>
      </c>
      <c r="C750" s="1">
        <v>8.6890933936200008E-12</v>
      </c>
    </row>
    <row r="751" spans="1:3" x14ac:dyDescent="0.2">
      <c r="A751">
        <v>22.4475524476</v>
      </c>
      <c r="B751">
        <v>0</v>
      </c>
      <c r="C751" s="1">
        <v>6.0671877628699998E-12</v>
      </c>
    </row>
    <row r="752" spans="1:3" x14ac:dyDescent="0.2">
      <c r="A752">
        <v>22.477522477499999</v>
      </c>
      <c r="B752">
        <v>0</v>
      </c>
      <c r="C752" s="1">
        <v>3.5910098505899999E-12</v>
      </c>
    </row>
    <row r="753" spans="1:3" x14ac:dyDescent="0.2">
      <c r="A753">
        <v>22.5074925075</v>
      </c>
      <c r="B753">
        <v>0</v>
      </c>
      <c r="C753" s="1">
        <v>6.19355043632E-13</v>
      </c>
    </row>
    <row r="754" spans="1:3" x14ac:dyDescent="0.2">
      <c r="A754">
        <v>22.537462537500002</v>
      </c>
      <c r="B754">
        <v>0</v>
      </c>
      <c r="C754" s="1">
        <v>-1.9722844068600001E-12</v>
      </c>
    </row>
    <row r="755" spans="1:3" x14ac:dyDescent="0.2">
      <c r="A755">
        <v>22.567432567400001</v>
      </c>
      <c r="B755">
        <v>0</v>
      </c>
      <c r="C755" s="1">
        <v>-4.9287212549599999E-12</v>
      </c>
    </row>
    <row r="756" spans="1:3" x14ac:dyDescent="0.2">
      <c r="A756">
        <v>22.597402597399999</v>
      </c>
      <c r="B756">
        <v>0</v>
      </c>
      <c r="C756" s="1">
        <v>-7.4207896358200003E-12</v>
      </c>
    </row>
    <row r="757" spans="1:3" x14ac:dyDescent="0.2">
      <c r="A757">
        <v>22.6273726274</v>
      </c>
      <c r="B757">
        <v>0</v>
      </c>
      <c r="C757" s="1">
        <v>-1.02829748041E-11</v>
      </c>
    </row>
    <row r="758" spans="1:3" x14ac:dyDescent="0.2">
      <c r="A758">
        <v>22.657342657299999</v>
      </c>
      <c r="B758">
        <v>0</v>
      </c>
      <c r="C758" s="1">
        <v>-1.2627324963700001E-11</v>
      </c>
    </row>
    <row r="759" spans="1:3" x14ac:dyDescent="0.2">
      <c r="A759">
        <v>22.6873126873</v>
      </c>
      <c r="B759">
        <v>0</v>
      </c>
      <c r="C759" s="1">
        <v>-1.5162747773500001E-11</v>
      </c>
    </row>
    <row r="760" spans="1:3" x14ac:dyDescent="0.2">
      <c r="A760">
        <v>22.717282717300002</v>
      </c>
      <c r="B760">
        <v>0</v>
      </c>
      <c r="C760" s="1">
        <v>-1.70905821317E-11</v>
      </c>
    </row>
    <row r="761" spans="1:3" x14ac:dyDescent="0.2">
      <c r="A761">
        <v>22.747252747299999</v>
      </c>
      <c r="B761">
        <v>0</v>
      </c>
      <c r="C761" s="1">
        <v>-1.9397257566899999E-11</v>
      </c>
    </row>
    <row r="762" spans="1:3" x14ac:dyDescent="0.2">
      <c r="A762">
        <v>22.777222777199999</v>
      </c>
      <c r="B762">
        <v>0</v>
      </c>
      <c r="C762" s="1">
        <v>-2.0821170418799999E-11</v>
      </c>
    </row>
    <row r="763" spans="1:3" x14ac:dyDescent="0.2">
      <c r="A763">
        <v>22.8071928072</v>
      </c>
      <c r="B763">
        <v>0</v>
      </c>
      <c r="C763" s="1">
        <v>-2.2398809750600001E-11</v>
      </c>
    </row>
    <row r="764" spans="1:3" x14ac:dyDescent="0.2">
      <c r="A764">
        <v>22.837162837200001</v>
      </c>
      <c r="B764">
        <v>0</v>
      </c>
      <c r="C764" s="1">
        <v>-2.3258267085000001E-11</v>
      </c>
    </row>
    <row r="765" spans="1:3" x14ac:dyDescent="0.2">
      <c r="A765">
        <v>22.8671328671</v>
      </c>
      <c r="B765">
        <v>0</v>
      </c>
      <c r="C765" s="1">
        <v>-2.4258735906799999E-11</v>
      </c>
    </row>
    <row r="766" spans="1:3" x14ac:dyDescent="0.2">
      <c r="A766">
        <v>22.897102897100002</v>
      </c>
      <c r="B766">
        <v>0</v>
      </c>
      <c r="C766" s="1">
        <v>-2.4379639419199999E-11</v>
      </c>
    </row>
    <row r="767" spans="1:3" x14ac:dyDescent="0.2">
      <c r="A767">
        <v>22.927072927099999</v>
      </c>
      <c r="B767">
        <v>0</v>
      </c>
      <c r="C767" s="1">
        <v>-2.4635971953099999E-11</v>
      </c>
    </row>
    <row r="768" spans="1:3" x14ac:dyDescent="0.2">
      <c r="A768">
        <v>22.957042956999999</v>
      </c>
      <c r="B768">
        <v>0</v>
      </c>
      <c r="C768" s="1">
        <v>-2.40126135435E-11</v>
      </c>
    </row>
    <row r="769" spans="1:3" x14ac:dyDescent="0.2">
      <c r="A769">
        <v>22.987012987</v>
      </c>
      <c r="B769">
        <v>0</v>
      </c>
      <c r="C769" s="1">
        <v>-2.35024601891E-11</v>
      </c>
    </row>
    <row r="770" spans="1:3" x14ac:dyDescent="0.2">
      <c r="A770">
        <v>23.016983017000001</v>
      </c>
      <c r="B770">
        <v>0</v>
      </c>
      <c r="C770" s="1">
        <v>-2.2275055736400001E-11</v>
      </c>
    </row>
    <row r="771" spans="1:3" x14ac:dyDescent="0.2">
      <c r="A771">
        <v>23.046953046999999</v>
      </c>
      <c r="B771">
        <v>0</v>
      </c>
      <c r="C771" s="1">
        <v>-2.12471818173E-11</v>
      </c>
    </row>
    <row r="772" spans="1:3" x14ac:dyDescent="0.2">
      <c r="A772">
        <v>23.076923076900002</v>
      </c>
      <c r="B772">
        <v>0</v>
      </c>
      <c r="C772" s="1">
        <v>-1.9484759811400001E-11</v>
      </c>
    </row>
    <row r="773" spans="1:3" x14ac:dyDescent="0.2">
      <c r="A773">
        <v>23.106893106899999</v>
      </c>
      <c r="B773">
        <v>0</v>
      </c>
      <c r="C773" s="1">
        <v>-1.8136361374599999E-11</v>
      </c>
    </row>
    <row r="774" spans="1:3" x14ac:dyDescent="0.2">
      <c r="A774">
        <v>23.136863136900001</v>
      </c>
      <c r="B774">
        <v>0</v>
      </c>
      <c r="C774" s="1">
        <v>-1.6172123202399998E-11</v>
      </c>
    </row>
    <row r="775" spans="1:3" x14ac:dyDescent="0.2">
      <c r="A775">
        <v>23.1668331668</v>
      </c>
      <c r="B775">
        <v>0</v>
      </c>
      <c r="C775" s="1">
        <v>-1.4642145890300001E-11</v>
      </c>
    </row>
    <row r="776" spans="1:3" x14ac:dyDescent="0.2">
      <c r="A776">
        <v>23.196803196800001</v>
      </c>
      <c r="B776">
        <v>0</v>
      </c>
      <c r="C776" s="1">
        <v>-1.26012338112E-11</v>
      </c>
    </row>
    <row r="777" spans="1:3" x14ac:dyDescent="0.2">
      <c r="A777">
        <v>23.226773226799999</v>
      </c>
      <c r="B777">
        <v>0</v>
      </c>
      <c r="C777" s="1">
        <v>-1.10805544556E-11</v>
      </c>
    </row>
    <row r="778" spans="1:3" x14ac:dyDescent="0.2">
      <c r="A778">
        <v>23.256743256699998</v>
      </c>
      <c r="B778">
        <v>0</v>
      </c>
      <c r="C778" s="1">
        <v>-9.1162604090200003E-12</v>
      </c>
    </row>
    <row r="779" spans="1:3" x14ac:dyDescent="0.2">
      <c r="A779">
        <v>23.2867132867</v>
      </c>
      <c r="B779">
        <v>0</v>
      </c>
      <c r="C779" s="1">
        <v>-7.8806854956299994E-12</v>
      </c>
    </row>
    <row r="780" spans="1:3" x14ac:dyDescent="0.2">
      <c r="A780">
        <v>23.316683316700001</v>
      </c>
      <c r="B780">
        <v>0</v>
      </c>
      <c r="C780" s="1">
        <v>-6.1659105291799999E-12</v>
      </c>
    </row>
    <row r="781" spans="1:3" x14ac:dyDescent="0.2">
      <c r="A781">
        <v>23.346653346699998</v>
      </c>
      <c r="B781">
        <v>0</v>
      </c>
      <c r="C781" s="1">
        <v>-5.1627007615399998E-12</v>
      </c>
    </row>
    <row r="782" spans="1:3" x14ac:dyDescent="0.2">
      <c r="A782">
        <v>23.376623376600001</v>
      </c>
      <c r="B782">
        <v>0</v>
      </c>
      <c r="C782" s="1">
        <v>-3.6741895716600001E-12</v>
      </c>
    </row>
    <row r="783" spans="1:3" x14ac:dyDescent="0.2">
      <c r="A783">
        <v>23.406593406599999</v>
      </c>
      <c r="B783">
        <v>0</v>
      </c>
      <c r="C783" s="1">
        <v>-3.0064595236800001E-12</v>
      </c>
    </row>
    <row r="784" spans="1:3" x14ac:dyDescent="0.2">
      <c r="A784">
        <v>23.4365634366</v>
      </c>
      <c r="B784">
        <v>0</v>
      </c>
      <c r="C784" s="1">
        <v>-1.8060529940099999E-12</v>
      </c>
    </row>
    <row r="785" spans="1:3" x14ac:dyDescent="0.2">
      <c r="A785">
        <v>23.4665334665</v>
      </c>
      <c r="B785">
        <v>0</v>
      </c>
      <c r="C785" s="1">
        <v>-1.3889600083499999E-12</v>
      </c>
    </row>
    <row r="786" spans="1:3" x14ac:dyDescent="0.2">
      <c r="A786">
        <v>23.496503496500001</v>
      </c>
      <c r="B786">
        <v>0</v>
      </c>
      <c r="C786" s="1">
        <v>-4.8929095139299999E-13</v>
      </c>
    </row>
    <row r="787" spans="1:3" x14ac:dyDescent="0.2">
      <c r="A787">
        <v>23.526473526499998</v>
      </c>
      <c r="B787">
        <v>0</v>
      </c>
      <c r="C787" s="1">
        <v>-4.8289224971899998E-13</v>
      </c>
    </row>
    <row r="788" spans="1:3" x14ac:dyDescent="0.2">
      <c r="A788">
        <v>23.556443556400001</v>
      </c>
      <c r="B788">
        <v>0</v>
      </c>
      <c r="C788" s="1">
        <v>1.37585191435E-13</v>
      </c>
    </row>
    <row r="789" spans="1:3" x14ac:dyDescent="0.2">
      <c r="A789">
        <v>23.586413586399999</v>
      </c>
      <c r="B789">
        <v>0</v>
      </c>
      <c r="C789" s="1">
        <v>-1.6042169132099999E-13</v>
      </c>
    </row>
    <row r="790" spans="1:3" x14ac:dyDescent="0.2">
      <c r="A790">
        <v>23.6163836164</v>
      </c>
      <c r="B790">
        <v>0</v>
      </c>
      <c r="C790" s="1">
        <v>5.5665311097499998E-14</v>
      </c>
    </row>
    <row r="791" spans="1:3" x14ac:dyDescent="0.2">
      <c r="A791">
        <v>23.646353646400001</v>
      </c>
      <c r="B791">
        <v>0</v>
      </c>
      <c r="C791" s="1">
        <v>-5.1611481284799995E-13</v>
      </c>
    </row>
    <row r="792" spans="1:3" x14ac:dyDescent="0.2">
      <c r="A792">
        <v>23.676323676300001</v>
      </c>
      <c r="B792">
        <v>0</v>
      </c>
      <c r="C792" s="1">
        <v>-6.74744680627E-13</v>
      </c>
    </row>
    <row r="793" spans="1:3" x14ac:dyDescent="0.2">
      <c r="A793">
        <v>23.706293706299999</v>
      </c>
      <c r="B793">
        <v>0</v>
      </c>
      <c r="C793" s="1">
        <v>-1.61509321727E-12</v>
      </c>
    </row>
    <row r="794" spans="1:3" x14ac:dyDescent="0.2">
      <c r="A794">
        <v>23.7362637363</v>
      </c>
      <c r="B794">
        <v>0</v>
      </c>
      <c r="C794" s="1">
        <v>-2.0010555651599998E-12</v>
      </c>
    </row>
    <row r="795" spans="1:3" x14ac:dyDescent="0.2">
      <c r="A795">
        <v>23.766233766199999</v>
      </c>
      <c r="B795">
        <v>0</v>
      </c>
      <c r="C795" s="1">
        <v>-3.2457446485599998E-12</v>
      </c>
    </row>
    <row r="796" spans="1:3" x14ac:dyDescent="0.2">
      <c r="A796">
        <v>23.7962037962</v>
      </c>
      <c r="B796">
        <v>0</v>
      </c>
      <c r="C796" s="1">
        <v>-3.8085779269400002E-12</v>
      </c>
    </row>
    <row r="797" spans="1:3" x14ac:dyDescent="0.2">
      <c r="A797">
        <v>23.826173826200002</v>
      </c>
      <c r="B797">
        <v>0</v>
      </c>
      <c r="C797" s="1">
        <v>-5.1715208060300003E-12</v>
      </c>
    </row>
    <row r="798" spans="1:3" x14ac:dyDescent="0.2">
      <c r="A798">
        <v>23.856143856100001</v>
      </c>
      <c r="B798">
        <v>0</v>
      </c>
      <c r="C798" s="1">
        <v>-5.8673356414700003E-12</v>
      </c>
    </row>
    <row r="799" spans="1:3" x14ac:dyDescent="0.2">
      <c r="A799">
        <v>23.886113886099999</v>
      </c>
      <c r="B799">
        <v>0</v>
      </c>
      <c r="C799" s="1">
        <v>-7.2371900041499996E-12</v>
      </c>
    </row>
    <row r="800" spans="1:3" x14ac:dyDescent="0.2">
      <c r="A800">
        <v>23.9160839161</v>
      </c>
      <c r="B800">
        <v>0</v>
      </c>
      <c r="C800" s="1">
        <v>-7.8876779942499996E-12</v>
      </c>
    </row>
    <row r="801" spans="1:3" x14ac:dyDescent="0.2">
      <c r="A801">
        <v>23.946053946100001</v>
      </c>
      <c r="B801">
        <v>0</v>
      </c>
      <c r="C801" s="1">
        <v>-9.1744197841E-12</v>
      </c>
    </row>
    <row r="802" spans="1:3" x14ac:dyDescent="0.2">
      <c r="A802">
        <v>23.976023976</v>
      </c>
      <c r="B802">
        <v>0</v>
      </c>
      <c r="C802" s="1">
        <v>-9.5486021618699993E-12</v>
      </c>
    </row>
    <row r="803" spans="1:3" x14ac:dyDescent="0.2">
      <c r="A803">
        <v>24.005994006000002</v>
      </c>
      <c r="B803">
        <v>0</v>
      </c>
      <c r="C803" s="1">
        <v>-1.0457199814100001E-11</v>
      </c>
    </row>
    <row r="804" spans="1:3" x14ac:dyDescent="0.2">
      <c r="A804">
        <v>24.035964035999999</v>
      </c>
      <c r="B804">
        <v>0</v>
      </c>
      <c r="C804" s="1">
        <v>-1.0378979658099999E-11</v>
      </c>
    </row>
    <row r="805" spans="1:3" x14ac:dyDescent="0.2">
      <c r="A805">
        <v>24.065934065899999</v>
      </c>
      <c r="B805">
        <v>0</v>
      </c>
      <c r="C805" s="1">
        <v>-1.0820688208500001E-11</v>
      </c>
    </row>
    <row r="806" spans="1:3" x14ac:dyDescent="0.2">
      <c r="A806">
        <v>24.0959040959</v>
      </c>
      <c r="B806">
        <v>0</v>
      </c>
      <c r="C806" s="1">
        <v>-1.01288538224E-11</v>
      </c>
    </row>
    <row r="807" spans="1:3" x14ac:dyDescent="0.2">
      <c r="A807">
        <v>24.125874125900001</v>
      </c>
      <c r="B807">
        <v>0</v>
      </c>
      <c r="C807" s="1">
        <v>-9.8544336096899997E-12</v>
      </c>
    </row>
    <row r="808" spans="1:3" x14ac:dyDescent="0.2">
      <c r="A808">
        <v>24.155844155800001</v>
      </c>
      <c r="B808">
        <v>0</v>
      </c>
      <c r="C808" s="1">
        <v>-8.4396600655200001E-12</v>
      </c>
    </row>
    <row r="809" spans="1:3" x14ac:dyDescent="0.2">
      <c r="A809">
        <v>24.185814185800002</v>
      </c>
      <c r="B809">
        <v>0</v>
      </c>
      <c r="C809" s="1">
        <v>-7.5381624025599992E-12</v>
      </c>
    </row>
    <row r="810" spans="1:3" x14ac:dyDescent="0.2">
      <c r="A810">
        <v>24.215784215799999</v>
      </c>
      <c r="B810">
        <v>0</v>
      </c>
      <c r="C810" s="1">
        <v>-5.3449575139600001E-12</v>
      </c>
    </row>
    <row r="811" spans="1:3" x14ac:dyDescent="0.2">
      <c r="A811">
        <v>24.245754245800001</v>
      </c>
      <c r="B811">
        <v>0</v>
      </c>
      <c r="C811" s="1">
        <v>-3.8026369474800002E-12</v>
      </c>
    </row>
    <row r="812" spans="1:3" x14ac:dyDescent="0.2">
      <c r="A812">
        <v>24.2757242757</v>
      </c>
      <c r="B812">
        <v>0</v>
      </c>
      <c r="C812" s="1">
        <v>-1.1210690927700001E-12</v>
      </c>
    </row>
    <row r="813" spans="1:3" x14ac:dyDescent="0.2">
      <c r="A813">
        <v>24.305694305700001</v>
      </c>
      <c r="B813">
        <v>0</v>
      </c>
      <c r="C813" s="1">
        <v>9.14195622207E-13</v>
      </c>
    </row>
    <row r="814" spans="1:3" x14ac:dyDescent="0.2">
      <c r="A814">
        <v>24.335664335699999</v>
      </c>
      <c r="B814">
        <v>0</v>
      </c>
      <c r="C814" s="1">
        <v>3.8359363378899997E-12</v>
      </c>
    </row>
    <row r="815" spans="1:3" x14ac:dyDescent="0.2">
      <c r="A815">
        <v>24.365634365599998</v>
      </c>
      <c r="B815">
        <v>0</v>
      </c>
      <c r="C815" s="1">
        <v>6.06026298565E-12</v>
      </c>
    </row>
    <row r="816" spans="1:3" x14ac:dyDescent="0.2">
      <c r="A816">
        <v>24.395604395599999</v>
      </c>
      <c r="B816">
        <v>0</v>
      </c>
      <c r="C816" s="1">
        <v>9.0458120055399999E-12</v>
      </c>
    </row>
    <row r="817" spans="1:3" x14ac:dyDescent="0.2">
      <c r="A817">
        <v>24.425574425600001</v>
      </c>
      <c r="B817">
        <v>0</v>
      </c>
      <c r="C817" s="1">
        <v>1.1128108773399999E-11</v>
      </c>
    </row>
    <row r="818" spans="1:3" x14ac:dyDescent="0.2">
      <c r="A818">
        <v>24.4555444555</v>
      </c>
      <c r="B818">
        <v>0</v>
      </c>
      <c r="C818" s="1">
        <v>1.3882271967300001E-11</v>
      </c>
    </row>
    <row r="819" spans="1:3" x14ac:dyDescent="0.2">
      <c r="A819">
        <v>24.485514485500001</v>
      </c>
      <c r="B819">
        <v>0</v>
      </c>
      <c r="C819" s="1">
        <v>1.5523683362900001E-11</v>
      </c>
    </row>
    <row r="820" spans="1:3" x14ac:dyDescent="0.2">
      <c r="A820">
        <v>24.515484515499999</v>
      </c>
      <c r="B820">
        <v>0</v>
      </c>
      <c r="C820" s="1">
        <v>1.7778380468199999E-11</v>
      </c>
    </row>
    <row r="821" spans="1:3" x14ac:dyDescent="0.2">
      <c r="A821">
        <v>24.5454545455</v>
      </c>
      <c r="B821">
        <v>0</v>
      </c>
      <c r="C821" s="1">
        <v>1.89188251001E-11</v>
      </c>
    </row>
    <row r="822" spans="1:3" x14ac:dyDescent="0.2">
      <c r="A822">
        <v>24.5754245754</v>
      </c>
      <c r="B822">
        <v>0</v>
      </c>
      <c r="C822" s="1">
        <v>2.0518946988400001E-11</v>
      </c>
    </row>
    <row r="823" spans="1:3" x14ac:dyDescent="0.2">
      <c r="A823">
        <v>24.605394605400001</v>
      </c>
      <c r="B823">
        <v>0</v>
      </c>
      <c r="C823" s="1">
        <v>2.0940179796800001E-11</v>
      </c>
    </row>
    <row r="824" spans="1:3" x14ac:dyDescent="0.2">
      <c r="A824">
        <v>24.635364635399998</v>
      </c>
      <c r="B824">
        <v>0</v>
      </c>
      <c r="C824" s="1">
        <v>2.1899207775500001E-11</v>
      </c>
    </row>
    <row r="825" spans="1:3" x14ac:dyDescent="0.2">
      <c r="A825">
        <v>24.665334665300001</v>
      </c>
      <c r="B825">
        <v>0</v>
      </c>
      <c r="C825" s="1">
        <v>2.1594242706500001E-11</v>
      </c>
    </row>
    <row r="826" spans="1:3" x14ac:dyDescent="0.2">
      <c r="A826">
        <v>24.695304695299999</v>
      </c>
      <c r="B826">
        <v>0</v>
      </c>
      <c r="C826" s="1">
        <v>2.1789297852E-11</v>
      </c>
    </row>
    <row r="827" spans="1:3" x14ac:dyDescent="0.2">
      <c r="A827">
        <v>24.7252747253</v>
      </c>
      <c r="B827">
        <v>0</v>
      </c>
      <c r="C827" s="1">
        <v>2.0776037085799999E-11</v>
      </c>
    </row>
    <row r="828" spans="1:3" x14ac:dyDescent="0.2">
      <c r="A828">
        <v>24.7552447552</v>
      </c>
      <c r="B828">
        <v>0</v>
      </c>
      <c r="C828" s="1">
        <v>2.0262480568800001E-11</v>
      </c>
    </row>
    <row r="829" spans="1:3" x14ac:dyDescent="0.2">
      <c r="A829">
        <v>24.785214785200001</v>
      </c>
      <c r="B829">
        <v>0</v>
      </c>
      <c r="C829" s="1">
        <v>1.8637085328900001E-11</v>
      </c>
    </row>
    <row r="830" spans="1:3" x14ac:dyDescent="0.2">
      <c r="A830">
        <v>24.815184815199999</v>
      </c>
      <c r="B830">
        <v>0</v>
      </c>
      <c r="C830" s="1">
        <v>1.75950770422E-11</v>
      </c>
    </row>
    <row r="831" spans="1:3" x14ac:dyDescent="0.2">
      <c r="A831">
        <v>24.8451548452</v>
      </c>
      <c r="B831">
        <v>0</v>
      </c>
      <c r="C831" s="1">
        <v>1.55273478402E-11</v>
      </c>
    </row>
    <row r="832" spans="1:3" x14ac:dyDescent="0.2">
      <c r="A832">
        <v>24.875124875099999</v>
      </c>
      <c r="B832">
        <v>0</v>
      </c>
      <c r="C832" s="1">
        <v>1.41216182739E-11</v>
      </c>
    </row>
    <row r="833" spans="1:3" x14ac:dyDescent="0.2">
      <c r="A833">
        <v>24.9050949051</v>
      </c>
      <c r="B833">
        <v>0</v>
      </c>
      <c r="C833" s="1">
        <v>1.17421917036E-11</v>
      </c>
    </row>
    <row r="834" spans="1:3" x14ac:dyDescent="0.2">
      <c r="A834">
        <v>24.935064935100002</v>
      </c>
      <c r="B834">
        <v>0</v>
      </c>
      <c r="C834" s="1">
        <v>1.02583281888E-11</v>
      </c>
    </row>
    <row r="835" spans="1:3" x14ac:dyDescent="0.2">
      <c r="A835">
        <v>24.965034965000001</v>
      </c>
      <c r="B835">
        <v>0</v>
      </c>
      <c r="C835" s="1">
        <v>7.8643493820299998E-12</v>
      </c>
    </row>
    <row r="836" spans="1:3" x14ac:dyDescent="0.2">
      <c r="A836">
        <v>24.995004994999999</v>
      </c>
      <c r="B836">
        <v>0</v>
      </c>
      <c r="C836" s="1">
        <v>6.4658511354699996E-12</v>
      </c>
    </row>
    <row r="837" spans="1:3" x14ac:dyDescent="0.2">
      <c r="A837">
        <v>25.024975025</v>
      </c>
      <c r="B837">
        <v>0</v>
      </c>
      <c r="C837" s="1">
        <v>4.34253563171E-12</v>
      </c>
    </row>
    <row r="838" spans="1:3" x14ac:dyDescent="0.2">
      <c r="A838">
        <v>25.054945054899999</v>
      </c>
      <c r="B838">
        <v>0</v>
      </c>
      <c r="C838" s="1">
        <v>3.3743502565200002E-12</v>
      </c>
    </row>
    <row r="839" spans="1:3" x14ac:dyDescent="0.2">
      <c r="A839">
        <v>25.0849150849</v>
      </c>
      <c r="B839">
        <v>0</v>
      </c>
      <c r="C839" s="1">
        <v>1.71650865214E-12</v>
      </c>
    </row>
    <row r="840" spans="1:3" x14ac:dyDescent="0.2">
      <c r="A840">
        <v>25.114885114900002</v>
      </c>
      <c r="B840">
        <v>0</v>
      </c>
      <c r="C840" s="1">
        <v>1.26000708163E-12</v>
      </c>
    </row>
    <row r="841" spans="1:3" x14ac:dyDescent="0.2">
      <c r="A841">
        <v>25.144855144899999</v>
      </c>
      <c r="B841">
        <v>0</v>
      </c>
      <c r="C841" s="1">
        <v>3.3559746635900001E-13</v>
      </c>
    </row>
    <row r="842" spans="1:3" x14ac:dyDescent="0.2">
      <c r="A842">
        <v>25.174825174799999</v>
      </c>
      <c r="B842">
        <v>0</v>
      </c>
      <c r="C842" s="1">
        <v>6.3822508350000002E-13</v>
      </c>
    </row>
    <row r="843" spans="1:3" x14ac:dyDescent="0.2">
      <c r="A843">
        <v>25.2047952048</v>
      </c>
      <c r="B843">
        <v>0</v>
      </c>
      <c r="C843" s="1">
        <v>4.0484208736399999E-13</v>
      </c>
    </row>
    <row r="844" spans="1:3" x14ac:dyDescent="0.2">
      <c r="A844">
        <v>25.234765234800001</v>
      </c>
      <c r="B844">
        <v>0</v>
      </c>
      <c r="C844" s="1">
        <v>1.4738536276399999E-12</v>
      </c>
    </row>
    <row r="845" spans="1:3" x14ac:dyDescent="0.2">
      <c r="A845">
        <v>25.264735264700001</v>
      </c>
      <c r="B845">
        <v>0</v>
      </c>
      <c r="C845" s="1">
        <v>2.0884037792300001E-12</v>
      </c>
    </row>
    <row r="846" spans="1:3" x14ac:dyDescent="0.2">
      <c r="A846">
        <v>25.294705294700002</v>
      </c>
      <c r="B846">
        <v>0</v>
      </c>
      <c r="C846" s="1">
        <v>3.7550422696800002E-12</v>
      </c>
    </row>
    <row r="847" spans="1:3" x14ac:dyDescent="0.2">
      <c r="A847">
        <v>25.324675324699999</v>
      </c>
      <c r="B847">
        <v>0</v>
      </c>
      <c r="C847" s="1">
        <v>4.9853475893700003E-12</v>
      </c>
    </row>
    <row r="848" spans="1:3" x14ac:dyDescent="0.2">
      <c r="A848">
        <v>25.354645354599999</v>
      </c>
      <c r="B848">
        <v>0</v>
      </c>
      <c r="C848" s="1">
        <v>7.3143411625100005E-12</v>
      </c>
    </row>
    <row r="849" spans="1:3" x14ac:dyDescent="0.2">
      <c r="A849">
        <v>25.3846153846</v>
      </c>
      <c r="B849">
        <v>0</v>
      </c>
      <c r="C849" s="1">
        <v>9.0473887722900008E-12</v>
      </c>
    </row>
    <row r="850" spans="1:3" x14ac:dyDescent="0.2">
      <c r="A850">
        <v>25.414585414600001</v>
      </c>
      <c r="B850">
        <v>0</v>
      </c>
      <c r="C850" s="1">
        <v>1.19221552241E-11</v>
      </c>
    </row>
    <row r="851" spans="1:3" x14ac:dyDescent="0.2">
      <c r="A851">
        <v>25.444555444599999</v>
      </c>
      <c r="B851">
        <v>0</v>
      </c>
      <c r="C851" s="1">
        <v>1.40958899133E-11</v>
      </c>
    </row>
    <row r="852" spans="1:3" x14ac:dyDescent="0.2">
      <c r="A852">
        <v>25.474525474499998</v>
      </c>
      <c r="B852">
        <v>0</v>
      </c>
      <c r="C852" s="1">
        <v>1.7335620327700001E-11</v>
      </c>
    </row>
    <row r="853" spans="1:3" x14ac:dyDescent="0.2">
      <c r="A853">
        <v>25.504495504499999</v>
      </c>
      <c r="B853">
        <v>0</v>
      </c>
      <c r="C853" s="1">
        <v>1.9823789620799999E-11</v>
      </c>
    </row>
    <row r="854" spans="1:3" x14ac:dyDescent="0.2">
      <c r="A854">
        <v>25.534465534500001</v>
      </c>
      <c r="B854">
        <v>0</v>
      </c>
      <c r="C854" s="1">
        <v>2.3381746384600001E-11</v>
      </c>
    </row>
    <row r="855" spans="1:3" x14ac:dyDescent="0.2">
      <c r="A855">
        <v>25.5644355644</v>
      </c>
      <c r="B855">
        <v>0</v>
      </c>
      <c r="C855" s="1">
        <v>2.63316154074E-11</v>
      </c>
    </row>
    <row r="856" spans="1:3" x14ac:dyDescent="0.2">
      <c r="A856">
        <v>25.594405594400001</v>
      </c>
      <c r="B856">
        <v>0</v>
      </c>
      <c r="C856" s="1">
        <v>3.020186726E-11</v>
      </c>
    </row>
    <row r="857" spans="1:3" x14ac:dyDescent="0.2">
      <c r="A857">
        <v>25.624375624399999</v>
      </c>
      <c r="B857">
        <v>0</v>
      </c>
      <c r="C857" s="1">
        <v>3.3420581865199997E-11</v>
      </c>
    </row>
    <row r="858" spans="1:3" x14ac:dyDescent="0.2">
      <c r="A858">
        <v>25.654345654299998</v>
      </c>
      <c r="B858">
        <v>0</v>
      </c>
      <c r="C858" s="1">
        <v>3.7565652671100003E-11</v>
      </c>
    </row>
    <row r="859" spans="1:3" x14ac:dyDescent="0.2">
      <c r="A859">
        <v>25.6843156843</v>
      </c>
      <c r="B859">
        <v>0</v>
      </c>
      <c r="C859" s="1">
        <v>4.0965005899499999E-11</v>
      </c>
    </row>
    <row r="860" spans="1:3" x14ac:dyDescent="0.2">
      <c r="A860">
        <v>25.714285714300001</v>
      </c>
      <c r="B860">
        <v>0</v>
      </c>
      <c r="C860" s="1">
        <v>4.5206802259400002E-11</v>
      </c>
    </row>
    <row r="861" spans="1:3" x14ac:dyDescent="0.2">
      <c r="A861">
        <v>25.744255744299998</v>
      </c>
      <c r="B861">
        <v>0</v>
      </c>
      <c r="C861" s="1">
        <v>4.8575158108999998E-11</v>
      </c>
    </row>
    <row r="862" spans="1:3" x14ac:dyDescent="0.2">
      <c r="A862">
        <v>25.774225774200001</v>
      </c>
      <c r="B862">
        <v>0</v>
      </c>
      <c r="C862" s="1">
        <v>5.25486859764E-11</v>
      </c>
    </row>
    <row r="863" spans="1:3" x14ac:dyDescent="0.2">
      <c r="A863">
        <v>25.804195804199999</v>
      </c>
      <c r="B863">
        <v>0</v>
      </c>
      <c r="C863" s="1">
        <v>5.5518465051899999E-11</v>
      </c>
    </row>
    <row r="864" spans="1:3" x14ac:dyDescent="0.2">
      <c r="A864">
        <v>25.8341658342</v>
      </c>
      <c r="B864">
        <v>0</v>
      </c>
      <c r="C864" s="1">
        <v>5.8911382849999995E-11</v>
      </c>
    </row>
    <row r="865" spans="1:3" x14ac:dyDescent="0.2">
      <c r="A865">
        <v>25.8641358641</v>
      </c>
      <c r="B865">
        <v>0</v>
      </c>
      <c r="C865" s="1">
        <v>6.1174547145300002E-11</v>
      </c>
    </row>
    <row r="866" spans="1:3" x14ac:dyDescent="0.2">
      <c r="A866">
        <v>25.894105894100001</v>
      </c>
      <c r="B866">
        <v>0</v>
      </c>
      <c r="C866" s="1">
        <v>6.3618856622599998E-11</v>
      </c>
    </row>
    <row r="867" spans="1:3" x14ac:dyDescent="0.2">
      <c r="A867">
        <v>25.924075924099999</v>
      </c>
      <c r="B867">
        <v>0</v>
      </c>
      <c r="C867" s="1">
        <v>6.4897695006200001E-11</v>
      </c>
    </row>
    <row r="868" spans="1:3" x14ac:dyDescent="0.2">
      <c r="A868">
        <v>25.954045954000001</v>
      </c>
      <c r="B868">
        <v>0</v>
      </c>
      <c r="C868" s="1">
        <v>6.6409053347700003E-11</v>
      </c>
    </row>
    <row r="869" spans="1:3" x14ac:dyDescent="0.2">
      <c r="A869">
        <v>25.984015983999999</v>
      </c>
      <c r="B869">
        <v>0</v>
      </c>
      <c r="C869" s="1">
        <v>6.6579848695600004E-11</v>
      </c>
    </row>
    <row r="870" spans="1:3" x14ac:dyDescent="0.2">
      <c r="A870">
        <v>26.013986014</v>
      </c>
      <c r="B870">
        <v>0</v>
      </c>
      <c r="C870" s="1">
        <v>6.6910889414600004E-11</v>
      </c>
    </row>
    <row r="871" spans="1:3" x14ac:dyDescent="0.2">
      <c r="A871">
        <v>26.043956044000002</v>
      </c>
      <c r="B871">
        <v>0</v>
      </c>
      <c r="C871" s="1">
        <v>6.5932790089299996E-11</v>
      </c>
    </row>
    <row r="872" spans="1:3" x14ac:dyDescent="0.2">
      <c r="A872">
        <v>26.073926073900001</v>
      </c>
      <c r="B872">
        <v>0</v>
      </c>
      <c r="C872" s="1">
        <v>6.5336111465699998E-11</v>
      </c>
    </row>
    <row r="873" spans="1:3" x14ac:dyDescent="0.2">
      <c r="A873">
        <v>26.103896103899999</v>
      </c>
      <c r="B873">
        <v>0</v>
      </c>
      <c r="C873" s="1">
        <v>6.3592006076299997E-11</v>
      </c>
    </row>
    <row r="874" spans="1:3" x14ac:dyDescent="0.2">
      <c r="A874">
        <v>26.1338661339</v>
      </c>
      <c r="B874">
        <v>0</v>
      </c>
      <c r="C874" s="1">
        <v>6.2189489151600005E-11</v>
      </c>
    </row>
    <row r="875" spans="1:3" x14ac:dyDescent="0.2">
      <c r="A875">
        <v>26.163836163799999</v>
      </c>
      <c r="B875">
        <v>0</v>
      </c>
      <c r="C875" s="1">
        <v>5.9833608211999997E-11</v>
      </c>
    </row>
    <row r="876" spans="1:3" x14ac:dyDescent="0.2">
      <c r="A876">
        <v>26.1938061938</v>
      </c>
      <c r="B876">
        <v>0</v>
      </c>
      <c r="C876" s="1">
        <v>5.7975328502699999E-11</v>
      </c>
    </row>
    <row r="877" spans="1:3" x14ac:dyDescent="0.2">
      <c r="A877">
        <v>26.223776223800002</v>
      </c>
      <c r="B877">
        <v>0</v>
      </c>
      <c r="C877" s="1">
        <v>5.5238887029400001E-11</v>
      </c>
    </row>
    <row r="878" spans="1:3" x14ac:dyDescent="0.2">
      <c r="A878">
        <v>26.253746253700001</v>
      </c>
      <c r="B878">
        <v>0</v>
      </c>
      <c r="C878" s="1">
        <v>5.2980245036200002E-11</v>
      </c>
    </row>
    <row r="879" spans="1:3" x14ac:dyDescent="0.2">
      <c r="A879">
        <v>26.283716283699999</v>
      </c>
      <c r="B879">
        <v>0</v>
      </c>
      <c r="C879" s="1">
        <v>5.0024533495799999E-11</v>
      </c>
    </row>
    <row r="880" spans="1:3" x14ac:dyDescent="0.2">
      <c r="A880">
        <v>26.3136863137</v>
      </c>
      <c r="B880">
        <v>0</v>
      </c>
      <c r="C880" s="1">
        <v>4.7522860225499999E-11</v>
      </c>
    </row>
    <row r="881" spans="1:3" x14ac:dyDescent="0.2">
      <c r="A881">
        <v>26.343656343700001</v>
      </c>
      <c r="B881">
        <v>0</v>
      </c>
      <c r="C881" s="1">
        <v>4.4450838965400003E-11</v>
      </c>
    </row>
    <row r="882" spans="1:3" x14ac:dyDescent="0.2">
      <c r="A882">
        <v>26.373626373600001</v>
      </c>
      <c r="B882">
        <v>0</v>
      </c>
      <c r="C882" s="1">
        <v>4.1825067133199997E-11</v>
      </c>
    </row>
    <row r="883" spans="1:3" x14ac:dyDescent="0.2">
      <c r="A883">
        <v>26.403596403600002</v>
      </c>
      <c r="B883">
        <v>0</v>
      </c>
      <c r="C883" s="1">
        <v>3.8591439676499999E-11</v>
      </c>
    </row>
    <row r="884" spans="1:3" x14ac:dyDescent="0.2">
      <c r="A884">
        <v>26.433566433599999</v>
      </c>
      <c r="B884">
        <v>0</v>
      </c>
      <c r="C884" s="1">
        <v>3.5853690927999998E-11</v>
      </c>
    </row>
    <row r="885" spans="1:3" x14ac:dyDescent="0.2">
      <c r="A885">
        <v>26.463536463499999</v>
      </c>
      <c r="B885">
        <v>0</v>
      </c>
      <c r="C885" s="1">
        <v>3.26618450123E-11</v>
      </c>
    </row>
    <row r="886" spans="1:3" x14ac:dyDescent="0.2">
      <c r="A886">
        <v>26.4935064935</v>
      </c>
      <c r="B886">
        <v>0</v>
      </c>
      <c r="C886" s="1">
        <v>3.0075215028500002E-11</v>
      </c>
    </row>
    <row r="887" spans="1:3" x14ac:dyDescent="0.2">
      <c r="A887">
        <v>26.523476523500001</v>
      </c>
      <c r="B887">
        <v>0</v>
      </c>
      <c r="C887" s="1">
        <v>2.7118648456900001E-11</v>
      </c>
    </row>
    <row r="888" spans="1:3" x14ac:dyDescent="0.2">
      <c r="A888">
        <v>26.553446553400001</v>
      </c>
      <c r="B888">
        <v>0</v>
      </c>
      <c r="C888" s="1">
        <v>2.49658618749E-11</v>
      </c>
    </row>
    <row r="889" spans="1:3" x14ac:dyDescent="0.2">
      <c r="A889">
        <v>26.583416583399998</v>
      </c>
      <c r="B889">
        <v>0</v>
      </c>
      <c r="C889" s="1">
        <v>2.2612484445600001E-11</v>
      </c>
    </row>
    <row r="890" spans="1:3" x14ac:dyDescent="0.2">
      <c r="A890">
        <v>26.613386613399999</v>
      </c>
      <c r="B890">
        <v>0</v>
      </c>
      <c r="C890" s="1">
        <v>2.1158203672199999E-11</v>
      </c>
    </row>
    <row r="891" spans="1:3" x14ac:dyDescent="0.2">
      <c r="A891">
        <v>26.643356643400001</v>
      </c>
      <c r="B891">
        <v>0</v>
      </c>
      <c r="C891" s="1">
        <v>1.97129897477E-11</v>
      </c>
    </row>
    <row r="892" spans="1:3" x14ac:dyDescent="0.2">
      <c r="A892">
        <v>26.6733266733</v>
      </c>
      <c r="B892">
        <v>0</v>
      </c>
      <c r="C892" s="1">
        <v>1.92754241183E-11</v>
      </c>
    </row>
    <row r="893" spans="1:3" x14ac:dyDescent="0.2">
      <c r="A893">
        <v>26.703296703300001</v>
      </c>
      <c r="B893">
        <v>0</v>
      </c>
      <c r="C893" s="1">
        <v>1.90626318559E-11</v>
      </c>
    </row>
    <row r="894" spans="1:3" x14ac:dyDescent="0.2">
      <c r="A894">
        <v>26.733266733299999</v>
      </c>
      <c r="B894">
        <v>0</v>
      </c>
      <c r="C894" s="1">
        <v>1.9973089045000001E-11</v>
      </c>
    </row>
    <row r="895" spans="1:3" x14ac:dyDescent="0.2">
      <c r="A895">
        <v>26.763236763199998</v>
      </c>
      <c r="B895">
        <v>0</v>
      </c>
      <c r="C895" s="1">
        <v>2.1175629247499999E-11</v>
      </c>
    </row>
    <row r="896" spans="1:3" x14ac:dyDescent="0.2">
      <c r="A896">
        <v>26.7932067932</v>
      </c>
      <c r="B896">
        <v>0</v>
      </c>
      <c r="C896" s="1">
        <v>2.34203883732E-11</v>
      </c>
    </row>
    <row r="897" spans="1:3" x14ac:dyDescent="0.2">
      <c r="A897">
        <v>26.823176823200001</v>
      </c>
      <c r="B897">
        <v>0</v>
      </c>
      <c r="C897" s="1">
        <v>2.5789331527E-11</v>
      </c>
    </row>
    <row r="898" spans="1:3" x14ac:dyDescent="0.2">
      <c r="A898">
        <v>26.8531468531</v>
      </c>
      <c r="B898">
        <v>0</v>
      </c>
      <c r="C898" s="1">
        <v>2.91648863331E-11</v>
      </c>
    </row>
    <row r="899" spans="1:3" x14ac:dyDescent="0.2">
      <c r="A899">
        <v>26.883116883100001</v>
      </c>
      <c r="B899">
        <v>0</v>
      </c>
      <c r="C899" s="1">
        <v>3.2613255601E-11</v>
      </c>
    </row>
    <row r="900" spans="1:3" x14ac:dyDescent="0.2">
      <c r="A900">
        <v>26.913086913099999</v>
      </c>
      <c r="B900">
        <v>0</v>
      </c>
      <c r="C900" s="1">
        <v>3.6608101188600003E-11</v>
      </c>
    </row>
    <row r="901" spans="1:3" x14ac:dyDescent="0.2">
      <c r="A901">
        <v>26.9430569431</v>
      </c>
      <c r="B901">
        <v>0</v>
      </c>
      <c r="C901" s="1">
        <v>4.0542827798E-11</v>
      </c>
    </row>
    <row r="902" spans="1:3" x14ac:dyDescent="0.2">
      <c r="A902">
        <v>26.973026973</v>
      </c>
      <c r="B902">
        <v>0</v>
      </c>
      <c r="C902" s="1">
        <v>4.47542041188E-11</v>
      </c>
    </row>
    <row r="903" spans="1:3" x14ac:dyDescent="0.2">
      <c r="A903">
        <v>27.002997003000001</v>
      </c>
      <c r="B903">
        <v>0</v>
      </c>
      <c r="C903" s="1">
        <v>4.8442653808100001E-11</v>
      </c>
    </row>
    <row r="904" spans="1:3" x14ac:dyDescent="0.2">
      <c r="A904">
        <v>27.032967032999998</v>
      </c>
      <c r="B904">
        <v>0</v>
      </c>
      <c r="C904" s="1">
        <v>5.21726446352E-11</v>
      </c>
    </row>
    <row r="905" spans="1:3" x14ac:dyDescent="0.2">
      <c r="A905">
        <v>27.062937062900001</v>
      </c>
      <c r="B905">
        <v>0</v>
      </c>
      <c r="C905" s="1">
        <v>5.5382521313700003E-11</v>
      </c>
    </row>
    <row r="906" spans="1:3" x14ac:dyDescent="0.2">
      <c r="A906">
        <v>27.092907092899999</v>
      </c>
      <c r="B906">
        <v>0</v>
      </c>
      <c r="C906" s="1">
        <v>5.8363158016900004E-11</v>
      </c>
    </row>
    <row r="907" spans="1:3" x14ac:dyDescent="0.2">
      <c r="A907">
        <v>27.1228771229</v>
      </c>
      <c r="B907">
        <v>0</v>
      </c>
      <c r="C907" s="1">
        <v>6.0677445770700005E-11</v>
      </c>
    </row>
    <row r="908" spans="1:3" x14ac:dyDescent="0.2">
      <c r="A908">
        <v>27.1528471528</v>
      </c>
      <c r="B908">
        <v>0</v>
      </c>
      <c r="C908" s="1">
        <v>6.2769297464599996E-11</v>
      </c>
    </row>
    <row r="909" spans="1:3" x14ac:dyDescent="0.2">
      <c r="A909">
        <v>27.182817182800001</v>
      </c>
      <c r="B909">
        <v>0</v>
      </c>
      <c r="C909" s="1">
        <v>6.4146466036200004E-11</v>
      </c>
    </row>
    <row r="910" spans="1:3" x14ac:dyDescent="0.2">
      <c r="A910">
        <v>27.212787212799999</v>
      </c>
      <c r="B910">
        <v>0</v>
      </c>
      <c r="C910" s="1">
        <v>6.5243793471500004E-11</v>
      </c>
    </row>
    <row r="911" spans="1:3" x14ac:dyDescent="0.2">
      <c r="A911">
        <v>27.2427572428</v>
      </c>
      <c r="B911">
        <v>0</v>
      </c>
      <c r="C911" s="1">
        <v>6.5702696269500002E-11</v>
      </c>
    </row>
    <row r="912" spans="1:3" x14ac:dyDescent="0.2">
      <c r="A912">
        <v>27.272727272699999</v>
      </c>
      <c r="B912">
        <v>0</v>
      </c>
      <c r="C912" s="1">
        <v>6.6025072607199996E-11</v>
      </c>
    </row>
    <row r="913" spans="1:3" x14ac:dyDescent="0.2">
      <c r="A913">
        <v>27.3026973027</v>
      </c>
      <c r="B913">
        <v>0</v>
      </c>
      <c r="C913" s="1">
        <v>6.5725246802200001E-11</v>
      </c>
    </row>
    <row r="914" spans="1:3" x14ac:dyDescent="0.2">
      <c r="A914">
        <v>27.332667332700002</v>
      </c>
      <c r="B914">
        <v>0</v>
      </c>
      <c r="C914" s="1">
        <v>6.5285356267299999E-11</v>
      </c>
    </row>
    <row r="915" spans="1:3" x14ac:dyDescent="0.2">
      <c r="A915">
        <v>27.362637362600001</v>
      </c>
      <c r="B915">
        <v>0</v>
      </c>
      <c r="C915" s="1">
        <v>6.4316662121300004E-11</v>
      </c>
    </row>
    <row r="916" spans="1:3" x14ac:dyDescent="0.2">
      <c r="A916">
        <v>27.392607392599999</v>
      </c>
      <c r="B916">
        <v>0</v>
      </c>
      <c r="C916" s="1">
        <v>6.3312460469399999E-11</v>
      </c>
    </row>
    <row r="917" spans="1:3" x14ac:dyDescent="0.2">
      <c r="A917">
        <v>27.4225774226</v>
      </c>
      <c r="B917">
        <v>0</v>
      </c>
      <c r="C917" s="1">
        <v>6.1680018621700002E-11</v>
      </c>
    </row>
    <row r="918" spans="1:3" x14ac:dyDescent="0.2">
      <c r="A918">
        <v>27.452547452499999</v>
      </c>
      <c r="B918">
        <v>0</v>
      </c>
      <c r="C918" s="1">
        <v>5.9841021083500004E-11</v>
      </c>
    </row>
    <row r="919" spans="1:3" x14ac:dyDescent="0.2">
      <c r="A919">
        <v>27.4825174825</v>
      </c>
      <c r="B919">
        <v>0</v>
      </c>
      <c r="C919" s="1">
        <v>5.7617346009300001E-11</v>
      </c>
    </row>
    <row r="920" spans="1:3" x14ac:dyDescent="0.2">
      <c r="A920">
        <v>27.512487512500002</v>
      </c>
      <c r="B920">
        <v>0</v>
      </c>
      <c r="C920" s="1">
        <v>5.49423768089E-11</v>
      </c>
    </row>
    <row r="921" spans="1:3" x14ac:dyDescent="0.2">
      <c r="A921">
        <v>27.542457542499999</v>
      </c>
      <c r="B921">
        <v>0</v>
      </c>
      <c r="C921" s="1">
        <v>5.1933667319200002E-11</v>
      </c>
    </row>
    <row r="922" spans="1:3" x14ac:dyDescent="0.2">
      <c r="A922">
        <v>27.572427572399999</v>
      </c>
      <c r="B922">
        <v>0</v>
      </c>
      <c r="C922" s="1">
        <v>4.8565626611099997E-11</v>
      </c>
    </row>
    <row r="923" spans="1:3" x14ac:dyDescent="0.2">
      <c r="A923">
        <v>27.6023976024</v>
      </c>
      <c r="B923">
        <v>0</v>
      </c>
      <c r="C923" s="1">
        <v>4.4797173302699998E-11</v>
      </c>
    </row>
    <row r="924" spans="1:3" x14ac:dyDescent="0.2">
      <c r="A924">
        <v>27.632367632400001</v>
      </c>
      <c r="B924">
        <v>0</v>
      </c>
      <c r="C924" s="1">
        <v>4.06317581345E-11</v>
      </c>
    </row>
    <row r="925" spans="1:3" x14ac:dyDescent="0.2">
      <c r="A925">
        <v>27.662337662300001</v>
      </c>
      <c r="B925">
        <v>0</v>
      </c>
      <c r="C925" s="1">
        <v>3.6207305307499997E-11</v>
      </c>
    </row>
    <row r="926" spans="1:3" x14ac:dyDescent="0.2">
      <c r="A926">
        <v>27.692307692300002</v>
      </c>
      <c r="B926">
        <v>0</v>
      </c>
      <c r="C926" s="1">
        <v>3.15772559366E-11</v>
      </c>
    </row>
    <row r="927" spans="1:3" x14ac:dyDescent="0.2">
      <c r="A927">
        <v>27.722277722299999</v>
      </c>
      <c r="B927">
        <v>0</v>
      </c>
      <c r="C927" s="1">
        <v>2.6772059612800001E-11</v>
      </c>
    </row>
    <row r="928" spans="1:3" x14ac:dyDescent="0.2">
      <c r="A928">
        <v>27.752247752199999</v>
      </c>
      <c r="B928">
        <v>0</v>
      </c>
      <c r="C928" s="1">
        <v>2.17288333687E-11</v>
      </c>
    </row>
    <row r="929" spans="1:3" x14ac:dyDescent="0.2">
      <c r="A929">
        <v>27.7822177822</v>
      </c>
      <c r="B929">
        <v>0</v>
      </c>
      <c r="C929" s="1">
        <v>1.67773982511E-11</v>
      </c>
    </row>
    <row r="930" spans="1:3" x14ac:dyDescent="0.2">
      <c r="A930">
        <v>27.812187812200001</v>
      </c>
      <c r="B930">
        <v>0</v>
      </c>
      <c r="C930" s="1">
        <v>1.1761731144599999E-11</v>
      </c>
    </row>
    <row r="931" spans="1:3" x14ac:dyDescent="0.2">
      <c r="A931">
        <v>27.842157842199999</v>
      </c>
      <c r="B931">
        <v>0</v>
      </c>
      <c r="C931" s="1">
        <v>6.8893321314899998E-12</v>
      </c>
    </row>
    <row r="932" spans="1:3" x14ac:dyDescent="0.2">
      <c r="A932">
        <v>27.872127872099998</v>
      </c>
      <c r="B932">
        <v>0</v>
      </c>
      <c r="C932" s="1">
        <v>2.0338482957599999E-12</v>
      </c>
    </row>
    <row r="933" spans="1:3" x14ac:dyDescent="0.2">
      <c r="A933">
        <v>27.9020979021</v>
      </c>
      <c r="B933">
        <v>0</v>
      </c>
      <c r="C933" s="1">
        <v>-2.2258499127400001E-12</v>
      </c>
    </row>
    <row r="934" spans="1:3" x14ac:dyDescent="0.2">
      <c r="A934">
        <v>27.932067932100001</v>
      </c>
      <c r="B934">
        <v>0</v>
      </c>
      <c r="C934" s="1">
        <v>-6.4659897023800004E-12</v>
      </c>
    </row>
    <row r="935" spans="1:3" x14ac:dyDescent="0.2">
      <c r="A935">
        <v>27.962037962</v>
      </c>
      <c r="B935">
        <v>0</v>
      </c>
      <c r="C935" s="1">
        <v>-9.9512817487899997E-12</v>
      </c>
    </row>
    <row r="936" spans="1:3" x14ac:dyDescent="0.2">
      <c r="A936">
        <v>27.992007992000001</v>
      </c>
      <c r="B936">
        <v>0</v>
      </c>
      <c r="C936" s="1">
        <v>-1.31736650368E-11</v>
      </c>
    </row>
    <row r="937" spans="1:3" x14ac:dyDescent="0.2">
      <c r="A937">
        <v>28.021978021999999</v>
      </c>
      <c r="B937">
        <v>0</v>
      </c>
      <c r="C937" s="1">
        <v>-1.5660796428400001E-11</v>
      </c>
    </row>
    <row r="938" spans="1:3" x14ac:dyDescent="0.2">
      <c r="A938">
        <v>28.051948051899998</v>
      </c>
      <c r="B938">
        <v>0</v>
      </c>
      <c r="C938" s="1">
        <v>-1.7767283057899999E-11</v>
      </c>
    </row>
    <row r="939" spans="1:3" x14ac:dyDescent="0.2">
      <c r="A939">
        <v>28.0819180819</v>
      </c>
      <c r="B939">
        <v>0</v>
      </c>
      <c r="C939" s="1">
        <v>-1.90645337351E-11</v>
      </c>
    </row>
    <row r="940" spans="1:3" x14ac:dyDescent="0.2">
      <c r="A940">
        <v>28.111888111900001</v>
      </c>
      <c r="B940">
        <v>0</v>
      </c>
      <c r="C940" s="1">
        <v>-1.99122422929E-11</v>
      </c>
    </row>
    <row r="941" spans="1:3" x14ac:dyDescent="0.2">
      <c r="A941">
        <v>28.141858141899998</v>
      </c>
      <c r="B941">
        <v>0</v>
      </c>
      <c r="C941" s="1">
        <v>-1.9789863298500001E-11</v>
      </c>
    </row>
    <row r="942" spans="1:3" x14ac:dyDescent="0.2">
      <c r="A942">
        <v>28.171828171800001</v>
      </c>
      <c r="B942">
        <v>0</v>
      </c>
      <c r="C942" s="1">
        <v>-1.9565478203499999E-11</v>
      </c>
    </row>
    <row r="943" spans="1:3" x14ac:dyDescent="0.2">
      <c r="A943">
        <v>28.201798201799999</v>
      </c>
      <c r="B943">
        <v>0</v>
      </c>
      <c r="C943" s="1">
        <v>-1.83252232376E-11</v>
      </c>
    </row>
    <row r="944" spans="1:3" x14ac:dyDescent="0.2">
      <c r="A944">
        <v>28.2317682318</v>
      </c>
      <c r="B944">
        <v>0</v>
      </c>
      <c r="C944" s="1">
        <v>-1.69154983769E-11</v>
      </c>
    </row>
    <row r="945" spans="1:3" x14ac:dyDescent="0.2">
      <c r="A945">
        <v>28.2617382617</v>
      </c>
      <c r="B945">
        <v>0</v>
      </c>
      <c r="C945" s="1">
        <v>-1.4899860381500001E-11</v>
      </c>
    </row>
    <row r="946" spans="1:3" x14ac:dyDescent="0.2">
      <c r="A946">
        <v>28.291708291700001</v>
      </c>
      <c r="B946">
        <v>0</v>
      </c>
      <c r="C946" s="1">
        <v>-1.2953169030500001E-11</v>
      </c>
    </row>
    <row r="947" spans="1:3" x14ac:dyDescent="0.2">
      <c r="A947">
        <v>28.321678321699999</v>
      </c>
      <c r="B947">
        <v>0</v>
      </c>
      <c r="C947" s="1">
        <v>-1.02526457681E-11</v>
      </c>
    </row>
    <row r="948" spans="1:3" x14ac:dyDescent="0.2">
      <c r="A948">
        <v>28.351648351600002</v>
      </c>
      <c r="B948">
        <v>0</v>
      </c>
      <c r="C948" s="1">
        <v>-7.9842924788200008E-12</v>
      </c>
    </row>
    <row r="949" spans="1:3" x14ac:dyDescent="0.2">
      <c r="A949">
        <v>28.381618381599999</v>
      </c>
      <c r="B949">
        <v>0</v>
      </c>
      <c r="C949" s="1">
        <v>-5.21105471737E-12</v>
      </c>
    </row>
    <row r="950" spans="1:3" x14ac:dyDescent="0.2">
      <c r="A950">
        <v>28.4115884116</v>
      </c>
      <c r="B950">
        <v>0</v>
      </c>
      <c r="C950" s="1">
        <v>-3.0906749504800001E-12</v>
      </c>
    </row>
    <row r="951" spans="1:3" x14ac:dyDescent="0.2">
      <c r="A951">
        <v>28.441558441600002</v>
      </c>
      <c r="B951">
        <v>0</v>
      </c>
      <c r="C951" s="1">
        <v>-4.4100253264300001E-13</v>
      </c>
    </row>
    <row r="952" spans="1:3" x14ac:dyDescent="0.2">
      <c r="A952">
        <v>28.471528471500001</v>
      </c>
      <c r="B952">
        <v>0</v>
      </c>
      <c r="C952" s="1">
        <v>1.36310210598E-12</v>
      </c>
    </row>
    <row r="953" spans="1:3" x14ac:dyDescent="0.2">
      <c r="A953">
        <v>28.501498501499999</v>
      </c>
      <c r="B953">
        <v>0</v>
      </c>
      <c r="C953" s="1">
        <v>3.5401320095599999E-12</v>
      </c>
    </row>
    <row r="954" spans="1:3" x14ac:dyDescent="0.2">
      <c r="A954">
        <v>28.5314685315</v>
      </c>
      <c r="B954">
        <v>0</v>
      </c>
      <c r="C954" s="1">
        <v>4.7985853108800001E-12</v>
      </c>
    </row>
    <row r="955" spans="1:3" x14ac:dyDescent="0.2">
      <c r="A955">
        <v>28.561438561399999</v>
      </c>
      <c r="B955">
        <v>0</v>
      </c>
      <c r="C955" s="1">
        <v>6.33381341898E-12</v>
      </c>
    </row>
    <row r="956" spans="1:3" x14ac:dyDescent="0.2">
      <c r="A956">
        <v>28.5914085914</v>
      </c>
      <c r="B956">
        <v>0</v>
      </c>
      <c r="C956" s="1">
        <v>6.9860425941599997E-12</v>
      </c>
    </row>
    <row r="957" spans="1:3" x14ac:dyDescent="0.2">
      <c r="A957">
        <v>28.621378621400002</v>
      </c>
      <c r="B957">
        <v>0</v>
      </c>
      <c r="C957" s="1">
        <v>7.9280782355100002E-12</v>
      </c>
    </row>
    <row r="958" spans="1:3" x14ac:dyDescent="0.2">
      <c r="A958">
        <v>28.651348651300001</v>
      </c>
      <c r="B958">
        <v>0</v>
      </c>
      <c r="C958" s="1">
        <v>7.8990127358699993E-12</v>
      </c>
    </row>
    <row r="959" spans="1:3" x14ac:dyDescent="0.2">
      <c r="A959">
        <v>28.681318681299999</v>
      </c>
      <c r="B959">
        <v>0</v>
      </c>
      <c r="C959" s="1">
        <v>8.3608390693400001E-12</v>
      </c>
    </row>
    <row r="960" spans="1:3" x14ac:dyDescent="0.2">
      <c r="A960">
        <v>28.7112887113</v>
      </c>
      <c r="B960">
        <v>0</v>
      </c>
      <c r="C960" s="1">
        <v>7.6220889991099998E-12</v>
      </c>
    </row>
    <row r="961" spans="1:3" x14ac:dyDescent="0.2">
      <c r="A961">
        <v>28.741258741300001</v>
      </c>
      <c r="B961">
        <v>0</v>
      </c>
      <c r="C961" s="1">
        <v>7.5824930547900003E-12</v>
      </c>
    </row>
    <row r="962" spans="1:3" x14ac:dyDescent="0.2">
      <c r="A962">
        <v>28.771228771200001</v>
      </c>
      <c r="B962">
        <v>0</v>
      </c>
      <c r="C962" s="1">
        <v>6.4616818573400003E-12</v>
      </c>
    </row>
    <row r="963" spans="1:3" x14ac:dyDescent="0.2">
      <c r="A963">
        <v>28.801198801200002</v>
      </c>
      <c r="B963">
        <v>0</v>
      </c>
      <c r="C963" s="1">
        <v>5.8629542397399996E-12</v>
      </c>
    </row>
    <row r="964" spans="1:3" x14ac:dyDescent="0.2">
      <c r="A964">
        <v>28.831168831199999</v>
      </c>
      <c r="B964">
        <v>0</v>
      </c>
      <c r="C964" s="1">
        <v>4.3022799226599998E-12</v>
      </c>
    </row>
    <row r="965" spans="1:3" x14ac:dyDescent="0.2">
      <c r="A965">
        <v>28.861138861099999</v>
      </c>
      <c r="B965">
        <v>0</v>
      </c>
      <c r="C965" s="1">
        <v>3.4495406219499999E-12</v>
      </c>
    </row>
    <row r="966" spans="1:3" x14ac:dyDescent="0.2">
      <c r="A966">
        <v>28.8911088911</v>
      </c>
      <c r="B966">
        <v>0</v>
      </c>
      <c r="C966" s="1">
        <v>1.6354768368099999E-12</v>
      </c>
    </row>
    <row r="967" spans="1:3" x14ac:dyDescent="0.2">
      <c r="A967">
        <v>28.921078921100001</v>
      </c>
      <c r="B967">
        <v>0</v>
      </c>
      <c r="C967" s="1">
        <v>5.9869945040299998E-13</v>
      </c>
    </row>
    <row r="968" spans="1:3" x14ac:dyDescent="0.2">
      <c r="A968">
        <v>28.951048951000001</v>
      </c>
      <c r="B968">
        <v>0</v>
      </c>
      <c r="C968" s="1">
        <v>-1.59506322074E-12</v>
      </c>
    </row>
    <row r="969" spans="1:3" x14ac:dyDescent="0.2">
      <c r="A969">
        <v>28.981018980999998</v>
      </c>
      <c r="B969">
        <v>0</v>
      </c>
      <c r="C969" s="1">
        <v>-2.7376966463500001E-12</v>
      </c>
    </row>
    <row r="970" spans="1:3" x14ac:dyDescent="0.2">
      <c r="A970">
        <v>29.010989010999999</v>
      </c>
      <c r="B970">
        <v>0</v>
      </c>
      <c r="C970" s="1">
        <v>-4.8249427093900002E-12</v>
      </c>
    </row>
    <row r="971" spans="1:3" x14ac:dyDescent="0.2">
      <c r="A971">
        <v>29.040959041000001</v>
      </c>
      <c r="B971">
        <v>0</v>
      </c>
      <c r="C971" s="1">
        <v>-5.9489826506199996E-12</v>
      </c>
    </row>
    <row r="972" spans="1:3" x14ac:dyDescent="0.2">
      <c r="A972">
        <v>29.0709290709</v>
      </c>
      <c r="B972">
        <v>0</v>
      </c>
      <c r="C972" s="1">
        <v>-8.1173141636499994E-12</v>
      </c>
    </row>
    <row r="973" spans="1:3" x14ac:dyDescent="0.2">
      <c r="A973">
        <v>29.100899100900001</v>
      </c>
      <c r="B973">
        <v>0</v>
      </c>
      <c r="C973" s="1">
        <v>-9.1096081775799995E-12</v>
      </c>
    </row>
    <row r="974" spans="1:3" x14ac:dyDescent="0.2">
      <c r="A974">
        <v>29.130869130899999</v>
      </c>
      <c r="B974">
        <v>0</v>
      </c>
      <c r="C974" s="1">
        <v>-1.10640424218E-11</v>
      </c>
    </row>
    <row r="975" spans="1:3" x14ac:dyDescent="0.2">
      <c r="A975">
        <v>29.160839160799998</v>
      </c>
      <c r="B975">
        <v>0</v>
      </c>
      <c r="C975" s="1">
        <v>-1.18255210541E-11</v>
      </c>
    </row>
    <row r="976" spans="1:3" x14ac:dyDescent="0.2">
      <c r="A976">
        <v>29.1908091908</v>
      </c>
      <c r="B976">
        <v>0</v>
      </c>
      <c r="C976" s="1">
        <v>-1.3745186816200001E-11</v>
      </c>
    </row>
    <row r="977" spans="1:3" x14ac:dyDescent="0.2">
      <c r="A977">
        <v>29.220779220800001</v>
      </c>
      <c r="B977">
        <v>0</v>
      </c>
      <c r="C977" s="1">
        <v>-1.4026694384399999E-11</v>
      </c>
    </row>
    <row r="978" spans="1:3" x14ac:dyDescent="0.2">
      <c r="A978">
        <v>29.2507492507</v>
      </c>
      <c r="B978">
        <v>0</v>
      </c>
      <c r="C978" s="1">
        <v>-1.56086039553E-11</v>
      </c>
    </row>
    <row r="979" spans="1:3" x14ac:dyDescent="0.2">
      <c r="A979">
        <v>29.280719280700001</v>
      </c>
      <c r="B979">
        <v>0</v>
      </c>
      <c r="C979" s="1">
        <v>-1.5840338728899999E-11</v>
      </c>
    </row>
    <row r="980" spans="1:3" x14ac:dyDescent="0.2">
      <c r="A980">
        <v>29.310689310699999</v>
      </c>
      <c r="B980">
        <v>0</v>
      </c>
      <c r="C980" s="1">
        <v>-1.7249906343400001E-11</v>
      </c>
    </row>
    <row r="981" spans="1:3" x14ac:dyDescent="0.2">
      <c r="A981">
        <v>29.3406593407</v>
      </c>
      <c r="B981">
        <v>0</v>
      </c>
      <c r="C981" s="1">
        <v>-1.7159078123399999E-11</v>
      </c>
    </row>
    <row r="982" spans="1:3" x14ac:dyDescent="0.2">
      <c r="A982">
        <v>29.3706293706</v>
      </c>
      <c r="B982">
        <v>0</v>
      </c>
      <c r="C982" s="1">
        <v>-1.8310519760699999E-11</v>
      </c>
    </row>
    <row r="983" spans="1:3" x14ac:dyDescent="0.2">
      <c r="A983">
        <v>29.400599400600001</v>
      </c>
      <c r="B983">
        <v>0</v>
      </c>
      <c r="C983" s="1">
        <v>-1.7978381316200001E-11</v>
      </c>
    </row>
    <row r="984" spans="1:3" x14ac:dyDescent="0.2">
      <c r="A984">
        <v>29.430569430599999</v>
      </c>
      <c r="B984">
        <v>0</v>
      </c>
      <c r="C984" s="1">
        <v>-1.8939914181800001E-11</v>
      </c>
    </row>
    <row r="985" spans="1:3" x14ac:dyDescent="0.2">
      <c r="A985">
        <v>29.460539460500001</v>
      </c>
      <c r="B985">
        <v>0</v>
      </c>
      <c r="C985" s="1">
        <v>-1.8424352843299999E-11</v>
      </c>
    </row>
    <row r="986" spans="1:3" x14ac:dyDescent="0.2">
      <c r="A986">
        <v>29.490509490499999</v>
      </c>
      <c r="B986">
        <v>0</v>
      </c>
      <c r="C986" s="1">
        <v>-1.9412260993699999E-11</v>
      </c>
    </row>
    <row r="987" spans="1:3" x14ac:dyDescent="0.2">
      <c r="A987">
        <v>29.5204795205</v>
      </c>
      <c r="B987">
        <v>0</v>
      </c>
      <c r="C987" s="1">
        <v>-1.8738432242300001E-11</v>
      </c>
    </row>
    <row r="988" spans="1:3" x14ac:dyDescent="0.2">
      <c r="A988">
        <v>29.5504495504</v>
      </c>
      <c r="B988">
        <v>0</v>
      </c>
      <c r="C988" s="1">
        <v>-1.9571818682899999E-11</v>
      </c>
    </row>
    <row r="989" spans="1:3" x14ac:dyDescent="0.2">
      <c r="A989">
        <v>29.580419580400001</v>
      </c>
      <c r="B989">
        <v>0</v>
      </c>
      <c r="C989" s="1">
        <v>-1.8815195097800001E-11</v>
      </c>
    </row>
    <row r="990" spans="1:3" x14ac:dyDescent="0.2">
      <c r="A990">
        <v>29.610389610399999</v>
      </c>
      <c r="B990">
        <v>0</v>
      </c>
      <c r="C990" s="1">
        <v>-1.9625677948599999E-11</v>
      </c>
    </row>
    <row r="991" spans="1:3" x14ac:dyDescent="0.2">
      <c r="A991">
        <v>29.6403596404</v>
      </c>
      <c r="B991">
        <v>0</v>
      </c>
      <c r="C991" s="1">
        <v>-1.85521715844E-11</v>
      </c>
    </row>
    <row r="992" spans="1:3" x14ac:dyDescent="0.2">
      <c r="A992">
        <v>29.670329670299999</v>
      </c>
      <c r="B992">
        <v>0</v>
      </c>
      <c r="C992" s="1">
        <v>-1.9201226775699999E-11</v>
      </c>
    </row>
    <row r="993" spans="1:3" x14ac:dyDescent="0.2">
      <c r="A993">
        <v>29.7002997003</v>
      </c>
      <c r="B993">
        <v>0</v>
      </c>
      <c r="C993" s="1">
        <v>-1.8232736140599999E-11</v>
      </c>
    </row>
    <row r="994" spans="1:3" x14ac:dyDescent="0.2">
      <c r="A994">
        <v>29.730269730300002</v>
      </c>
      <c r="B994">
        <v>0</v>
      </c>
      <c r="C994" s="1">
        <v>-1.87865481322E-11</v>
      </c>
    </row>
    <row r="995" spans="1:3" x14ac:dyDescent="0.2">
      <c r="A995">
        <v>29.760239760200001</v>
      </c>
      <c r="B995">
        <v>0</v>
      </c>
      <c r="C995" s="1">
        <v>-1.7546501195899998E-11</v>
      </c>
    </row>
    <row r="996" spans="1:3" x14ac:dyDescent="0.2">
      <c r="A996">
        <v>29.790209790199999</v>
      </c>
      <c r="B996">
        <v>0</v>
      </c>
      <c r="C996" s="1">
        <v>-1.80754506434E-11</v>
      </c>
    </row>
    <row r="997" spans="1:3" x14ac:dyDescent="0.2">
      <c r="A997">
        <v>29.8201798202</v>
      </c>
      <c r="B997">
        <v>0</v>
      </c>
      <c r="C997" s="1">
        <v>-1.6812722878299999E-11</v>
      </c>
    </row>
    <row r="998" spans="1:3" x14ac:dyDescent="0.2">
      <c r="A998">
        <v>29.850149850099999</v>
      </c>
      <c r="B998">
        <v>0</v>
      </c>
      <c r="C998" s="1">
        <v>-1.7420199173300001E-11</v>
      </c>
    </row>
    <row r="999" spans="1:3" x14ac:dyDescent="0.2">
      <c r="A999">
        <v>29.880119880100001</v>
      </c>
      <c r="B999">
        <v>0</v>
      </c>
      <c r="C999" s="1">
        <v>-1.6086067722299999E-11</v>
      </c>
    </row>
    <row r="1000" spans="1:3" x14ac:dyDescent="0.2">
      <c r="A1000">
        <v>29.910089910100002</v>
      </c>
      <c r="B1000">
        <v>0</v>
      </c>
      <c r="C1000" s="1">
        <v>-1.6641173413799999E-11</v>
      </c>
    </row>
    <row r="1001" spans="1:3" x14ac:dyDescent="0.2">
      <c r="A1001">
        <v>29.940059940099999</v>
      </c>
      <c r="B1001">
        <v>0</v>
      </c>
      <c r="C1001" s="1">
        <v>-1.5290586760899999E-11</v>
      </c>
    </row>
    <row r="1002" spans="1:3" x14ac:dyDescent="0.2">
      <c r="A1002">
        <v>29.970029969999999</v>
      </c>
      <c r="B1002">
        <v>0</v>
      </c>
      <c r="C1002" s="1">
        <v>-1.5903868190599999E-11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5.3850106273699998</v>
      </c>
    </row>
    <row r="3" spans="1:3" x14ac:dyDescent="0.2">
      <c r="A3">
        <v>2.9970029969999999E-2</v>
      </c>
      <c r="B3" s="1">
        <v>9.9680834876200002E-34</v>
      </c>
      <c r="C3">
        <v>5.2517126661300004</v>
      </c>
    </row>
    <row r="4" spans="1:3" x14ac:dyDescent="0.2">
      <c r="A4">
        <v>5.9940059940100002E-2</v>
      </c>
      <c r="B4" s="1">
        <v>4.9083281760999997E-33</v>
      </c>
      <c r="C4">
        <v>5.0349773738200003</v>
      </c>
    </row>
    <row r="5" spans="1:3" x14ac:dyDescent="0.2">
      <c r="A5">
        <v>8.9910089910099994E-2</v>
      </c>
      <c r="B5" s="1">
        <v>2.3781212714400001E-32</v>
      </c>
      <c r="C5">
        <v>4.7413300904</v>
      </c>
    </row>
    <row r="6" spans="1:3" x14ac:dyDescent="0.2">
      <c r="A6">
        <v>0.11988011988</v>
      </c>
      <c r="B6" s="1">
        <v>1.1337384667300001E-31</v>
      </c>
      <c r="C6">
        <v>4.3792698257799998</v>
      </c>
    </row>
    <row r="7" spans="1:3" x14ac:dyDescent="0.2">
      <c r="A7">
        <v>0.14985014985</v>
      </c>
      <c r="B7" s="1">
        <v>5.3182683364200001E-31</v>
      </c>
      <c r="C7">
        <v>3.9588153296100002</v>
      </c>
    </row>
    <row r="8" spans="1:3" x14ac:dyDescent="0.2">
      <c r="A8">
        <v>0.17982017982000001</v>
      </c>
      <c r="B8" s="1">
        <v>2.4547433355400001E-30</v>
      </c>
      <c r="C8">
        <v>3.4910657</v>
      </c>
    </row>
    <row r="9" spans="1:3" x14ac:dyDescent="0.2">
      <c r="A9">
        <v>0.20979020978999999</v>
      </c>
      <c r="B9" s="1">
        <v>1.1148602024100001E-29</v>
      </c>
      <c r="C9">
        <v>2.9878041034399998</v>
      </c>
    </row>
    <row r="10" spans="1:3" x14ac:dyDescent="0.2">
      <c r="A10">
        <v>0.23976023975999999</v>
      </c>
      <c r="B10" s="1">
        <v>4.9821088856600001E-29</v>
      </c>
      <c r="C10">
        <v>2.4611613800500001</v>
      </c>
    </row>
    <row r="11" spans="1:3" x14ac:dyDescent="0.2">
      <c r="A11">
        <v>0.26973026973000003</v>
      </c>
      <c r="B11" s="1">
        <v>2.1907080131400002E-28</v>
      </c>
      <c r="C11">
        <v>1.92334383735</v>
      </c>
    </row>
    <row r="12" spans="1:3" x14ac:dyDescent="0.2">
      <c r="A12">
        <v>0.29970029970000001</v>
      </c>
      <c r="B12" s="1">
        <v>9.4783830990399996E-28</v>
      </c>
      <c r="C12">
        <v>1.3864182685499999</v>
      </c>
    </row>
    <row r="13" spans="1:3" x14ac:dyDescent="0.2">
      <c r="A13">
        <v>0.32967032966999998</v>
      </c>
      <c r="B13" s="1">
        <v>4.0351761582000004E-27</v>
      </c>
      <c r="C13">
        <v>0.86213876354600005</v>
      </c>
    </row>
    <row r="14" spans="1:3" x14ac:dyDescent="0.2">
      <c r="A14">
        <v>0.35964035964000002</v>
      </c>
      <c r="B14" s="1">
        <v>1.69032112478E-26</v>
      </c>
      <c r="C14">
        <v>0.36179530513199998</v>
      </c>
    </row>
    <row r="15" spans="1:3" x14ac:dyDescent="0.2">
      <c r="A15">
        <v>0.38961038961</v>
      </c>
      <c r="B15" s="1">
        <v>6.9671380955899996E-26</v>
      </c>
      <c r="C15">
        <v>-0.103936097884</v>
      </c>
    </row>
    <row r="16" spans="1:3" x14ac:dyDescent="0.2">
      <c r="A16">
        <v>0.41958041957999997</v>
      </c>
      <c r="B16" s="1">
        <v>2.82564825028E-25</v>
      </c>
      <c r="C16">
        <v>-0.52515814444200004</v>
      </c>
    </row>
    <row r="17" spans="1:3" x14ac:dyDescent="0.2">
      <c r="A17">
        <v>0.44955044955000001</v>
      </c>
      <c r="B17" s="1">
        <v>1.12761347351E-24</v>
      </c>
      <c r="C17">
        <v>-0.89294119436599995</v>
      </c>
    </row>
    <row r="18" spans="1:3" x14ac:dyDescent="0.2">
      <c r="A18">
        <v>0.47952047951999999</v>
      </c>
      <c r="B18" s="1">
        <v>4.42772759898E-24</v>
      </c>
      <c r="C18">
        <v>-1.1995368907499999</v>
      </c>
    </row>
    <row r="19" spans="1:3" x14ac:dyDescent="0.2">
      <c r="A19">
        <v>0.50949050949100005</v>
      </c>
      <c r="B19" s="1">
        <v>1.7107242513799999E-23</v>
      </c>
      <c r="C19">
        <v>-1.43860775206</v>
      </c>
    </row>
    <row r="20" spans="1:3" x14ac:dyDescent="0.2">
      <c r="A20">
        <v>0.53946053946100003</v>
      </c>
      <c r="B20" s="1">
        <v>6.5036567047400005E-23</v>
      </c>
      <c r="C20">
        <v>-1.6054562346000001</v>
      </c>
    </row>
    <row r="21" spans="1:3" x14ac:dyDescent="0.2">
      <c r="A21">
        <v>0.56943056943100001</v>
      </c>
      <c r="B21" s="1">
        <v>2.4328407711099999E-22</v>
      </c>
      <c r="C21">
        <v>-1.6972316513700001</v>
      </c>
    </row>
    <row r="22" spans="1:3" x14ac:dyDescent="0.2">
      <c r="A22">
        <v>0.59940059940099999</v>
      </c>
      <c r="B22" s="1">
        <v>8.9546422781299995E-22</v>
      </c>
      <c r="C22">
        <v>-1.7130917688</v>
      </c>
    </row>
    <row r="23" spans="1:3" x14ac:dyDescent="0.2">
      <c r="A23">
        <v>0.62937062937099997</v>
      </c>
      <c r="B23" s="1">
        <v>3.2431069922200001E-21</v>
      </c>
      <c r="C23">
        <v>-1.6542981534200001</v>
      </c>
    </row>
    <row r="24" spans="1:3" x14ac:dyDescent="0.2">
      <c r="A24">
        <v>0.65934065934099995</v>
      </c>
      <c r="B24" s="1">
        <v>1.15572043226E-20</v>
      </c>
      <c r="C24">
        <v>-1.5242300344899999</v>
      </c>
    </row>
    <row r="25" spans="1:3" x14ac:dyDescent="0.2">
      <c r="A25">
        <v>0.68931068931100004</v>
      </c>
      <c r="B25" s="1">
        <v>4.05249777968E-20</v>
      </c>
      <c r="C25">
        <v>-1.32830964446</v>
      </c>
    </row>
    <row r="26" spans="1:3" x14ac:dyDescent="0.2">
      <c r="A26">
        <v>0.71928071928100001</v>
      </c>
      <c r="B26" s="1">
        <v>1.39820631492E-19</v>
      </c>
      <c r="C26">
        <v>-1.0738413442200001</v>
      </c>
    </row>
    <row r="27" spans="1:3" x14ac:dyDescent="0.2">
      <c r="A27">
        <v>0.74925074925099999</v>
      </c>
      <c r="B27" s="1">
        <v>4.7467702566700003E-19</v>
      </c>
      <c r="C27">
        <v>-0.76977579593900003</v>
      </c>
    </row>
    <row r="28" spans="1:3" x14ac:dyDescent="0.2">
      <c r="A28">
        <v>0.77922077922099997</v>
      </c>
      <c r="B28" s="1">
        <v>1.58563653892E-18</v>
      </c>
      <c r="C28">
        <v>-0.426417540692</v>
      </c>
    </row>
    <row r="29" spans="1:3" x14ac:dyDescent="0.2">
      <c r="A29">
        <v>0.80919080919099995</v>
      </c>
      <c r="B29" s="1">
        <v>5.2117977860700003E-18</v>
      </c>
      <c r="C29">
        <v>-5.5098418657599998E-2</v>
      </c>
    </row>
    <row r="30" spans="1:3" x14ac:dyDescent="0.2">
      <c r="A30">
        <v>0.83916083916100004</v>
      </c>
      <c r="B30" s="1">
        <v>1.6855822472E-17</v>
      </c>
      <c r="C30">
        <v>0.33216030588599998</v>
      </c>
    </row>
    <row r="31" spans="1:3" x14ac:dyDescent="0.2">
      <c r="A31">
        <v>0.86913086913100002</v>
      </c>
      <c r="B31" s="1">
        <v>5.3640253241600001E-17</v>
      </c>
      <c r="C31">
        <v>0.72297749254900001</v>
      </c>
    </row>
    <row r="32" spans="1:3" x14ac:dyDescent="0.2">
      <c r="A32">
        <v>0.899100899101</v>
      </c>
      <c r="B32" s="1">
        <v>1.6796166454400001E-16</v>
      </c>
      <c r="C32">
        <v>1.1049199924999999</v>
      </c>
    </row>
    <row r="33" spans="1:3" x14ac:dyDescent="0.2">
      <c r="A33">
        <v>0.92907092907099997</v>
      </c>
      <c r="B33" s="1">
        <v>5.1749719466199996E-16</v>
      </c>
      <c r="C33">
        <v>1.4657835889099999</v>
      </c>
    </row>
    <row r="34" spans="1:3" x14ac:dyDescent="0.2">
      <c r="A34">
        <v>0.95904095904099995</v>
      </c>
      <c r="B34" s="1">
        <v>1.56886042949E-15</v>
      </c>
      <c r="C34">
        <v>1.79385014803</v>
      </c>
    </row>
    <row r="35" spans="1:3" x14ac:dyDescent="0.2">
      <c r="A35">
        <v>0.98901098901100004</v>
      </c>
      <c r="B35" s="1">
        <v>4.6799272067999999E-15</v>
      </c>
      <c r="C35">
        <v>2.07813110833</v>
      </c>
    </row>
    <row r="36" spans="1:3" x14ac:dyDescent="0.2">
      <c r="A36">
        <v>1.0189810189799999</v>
      </c>
      <c r="B36" s="1">
        <v>1.37363822035E-14</v>
      </c>
      <c r="C36">
        <v>2.3086115248299999</v>
      </c>
    </row>
    <row r="37" spans="1:3" x14ac:dyDescent="0.2">
      <c r="A37">
        <v>1.04895104895</v>
      </c>
      <c r="B37" s="1">
        <v>3.9672001701299998E-14</v>
      </c>
      <c r="C37">
        <v>2.47650901025</v>
      </c>
    </row>
    <row r="38" spans="1:3" x14ac:dyDescent="0.2">
      <c r="A38">
        <v>1.0789210789200001</v>
      </c>
      <c r="B38" s="1">
        <v>1.12739042255E-13</v>
      </c>
      <c r="C38">
        <v>2.5745576540799999</v>
      </c>
    </row>
    <row r="39" spans="1:3" x14ac:dyDescent="0.2">
      <c r="A39">
        <v>1.10889110889</v>
      </c>
      <c r="B39" s="1">
        <v>3.1524125491200001E-13</v>
      </c>
      <c r="C39">
        <v>2.59731870265</v>
      </c>
    </row>
    <row r="40" spans="1:3" x14ac:dyDescent="0.2">
      <c r="A40">
        <v>1.1388611388600001</v>
      </c>
      <c r="B40" s="1">
        <v>8.6734171372000002E-13</v>
      </c>
      <c r="C40">
        <v>2.5415085516899998</v>
      </c>
    </row>
    <row r="41" spans="1:3" x14ac:dyDescent="0.2">
      <c r="A41">
        <v>1.1688311688299999</v>
      </c>
      <c r="B41" s="1">
        <v>2.3480962733200001E-12</v>
      </c>
      <c r="C41">
        <v>2.4063221830599999</v>
      </c>
    </row>
    <row r="42" spans="1:3" x14ac:dyDescent="0.2">
      <c r="A42">
        <v>1.1988011988</v>
      </c>
      <c r="B42" s="1">
        <v>6.2548952966300004E-12</v>
      </c>
      <c r="C42">
        <v>2.1937187087500001</v>
      </c>
    </row>
    <row r="43" spans="1:3" x14ac:dyDescent="0.2">
      <c r="A43">
        <v>1.2287712287699999</v>
      </c>
      <c r="B43" s="1">
        <v>1.63946695955E-11</v>
      </c>
      <c r="C43">
        <v>1.90862739608</v>
      </c>
    </row>
    <row r="44" spans="1:3" x14ac:dyDescent="0.2">
      <c r="A44">
        <v>1.25874125874</v>
      </c>
      <c r="B44" s="1">
        <v>4.2282803278000002E-11</v>
      </c>
      <c r="C44">
        <v>1.55902939687</v>
      </c>
    </row>
    <row r="45" spans="1:3" x14ac:dyDescent="0.2">
      <c r="A45">
        <v>1.2887112887100001</v>
      </c>
      <c r="B45" s="1">
        <v>1.07300897836E-10</v>
      </c>
      <c r="C45">
        <v>1.15587374641</v>
      </c>
    </row>
    <row r="46" spans="1:3" x14ac:dyDescent="0.2">
      <c r="A46">
        <v>1.3186813186799999</v>
      </c>
      <c r="B46" s="1">
        <v>2.6793004604800001E-10</v>
      </c>
      <c r="C46">
        <v>0.71279652636299995</v>
      </c>
    </row>
    <row r="47" spans="1:3" x14ac:dyDescent="0.2">
      <c r="A47">
        <v>1.34865134865</v>
      </c>
      <c r="B47" s="1">
        <v>6.5829106582199998E-10</v>
      </c>
      <c r="C47">
        <v>0.245628863537</v>
      </c>
    </row>
    <row r="48" spans="1:3" x14ac:dyDescent="0.2">
      <c r="A48">
        <v>1.3786213786199999</v>
      </c>
      <c r="B48" s="1">
        <v>1.5914499419E-9</v>
      </c>
      <c r="C48">
        <v>-0.22829889900799999</v>
      </c>
    </row>
    <row r="49" spans="1:3" x14ac:dyDescent="0.2">
      <c r="A49">
        <v>1.40859140859</v>
      </c>
      <c r="B49" s="1">
        <v>3.7857025174199996E-9</v>
      </c>
      <c r="C49">
        <v>-0.69102542689900004</v>
      </c>
    </row>
    <row r="50" spans="1:3" x14ac:dyDescent="0.2">
      <c r="A50">
        <v>1.4385614385600001</v>
      </c>
      <c r="B50" s="1">
        <v>8.8609128366999998E-9</v>
      </c>
      <c r="C50">
        <v>-1.12494411553</v>
      </c>
    </row>
    <row r="51" spans="1:3" x14ac:dyDescent="0.2">
      <c r="A51">
        <v>1.4685314685299999</v>
      </c>
      <c r="B51" s="1">
        <v>2.0407458621000001E-8</v>
      </c>
      <c r="C51">
        <v>-1.5138318348499999</v>
      </c>
    </row>
    <row r="52" spans="1:3" x14ac:dyDescent="0.2">
      <c r="A52">
        <v>1.4985014985</v>
      </c>
      <c r="B52" s="1">
        <v>4.6246392854800003E-8</v>
      </c>
      <c r="C52">
        <v>-1.8438335749100001</v>
      </c>
    </row>
    <row r="53" spans="1:3" x14ac:dyDescent="0.2">
      <c r="A53">
        <v>1.5284715284699999</v>
      </c>
      <c r="B53" s="1">
        <v>1.0312056482100001E-7</v>
      </c>
      <c r="C53">
        <v>-2.10431247586</v>
      </c>
    </row>
    <row r="54" spans="1:3" x14ac:dyDescent="0.2">
      <c r="A54">
        <v>1.55844155844</v>
      </c>
      <c r="B54" s="1">
        <v>2.2625135120800001E-7</v>
      </c>
      <c r="C54">
        <v>-2.28848185336</v>
      </c>
    </row>
    <row r="55" spans="1:3" x14ac:dyDescent="0.2">
      <c r="A55">
        <v>1.5884115884100001</v>
      </c>
      <c r="B55" s="1">
        <v>4.8844487761900004E-7</v>
      </c>
      <c r="C55">
        <v>-2.3937534144899999</v>
      </c>
    </row>
    <row r="56" spans="1:3" x14ac:dyDescent="0.2">
      <c r="A56">
        <v>1.6183816183799999</v>
      </c>
      <c r="B56" s="1">
        <v>1.0375724145000001E-6</v>
      </c>
      <c r="C56">
        <v>-2.4217624279000001</v>
      </c>
    </row>
    <row r="57" spans="1:3" x14ac:dyDescent="0.2">
      <c r="A57">
        <v>1.64835164835</v>
      </c>
      <c r="B57" s="1">
        <v>2.1687013691199999E-6</v>
      </c>
      <c r="C57">
        <v>-2.3780633847099999</v>
      </c>
    </row>
    <row r="58" spans="1:3" x14ac:dyDescent="0.2">
      <c r="A58">
        <v>1.6783216783199999</v>
      </c>
      <c r="B58" s="1">
        <v>4.4602537796299998E-6</v>
      </c>
      <c r="C58">
        <v>-2.2715248793199998</v>
      </c>
    </row>
    <row r="59" spans="1:3" x14ac:dyDescent="0.2">
      <c r="A59">
        <v>1.70829170829</v>
      </c>
      <c r="B59" s="1">
        <v>9.0260527156899994E-6</v>
      </c>
      <c r="C59">
        <v>-2.1134857041599999</v>
      </c>
    </row>
    <row r="60" spans="1:3" x14ac:dyDescent="0.2">
      <c r="A60">
        <v>1.7382617382600001</v>
      </c>
      <c r="B60" s="1">
        <v>1.7972754448199999E-5</v>
      </c>
      <c r="C60">
        <v>-1.9167611422699999</v>
      </c>
    </row>
    <row r="61" spans="1:3" x14ac:dyDescent="0.2">
      <c r="A61">
        <v>1.7682317682299999</v>
      </c>
      <c r="B61" s="1">
        <v>3.5213556928999998E-5</v>
      </c>
      <c r="C61">
        <v>-1.6946053910200001</v>
      </c>
    </row>
    <row r="62" spans="1:3" x14ac:dyDescent="0.2">
      <c r="A62">
        <v>1.7982017982</v>
      </c>
      <c r="B62" s="1">
        <v>6.7886532994000003E-5</v>
      </c>
      <c r="C62">
        <v>-1.45974031592</v>
      </c>
    </row>
    <row r="63" spans="1:3" x14ac:dyDescent="0.2">
      <c r="A63">
        <v>1.8281718281699999</v>
      </c>
      <c r="B63">
        <v>1.28776270444E-4</v>
      </c>
      <c r="C63">
        <v>-1.2235512146700001</v>
      </c>
    </row>
    <row r="64" spans="1:3" x14ac:dyDescent="0.2">
      <c r="A64">
        <v>1.85814185814</v>
      </c>
      <c r="B64">
        <v>2.4036240241299999E-4</v>
      </c>
      <c r="C64">
        <v>-0.995527636454</v>
      </c>
    </row>
    <row r="65" spans="1:3" x14ac:dyDescent="0.2">
      <c r="A65">
        <v>1.8881118881100001</v>
      </c>
      <c r="B65">
        <v>4.4144409169700002E-4</v>
      </c>
      <c r="C65">
        <v>-0.78299399699799999</v>
      </c>
    </row>
    <row r="66" spans="1:3" x14ac:dyDescent="0.2">
      <c r="A66">
        <v>1.9180819180799999</v>
      </c>
      <c r="B66">
        <v>7.9774365842000001E-4</v>
      </c>
      <c r="C66">
        <v>-0.59113474341799999</v>
      </c>
    </row>
    <row r="67" spans="1:3" x14ac:dyDescent="0.2">
      <c r="A67">
        <v>1.94805194805</v>
      </c>
      <c r="B67">
        <v>1.41850049563E-3</v>
      </c>
      <c r="C67">
        <v>-0.42327723528799999</v>
      </c>
    </row>
    <row r="68" spans="1:3" x14ac:dyDescent="0.2">
      <c r="A68">
        <v>1.9780219780199999</v>
      </c>
      <c r="B68">
        <v>2.4818418450699999E-3</v>
      </c>
      <c r="C68">
        <v>-0.281357868668</v>
      </c>
    </row>
    <row r="69" spans="1:3" x14ac:dyDescent="0.2">
      <c r="A69">
        <v>2.00799200799</v>
      </c>
      <c r="B69">
        <v>4.2726487657699999E-3</v>
      </c>
      <c r="C69">
        <v>-0.16646858615900001</v>
      </c>
    </row>
    <row r="70" spans="1:3" x14ac:dyDescent="0.2">
      <c r="A70">
        <v>2.0379620379599999</v>
      </c>
      <c r="B70">
        <v>7.2376697512299996E-3</v>
      </c>
      <c r="C70">
        <v>-7.9366135758900003E-2</v>
      </c>
    </row>
    <row r="71" spans="1:3" x14ac:dyDescent="0.2">
      <c r="A71">
        <v>2.0679320679300002</v>
      </c>
      <c r="B71">
        <v>1.20636523142E-2</v>
      </c>
      <c r="C71">
        <v>-2.0828027683800002E-2</v>
      </c>
    </row>
    <row r="72" spans="1:3" x14ac:dyDescent="0.2">
      <c r="A72">
        <v>2.0979020979</v>
      </c>
      <c r="B72">
        <v>1.9785058585100001E-2</v>
      </c>
      <c r="C72">
        <v>8.2421760228899993E-3</v>
      </c>
    </row>
    <row r="73" spans="1:3" x14ac:dyDescent="0.2">
      <c r="A73">
        <v>2.1278721278699999</v>
      </c>
      <c r="B73">
        <v>3.1928193638099997E-2</v>
      </c>
      <c r="C73">
        <v>7.0233197905999996E-3</v>
      </c>
    </row>
    <row r="74" spans="1:3" x14ac:dyDescent="0.2">
      <c r="A74">
        <v>2.1578421578400002</v>
      </c>
      <c r="B74">
        <v>5.0697884337000003E-2</v>
      </c>
      <c r="C74">
        <v>-2.46842888042E-2</v>
      </c>
    </row>
    <row r="75" spans="1:3" x14ac:dyDescent="0.2">
      <c r="A75">
        <v>2.1878121878100001</v>
      </c>
      <c r="B75">
        <v>7.9210691250499995E-2</v>
      </c>
      <c r="C75">
        <v>-8.5625106544499993E-2</v>
      </c>
    </row>
    <row r="76" spans="1:3" x14ac:dyDescent="0.2">
      <c r="A76">
        <v>2.21778221778</v>
      </c>
      <c r="B76">
        <v>0.121774470474</v>
      </c>
      <c r="C76">
        <v>-0.172048362811</v>
      </c>
    </row>
    <row r="77" spans="1:3" x14ac:dyDescent="0.2">
      <c r="A77">
        <v>2.2477522477499998</v>
      </c>
      <c r="B77">
        <v>0.184207443666</v>
      </c>
      <c r="C77">
        <v>-0.27659582957200002</v>
      </c>
    </row>
    <row r="78" spans="1:3" x14ac:dyDescent="0.2">
      <c r="A78">
        <v>2.2777222777200001</v>
      </c>
      <c r="B78">
        <v>0.27418051072900002</v>
      </c>
      <c r="C78">
        <v>-0.38728316488600001</v>
      </c>
    </row>
    <row r="79" spans="1:3" x14ac:dyDescent="0.2">
      <c r="A79">
        <v>2.30769230769</v>
      </c>
      <c r="B79">
        <v>0.40155447110499998</v>
      </c>
      <c r="C79">
        <v>-0.48675363238000002</v>
      </c>
    </row>
    <row r="80" spans="1:3" x14ac:dyDescent="0.2">
      <c r="A80">
        <v>2.3376623376599999</v>
      </c>
      <c r="B80">
        <v>0.57866981666700001</v>
      </c>
      <c r="C80">
        <v>-0.55197402038400001</v>
      </c>
    </row>
    <row r="81" spans="1:3" x14ac:dyDescent="0.2">
      <c r="A81">
        <v>2.3676323676300002</v>
      </c>
      <c r="B81">
        <v>0.82053228560199998</v>
      </c>
      <c r="C81">
        <v>-0.55451105466299999</v>
      </c>
    </row>
    <row r="82" spans="1:3" x14ac:dyDescent="0.2">
      <c r="A82">
        <v>2.3976023976</v>
      </c>
      <c r="B82">
        <v>1.1448247165400001</v>
      </c>
      <c r="C82">
        <v>-0.46147467800399999</v>
      </c>
    </row>
    <row r="83" spans="1:3" x14ac:dyDescent="0.2">
      <c r="A83">
        <v>2.4275724275699999</v>
      </c>
      <c r="B83">
        <v>1.5716679604099999</v>
      </c>
      <c r="C83">
        <v>-0.237147021658</v>
      </c>
    </row>
    <row r="84" spans="1:3" x14ac:dyDescent="0.2">
      <c r="A84">
        <v>2.4575424575399998</v>
      </c>
      <c r="B84">
        <v>2.1230542022000001</v>
      </c>
      <c r="C84">
        <v>0.154760377595</v>
      </c>
    </row>
    <row r="85" spans="1:3" x14ac:dyDescent="0.2">
      <c r="A85">
        <v>2.4875124875100001</v>
      </c>
      <c r="B85">
        <v>2.8218884601999998</v>
      </c>
      <c r="C85">
        <v>0.74835524948800003</v>
      </c>
    </row>
    <row r="86" spans="1:3" x14ac:dyDescent="0.2">
      <c r="A86">
        <v>2.51748251748</v>
      </c>
      <c r="B86">
        <v>3.6906009107900002</v>
      </c>
      <c r="C86">
        <v>1.5725216178500001</v>
      </c>
    </row>
    <row r="87" spans="1:3" x14ac:dyDescent="0.2">
      <c r="A87">
        <v>2.5474525474499998</v>
      </c>
      <c r="B87">
        <v>4.7493350102200003</v>
      </c>
      <c r="C87">
        <v>2.6478394005200001</v>
      </c>
    </row>
    <row r="88" spans="1:3" x14ac:dyDescent="0.2">
      <c r="A88">
        <v>2.5774225774200001</v>
      </c>
      <c r="B88">
        <v>6.0137726417000001</v>
      </c>
      <c r="C88">
        <v>3.98374927363</v>
      </c>
    </row>
    <row r="89" spans="1:3" x14ac:dyDescent="0.2">
      <c r="A89">
        <v>2.60739260739</v>
      </c>
      <c r="B89">
        <v>7.4927231216200001</v>
      </c>
      <c r="C89">
        <v>5.57624635152</v>
      </c>
    </row>
    <row r="90" spans="1:3" x14ac:dyDescent="0.2">
      <c r="A90">
        <v>2.6373626373599999</v>
      </c>
      <c r="B90">
        <v>9.1856700883099993</v>
      </c>
      <c r="C90">
        <v>7.4063580575300003</v>
      </c>
    </row>
    <row r="91" spans="1:3" x14ac:dyDescent="0.2">
      <c r="A91">
        <v>2.6673326673300002</v>
      </c>
      <c r="B91">
        <v>11.080528665299999</v>
      </c>
      <c r="C91">
        <v>9.4396060821399992</v>
      </c>
    </row>
    <row r="92" spans="1:3" x14ac:dyDescent="0.2">
      <c r="A92">
        <v>2.6973026973000001</v>
      </c>
      <c r="B92">
        <v>13.151903067699999</v>
      </c>
      <c r="C92">
        <v>11.6265743048</v>
      </c>
    </row>
    <row r="93" spans="1:3" x14ac:dyDescent="0.2">
      <c r="A93">
        <v>2.7272727272699999</v>
      </c>
      <c r="B93">
        <v>15.360140796</v>
      </c>
      <c r="C93">
        <v>13.904611301199999</v>
      </c>
    </row>
    <row r="94" spans="1:3" x14ac:dyDescent="0.2">
      <c r="A94">
        <v>2.7572427572399998</v>
      </c>
      <c r="B94">
        <v>17.651445384799999</v>
      </c>
      <c r="C94">
        <v>16.200596647200001</v>
      </c>
    </row>
    <row r="95" spans="1:3" x14ac:dyDescent="0.2">
      <c r="A95">
        <v>2.7872127872100001</v>
      </c>
      <c r="B95">
        <v>19.9592321449</v>
      </c>
      <c r="C95">
        <v>18.434604525899999</v>
      </c>
    </row>
    <row r="96" spans="1:3" x14ac:dyDescent="0.2">
      <c r="A96">
        <v>2.81718281718</v>
      </c>
      <c r="B96">
        <v>22.206794062699998</v>
      </c>
      <c r="C96">
        <v>20.524215720899999</v>
      </c>
    </row>
    <row r="97" spans="1:3" x14ac:dyDescent="0.2">
      <c r="A97">
        <v>2.8471528471499998</v>
      </c>
      <c r="B97">
        <v>24.311199112400001</v>
      </c>
      <c r="C97">
        <v>22.3891681759</v>
      </c>
    </row>
    <row r="98" spans="1:3" x14ac:dyDescent="0.2">
      <c r="A98">
        <v>2.8771228771200001</v>
      </c>
      <c r="B98">
        <v>26.188183481500001</v>
      </c>
      <c r="C98">
        <v>23.956002936200001</v>
      </c>
    </row>
    <row r="99" spans="1:3" x14ac:dyDescent="0.2">
      <c r="A99">
        <v>2.90709290709</v>
      </c>
      <c r="B99">
        <v>27.7576598546</v>
      </c>
      <c r="C99">
        <v>25.162359633200001</v>
      </c>
    </row>
    <row r="100" spans="1:3" x14ac:dyDescent="0.2">
      <c r="A100">
        <v>2.9370629370599999</v>
      </c>
      <c r="B100">
        <v>28.949349148700001</v>
      </c>
      <c r="C100">
        <v>25.9606037394</v>
      </c>
    </row>
    <row r="101" spans="1:3" x14ac:dyDescent="0.2">
      <c r="A101">
        <v>2.9670329670300002</v>
      </c>
      <c r="B101">
        <v>29.707987985700001</v>
      </c>
      <c r="C101">
        <v>26.320523532100001</v>
      </c>
    </row>
    <row r="102" spans="1:3" x14ac:dyDescent="0.2">
      <c r="A102">
        <v>2.9970029970000001</v>
      </c>
      <c r="B102">
        <v>29.997575659100001</v>
      </c>
      <c r="C102">
        <v>26.2309122616</v>
      </c>
    </row>
    <row r="103" spans="1:3" x14ac:dyDescent="0.2">
      <c r="A103">
        <v>3.0269730269699999</v>
      </c>
      <c r="B103">
        <v>29.8042062912</v>
      </c>
      <c r="C103">
        <v>25.6999426376</v>
      </c>
    </row>
    <row r="104" spans="1:3" x14ac:dyDescent="0.2">
      <c r="A104">
        <v>3.0569430569399998</v>
      </c>
      <c r="B104">
        <v>29.1371759534</v>
      </c>
      <c r="C104">
        <v>24.7543374963</v>
      </c>
    </row>
    <row r="105" spans="1:3" x14ac:dyDescent="0.2">
      <c r="A105">
        <v>3.0869130869100001</v>
      </c>
      <c r="B105">
        <v>28.028242069699999</v>
      </c>
      <c r="C105">
        <v>23.437433325699999</v>
      </c>
    </row>
    <row r="106" spans="1:3" x14ac:dyDescent="0.2">
      <c r="A106">
        <v>3.11688311688</v>
      </c>
      <c r="B106">
        <v>26.529117382300001</v>
      </c>
      <c r="C106">
        <v>21.806313970400002</v>
      </c>
    </row>
    <row r="107" spans="1:3" x14ac:dyDescent="0.2">
      <c r="A107">
        <v>3.1468531468499998</v>
      </c>
      <c r="B107">
        <v>24.7074740708</v>
      </c>
      <c r="C107">
        <v>19.9282536845</v>
      </c>
    </row>
    <row r="108" spans="1:3" x14ac:dyDescent="0.2">
      <c r="A108">
        <v>3.1768231768200001</v>
      </c>
      <c r="B108">
        <v>22.641888238899998</v>
      </c>
      <c r="C108">
        <v>17.876747387799998</v>
      </c>
    </row>
    <row r="109" spans="1:3" x14ac:dyDescent="0.2">
      <c r="A109">
        <v>3.20679320679</v>
      </c>
      <c r="B109">
        <v>20.416250499</v>
      </c>
      <c r="C109">
        <v>15.727419663199999</v>
      </c>
    </row>
    <row r="110" spans="1:3" x14ac:dyDescent="0.2">
      <c r="A110">
        <v>3.2367632367599999</v>
      </c>
      <c r="B110">
        <v>18.1141942633</v>
      </c>
      <c r="C110">
        <v>13.5540934329</v>
      </c>
    </row>
    <row r="111" spans="1:3" x14ac:dyDescent="0.2">
      <c r="A111">
        <v>3.2667332667300002</v>
      </c>
      <c r="B111">
        <v>15.814050307600001</v>
      </c>
      <c r="C111">
        <v>11.425267338199999</v>
      </c>
    </row>
    <row r="112" spans="1:3" x14ac:dyDescent="0.2">
      <c r="A112">
        <v>3.2967032967000001</v>
      </c>
      <c r="B112">
        <v>13.5847353367</v>
      </c>
      <c r="C112">
        <v>9.4012023627100003</v>
      </c>
    </row>
    <row r="113" spans="1:3" x14ac:dyDescent="0.2">
      <c r="A113">
        <v>3.3266733266699999</v>
      </c>
      <c r="B113">
        <v>11.4828426095</v>
      </c>
      <c r="C113">
        <v>7.5317589681100001</v>
      </c>
    </row>
    <row r="114" spans="1:3" x14ac:dyDescent="0.2">
      <c r="A114">
        <v>3.3566433566399998</v>
      </c>
      <c r="B114">
        <v>9.5510471056499995</v>
      </c>
      <c r="C114">
        <v>5.8550620961200002</v>
      </c>
    </row>
    <row r="115" spans="1:3" x14ac:dyDescent="0.2">
      <c r="A115">
        <v>3.3866133866100001</v>
      </c>
      <c r="B115">
        <v>7.8177889868200001</v>
      </c>
      <c r="C115">
        <v>4.3970086098200003</v>
      </c>
    </row>
    <row r="116" spans="1:3" x14ac:dyDescent="0.2">
      <c r="A116">
        <v>3.41658341658</v>
      </c>
      <c r="B116">
        <v>6.2980761165999999</v>
      </c>
      <c r="C116">
        <v>3.1715749236600002</v>
      </c>
    </row>
    <row r="117" spans="1:3" x14ac:dyDescent="0.2">
      <c r="A117">
        <v>3.4465534465499998</v>
      </c>
      <c r="B117">
        <v>4.9951616119000004</v>
      </c>
      <c r="C117">
        <v>2.1818352162400001</v>
      </c>
    </row>
    <row r="118" spans="1:3" x14ac:dyDescent="0.2">
      <c r="A118">
        <v>3.4765234765200002</v>
      </c>
      <c r="B118">
        <v>3.9028107539299999</v>
      </c>
      <c r="C118">
        <v>1.4215647274100001</v>
      </c>
    </row>
    <row r="119" spans="1:3" x14ac:dyDescent="0.2">
      <c r="A119">
        <v>3.50649350649</v>
      </c>
      <c r="B119">
        <v>3.00787085827</v>
      </c>
      <c r="C119">
        <v>0.877278757834</v>
      </c>
    </row>
    <row r="120" spans="1:3" x14ac:dyDescent="0.2">
      <c r="A120">
        <v>3.5364635364599999</v>
      </c>
      <c r="B120">
        <v>2.2928900026900001</v>
      </c>
      <c r="C120">
        <v>0.53054545132099995</v>
      </c>
    </row>
    <row r="121" spans="1:3" x14ac:dyDescent="0.2">
      <c r="A121">
        <v>3.5664335664300002</v>
      </c>
      <c r="B121">
        <v>1.7385844848500001</v>
      </c>
      <c r="C121">
        <v>0.36040774760700001</v>
      </c>
    </row>
    <row r="122" spans="1:3" x14ac:dyDescent="0.2">
      <c r="A122">
        <v>3.5964035964000001</v>
      </c>
      <c r="B122">
        <v>1.32601808445</v>
      </c>
      <c r="C122">
        <v>0.34575515186700001</v>
      </c>
    </row>
    <row r="123" spans="1:3" x14ac:dyDescent="0.2">
      <c r="A123">
        <v>3.6263736263699999</v>
      </c>
      <c r="B123">
        <v>1.0384172011899999</v>
      </c>
      <c r="C123">
        <v>0.46749731195599997</v>
      </c>
    </row>
    <row r="124" spans="1:3" x14ac:dyDescent="0.2">
      <c r="A124">
        <v>3.6563436563399998</v>
      </c>
      <c r="B124">
        <v>0.86259586086600004</v>
      </c>
      <c r="C124">
        <v>0.710407327305</v>
      </c>
    </row>
    <row r="125" spans="1:3" x14ac:dyDescent="0.2">
      <c r="A125">
        <v>3.6863136863100001</v>
      </c>
      <c r="B125">
        <v>0.78999798597699999</v>
      </c>
      <c r="C125">
        <v>1.0645223051799999</v>
      </c>
    </row>
    <row r="126" spans="1:3" x14ac:dyDescent="0.2">
      <c r="A126">
        <v>3.71628371628</v>
      </c>
      <c r="B126">
        <v>0.81737943907300004</v>
      </c>
      <c r="C126">
        <v>1.5260116026799999</v>
      </c>
    </row>
    <row r="127" spans="1:3" x14ac:dyDescent="0.2">
      <c r="A127">
        <v>3.7462537462499998</v>
      </c>
      <c r="B127">
        <v>0.94715077405899994</v>
      </c>
      <c r="C127">
        <v>2.0974495902200001</v>
      </c>
    </row>
    <row r="128" spans="1:3" x14ac:dyDescent="0.2">
      <c r="A128">
        <v>3.7762237762200002</v>
      </c>
      <c r="B128">
        <v>1.18738773586</v>
      </c>
      <c r="C128">
        <v>2.7874599939600002</v>
      </c>
    </row>
    <row r="129" spans="1:3" x14ac:dyDescent="0.2">
      <c r="A129">
        <v>3.80619380619</v>
      </c>
      <c r="B129">
        <v>1.5514966288900001</v>
      </c>
      <c r="C129">
        <v>3.6097331328200002</v>
      </c>
    </row>
    <row r="130" spans="1:3" x14ac:dyDescent="0.2">
      <c r="A130">
        <v>3.8361638361599999</v>
      </c>
      <c r="B130">
        <v>2.0575030278900002</v>
      </c>
      <c r="C130">
        <v>4.5814553760400001</v>
      </c>
    </row>
    <row r="131" spans="1:3" x14ac:dyDescent="0.2">
      <c r="A131">
        <v>3.8661338661300002</v>
      </c>
      <c r="B131">
        <v>2.7269222451899999</v>
      </c>
      <c r="C131">
        <v>5.7212308354700001</v>
      </c>
    </row>
    <row r="132" spans="1:3" x14ac:dyDescent="0.2">
      <c r="A132">
        <v>3.8961038961000001</v>
      </c>
      <c r="B132">
        <v>3.5831748008300002</v>
      </c>
      <c r="C132">
        <v>7.0466166404099999</v>
      </c>
    </row>
    <row r="133" spans="1:3" x14ac:dyDescent="0.2">
      <c r="A133">
        <v>3.9260739260699999</v>
      </c>
      <c r="B133">
        <v>4.6495341268799999</v>
      </c>
      <c r="C133">
        <v>8.5714321342699993</v>
      </c>
    </row>
    <row r="134" spans="1:3" x14ac:dyDescent="0.2">
      <c r="A134">
        <v>3.9560439560399998</v>
      </c>
      <c r="B134">
        <v>5.9466381245599997</v>
      </c>
      <c r="C134">
        <v>10.3030352395</v>
      </c>
    </row>
    <row r="135" spans="1:3" x14ac:dyDescent="0.2">
      <c r="A135">
        <v>3.9860139860100001</v>
      </c>
      <c r="B135">
        <v>7.4896584656299998</v>
      </c>
      <c r="C135">
        <v>12.239781944200001</v>
      </c>
    </row>
    <row r="136" spans="1:3" x14ac:dyDescent="0.2">
      <c r="A136">
        <v>4.01598401598</v>
      </c>
      <c r="B136">
        <v>9.2852950496600002</v>
      </c>
      <c r="C136">
        <v>14.368893399899999</v>
      </c>
    </row>
    <row r="137" spans="1:3" x14ac:dyDescent="0.2">
      <c r="A137">
        <v>4.0459540459500003</v>
      </c>
      <c r="B137">
        <v>11.3288372989</v>
      </c>
      <c r="C137">
        <v>16.664946261600001</v>
      </c>
    </row>
    <row r="138" spans="1:3" x14ac:dyDescent="0.2">
      <c r="A138">
        <v>4.0759240759199997</v>
      </c>
      <c r="B138">
        <v>13.6015956641</v>
      </c>
      <c r="C138">
        <v>19.089173740500001</v>
      </c>
    </row>
    <row r="139" spans="1:3" x14ac:dyDescent="0.2">
      <c r="A139">
        <v>4.10589410589</v>
      </c>
      <c r="B139">
        <v>16.069041504699999</v>
      </c>
      <c r="C139">
        <v>21.5897172932</v>
      </c>
    </row>
    <row r="140" spans="1:3" x14ac:dyDescent="0.2">
      <c r="A140">
        <v>4.1358641358600003</v>
      </c>
      <c r="B140">
        <v>18.679988545699999</v>
      </c>
      <c r="C140">
        <v>24.102903937000001</v>
      </c>
    </row>
    <row r="141" spans="1:3" x14ac:dyDescent="0.2">
      <c r="A141">
        <v>4.1658341658299998</v>
      </c>
      <c r="B141">
        <v>21.367095798400001</v>
      </c>
      <c r="C141">
        <v>26.555546034799999</v>
      </c>
    </row>
    <row r="142" spans="1:3" x14ac:dyDescent="0.2">
      <c r="A142">
        <v>4.1958041958000001</v>
      </c>
      <c r="B142">
        <v>24.0488683184</v>
      </c>
      <c r="C142">
        <v>28.868175137000001</v>
      </c>
    </row>
    <row r="143" spans="1:3" x14ac:dyDescent="0.2">
      <c r="A143">
        <v>4.2257742257700004</v>
      </c>
      <c r="B143">
        <v>26.633185040000001</v>
      </c>
      <c r="C143">
        <v>30.959036625500001</v>
      </c>
    </row>
    <row r="144" spans="1:3" x14ac:dyDescent="0.2">
      <c r="A144">
        <v>4.2557442557399998</v>
      </c>
      <c r="B144">
        <v>29.0222074693</v>
      </c>
      <c r="C144">
        <v>32.748595731199998</v>
      </c>
    </row>
    <row r="145" spans="1:3" x14ac:dyDescent="0.2">
      <c r="A145">
        <v>4.2857142857100001</v>
      </c>
      <c r="B145">
        <v>31.118341813000001</v>
      </c>
      <c r="C145">
        <v>34.164246052899998</v>
      </c>
    </row>
    <row r="146" spans="1:3" x14ac:dyDescent="0.2">
      <c r="A146">
        <v>4.3156843156800004</v>
      </c>
      <c r="B146">
        <v>32.830766906500003</v>
      </c>
      <c r="C146">
        <v>35.144875960900002</v>
      </c>
    </row>
    <row r="147" spans="1:3" x14ac:dyDescent="0.2">
      <c r="A147">
        <v>4.3456543456499999</v>
      </c>
      <c r="B147">
        <v>34.0819276402</v>
      </c>
      <c r="C147">
        <v>35.644941216200003</v>
      </c>
    </row>
    <row r="148" spans="1:3" x14ac:dyDescent="0.2">
      <c r="A148">
        <v>4.3756243756200002</v>
      </c>
      <c r="B148">
        <v>34.8133499331</v>
      </c>
      <c r="C148">
        <v>35.637716115400004</v>
      </c>
    </row>
    <row r="149" spans="1:3" x14ac:dyDescent="0.2">
      <c r="A149">
        <v>4.4055944055899996</v>
      </c>
      <c r="B149">
        <v>34.9901707139</v>
      </c>
      <c r="C149">
        <v>35.117449716899998</v>
      </c>
    </row>
    <row r="150" spans="1:3" x14ac:dyDescent="0.2">
      <c r="A150">
        <v>4.4355644355599999</v>
      </c>
      <c r="B150">
        <v>34.603894535599999</v>
      </c>
      <c r="C150">
        <v>34.100234328799999</v>
      </c>
    </row>
    <row r="151" spans="1:3" x14ac:dyDescent="0.2">
      <c r="A151">
        <v>4.4655344655300002</v>
      </c>
      <c r="B151">
        <v>33.673074008599997</v>
      </c>
      <c r="C151">
        <v>32.6234936261</v>
      </c>
    </row>
    <row r="152" spans="1:3" x14ac:dyDescent="0.2">
      <c r="A152">
        <v>4.4955044954999996</v>
      </c>
      <c r="B152">
        <v>32.241839531700002</v>
      </c>
      <c r="C152">
        <v>30.744108482400001</v>
      </c>
    </row>
    <row r="153" spans="1:3" x14ac:dyDescent="0.2">
      <c r="A153">
        <v>4.52547452547</v>
      </c>
      <c r="B153">
        <v>30.3764428693</v>
      </c>
      <c r="C153">
        <v>28.535309462099999</v>
      </c>
    </row>
    <row r="154" spans="1:3" x14ac:dyDescent="0.2">
      <c r="A154">
        <v>4.5554445554400003</v>
      </c>
      <c r="B154">
        <v>28.1601951275</v>
      </c>
      <c r="C154">
        <v>26.082565266100001</v>
      </c>
    </row>
    <row r="155" spans="1:3" x14ac:dyDescent="0.2">
      <c r="A155">
        <v>4.5854145854099997</v>
      </c>
      <c r="B155">
        <v>25.687342770800001</v>
      </c>
      <c r="C155">
        <v>23.478776530299999</v>
      </c>
    </row>
    <row r="156" spans="1:3" x14ac:dyDescent="0.2">
      <c r="A156">
        <v>4.61538461538</v>
      </c>
      <c r="B156">
        <v>23.0565145552</v>
      </c>
      <c r="C156">
        <v>20.8191364636</v>
      </c>
    </row>
    <row r="157" spans="1:3" x14ac:dyDescent="0.2">
      <c r="A157">
        <v>4.6453546453500003</v>
      </c>
      <c r="B157">
        <v>20.364378912700001</v>
      </c>
      <c r="C157">
        <v>18.1960389489</v>
      </c>
    </row>
    <row r="158" spans="1:3" x14ac:dyDescent="0.2">
      <c r="A158">
        <v>4.6753246753199997</v>
      </c>
      <c r="B158">
        <v>17.700079610700001</v>
      </c>
      <c r="C158">
        <v>15.694399387900001</v>
      </c>
    </row>
    <row r="159" spans="1:3" x14ac:dyDescent="0.2">
      <c r="A159">
        <v>4.70529470529</v>
      </c>
      <c r="B159">
        <v>15.140883067200001</v>
      </c>
      <c r="C159">
        <v>13.3877057903</v>
      </c>
    </row>
    <row r="160" spans="1:3" x14ac:dyDescent="0.2">
      <c r="A160">
        <v>4.7352647352600004</v>
      </c>
      <c r="B160">
        <v>12.749297009099999</v>
      </c>
      <c r="C160">
        <v>11.335042766400001</v>
      </c>
    </row>
    <row r="161" spans="1:3" x14ac:dyDescent="0.2">
      <c r="A161">
        <v>4.7652347652299998</v>
      </c>
      <c r="B161">
        <v>10.5717339859</v>
      </c>
      <c r="C161">
        <v>9.5792373028399993</v>
      </c>
    </row>
    <row r="162" spans="1:3" x14ac:dyDescent="0.2">
      <c r="A162">
        <v>4.7952047952000001</v>
      </c>
      <c r="B162">
        <v>8.6386199793500005</v>
      </c>
      <c r="C162">
        <v>8.1461724016599995</v>
      </c>
    </row>
    <row r="163" spans="1:3" x14ac:dyDescent="0.2">
      <c r="A163">
        <v>4.8251748251700004</v>
      </c>
      <c r="B163">
        <v>6.9657082383700004</v>
      </c>
      <c r="C163">
        <v>7.04521346738</v>
      </c>
    </row>
    <row r="164" spans="1:3" x14ac:dyDescent="0.2">
      <c r="A164">
        <v>4.8551448551399998</v>
      </c>
      <c r="B164">
        <v>5.5562643033099999</v>
      </c>
      <c r="C164">
        <v>6.2706028377200003</v>
      </c>
    </row>
    <row r="165" spans="1:3" x14ac:dyDescent="0.2">
      <c r="A165">
        <v>4.8851148851100001</v>
      </c>
      <c r="B165">
        <v>4.4037447522299997</v>
      </c>
      <c r="C165">
        <v>5.8036085766400003</v>
      </c>
    </row>
    <row r="166" spans="1:3" x14ac:dyDescent="0.2">
      <c r="A166">
        <v>4.9150849150799996</v>
      </c>
      <c r="B166">
        <v>3.4945971471699999</v>
      </c>
      <c r="C166">
        <v>5.6151705447899998</v>
      </c>
    </row>
    <row r="167" spans="1:3" x14ac:dyDescent="0.2">
      <c r="A167">
        <v>4.9450549450499999</v>
      </c>
      <c r="B167">
        <v>2.8108544127699999</v>
      </c>
      <c r="C167">
        <v>5.6687726747499996</v>
      </c>
    </row>
    <row r="168" spans="1:3" x14ac:dyDescent="0.2">
      <c r="A168">
        <v>4.9750249750200002</v>
      </c>
      <c r="B168">
        <v>2.33227286781</v>
      </c>
      <c r="C168">
        <v>5.9232847979700001</v>
      </c>
    </row>
    <row r="169" spans="1:3" x14ac:dyDescent="0.2">
      <c r="A169">
        <v>5.0049950049999996</v>
      </c>
      <c r="B169">
        <v>2.0378577365899999</v>
      </c>
      <c r="C169">
        <v>6.3355566209200003</v>
      </c>
    </row>
    <row r="170" spans="1:3" x14ac:dyDescent="0.2">
      <c r="A170">
        <v>5.0349650349699999</v>
      </c>
      <c r="B170">
        <v>1.90672184641</v>
      </c>
      <c r="C170">
        <v>6.86260423482</v>
      </c>
    </row>
    <row r="171" spans="1:3" x14ac:dyDescent="0.2">
      <c r="A171">
        <v>5.0649350649400002</v>
      </c>
      <c r="B171">
        <v>1.9183218762800001</v>
      </c>
      <c r="C171">
        <v>7.4632977985200002</v>
      </c>
    </row>
    <row r="172" spans="1:3" x14ac:dyDescent="0.2">
      <c r="A172">
        <v>5.0949050949099997</v>
      </c>
      <c r="B172">
        <v>2.05220240455</v>
      </c>
      <c r="C172">
        <v>8.0995289507199999</v>
      </c>
    </row>
    <row r="173" spans="1:3" x14ac:dyDescent="0.2">
      <c r="A173">
        <v>5.12487512488</v>
      </c>
      <c r="B173">
        <v>2.28744246194</v>
      </c>
      <c r="C173">
        <v>8.7368996295799999</v>
      </c>
    </row>
    <row r="174" spans="1:3" x14ac:dyDescent="0.2">
      <c r="A174">
        <v>5.1548451548500003</v>
      </c>
      <c r="B174">
        <v>2.6020348894300001</v>
      </c>
      <c r="C174">
        <v>9.3450232090699998</v>
      </c>
    </row>
    <row r="175" spans="1:3" x14ac:dyDescent="0.2">
      <c r="A175">
        <v>5.1848151848199997</v>
      </c>
      <c r="B175">
        <v>2.97243013829</v>
      </c>
      <c r="C175">
        <v>9.8975592754000008</v>
      </c>
    </row>
    <row r="176" spans="1:3" x14ac:dyDescent="0.2">
      <c r="A176">
        <v>5.21478521479</v>
      </c>
      <c r="B176">
        <v>3.3734412370100002</v>
      </c>
      <c r="C176">
        <v>10.3721127197</v>
      </c>
    </row>
    <row r="177" spans="1:3" x14ac:dyDescent="0.2">
      <c r="A177">
        <v>5.2447552447600003</v>
      </c>
      <c r="B177">
        <v>3.77863832804</v>
      </c>
      <c r="C177">
        <v>10.7501167077</v>
      </c>
    </row>
    <row r="178" spans="1:3" x14ac:dyDescent="0.2">
      <c r="A178">
        <v>5.2747252747299997</v>
      </c>
      <c r="B178">
        <v>4.1612680335599999</v>
      </c>
      <c r="C178">
        <v>11.016790735400001</v>
      </c>
    </row>
    <row r="179" spans="1:3" x14ac:dyDescent="0.2">
      <c r="A179">
        <v>5.3046953047000001</v>
      </c>
      <c r="B179">
        <v>4.4956290425800001</v>
      </c>
      <c r="C179">
        <v>11.1612247207</v>
      </c>
    </row>
    <row r="180" spans="1:3" x14ac:dyDescent="0.2">
      <c r="A180">
        <v>5.3346653346700004</v>
      </c>
      <c r="B180">
        <v>4.7587385683400001</v>
      </c>
      <c r="C180">
        <v>11.176594575499999</v>
      </c>
    </row>
    <row r="181" spans="1:3" x14ac:dyDescent="0.2">
      <c r="A181">
        <v>5.3646353646399998</v>
      </c>
      <c r="B181">
        <v>4.9320531226000002</v>
      </c>
      <c r="C181">
        <v>11.060470994399999</v>
      </c>
    </row>
    <row r="182" spans="1:3" x14ac:dyDescent="0.2">
      <c r="A182">
        <v>5.3946053946100001</v>
      </c>
      <c r="B182">
        <v>5.0029763907299998</v>
      </c>
      <c r="C182">
        <v>10.8151477933</v>
      </c>
    </row>
    <row r="183" spans="1:3" x14ac:dyDescent="0.2">
      <c r="A183">
        <v>5.4245754245800004</v>
      </c>
      <c r="B183">
        <v>4.9659046945299998</v>
      </c>
      <c r="C183">
        <v>10.447894138200001</v>
      </c>
    </row>
    <row r="184" spans="1:3" x14ac:dyDescent="0.2">
      <c r="A184">
        <v>5.4545454545499998</v>
      </c>
      <c r="B184">
        <v>4.8226248430899998</v>
      </c>
      <c r="C184">
        <v>9.9710294954900007</v>
      </c>
    </row>
    <row r="185" spans="1:3" x14ac:dyDescent="0.2">
      <c r="A185">
        <v>5.4845154845200002</v>
      </c>
      <c r="B185">
        <v>4.5819785384399996</v>
      </c>
      <c r="C185">
        <v>9.4017318109300003</v>
      </c>
    </row>
    <row r="186" spans="1:3" x14ac:dyDescent="0.2">
      <c r="A186">
        <v>5.5144855144899996</v>
      </c>
      <c r="B186">
        <v>4.2588228095499998</v>
      </c>
      <c r="C186">
        <v>8.7615165663100001</v>
      </c>
    </row>
    <row r="187" spans="1:3" x14ac:dyDescent="0.2">
      <c r="A187">
        <v>5.5444555444599999</v>
      </c>
      <c r="B187">
        <v>3.87242473906</v>
      </c>
      <c r="C187">
        <v>8.0753631302100004</v>
      </c>
    </row>
    <row r="188" spans="1:3" x14ac:dyDescent="0.2">
      <c r="A188">
        <v>5.5744255744300002</v>
      </c>
      <c r="B188">
        <v>3.44451034693</v>
      </c>
      <c r="C188">
        <v>7.3705098226499999</v>
      </c>
    </row>
    <row r="189" spans="1:3" x14ac:dyDescent="0.2">
      <c r="A189">
        <v>5.6043956043999996</v>
      </c>
      <c r="B189">
        <v>2.99722764846</v>
      </c>
      <c r="C189">
        <v>6.6749841454699999</v>
      </c>
    </row>
    <row r="190" spans="1:3" x14ac:dyDescent="0.2">
      <c r="A190">
        <v>5.6343656343699999</v>
      </c>
      <c r="B190">
        <v>2.5512777030199998</v>
      </c>
      <c r="C190">
        <v>6.0159735276599999</v>
      </c>
    </row>
    <row r="191" spans="1:3" x14ac:dyDescent="0.2">
      <c r="A191">
        <v>5.6643356643400002</v>
      </c>
      <c r="B191">
        <v>2.12441986302</v>
      </c>
      <c r="C191">
        <v>5.4181693854199997</v>
      </c>
    </row>
    <row r="192" spans="1:3" x14ac:dyDescent="0.2">
      <c r="A192">
        <v>5.6943056943099997</v>
      </c>
      <c r="B192">
        <v>1.7304813034199999</v>
      </c>
      <c r="C192">
        <v>4.9022295301299996</v>
      </c>
    </row>
    <row r="193" spans="1:3" x14ac:dyDescent="0.2">
      <c r="A193">
        <v>5.72427572428</v>
      </c>
      <c r="B193">
        <v>1.3789134434500001</v>
      </c>
      <c r="C193">
        <v>4.4834992125499999</v>
      </c>
    </row>
    <row r="194" spans="1:3" x14ac:dyDescent="0.2">
      <c r="A194">
        <v>5.7542457542500003</v>
      </c>
      <c r="B194">
        <v>1.07485627577</v>
      </c>
      <c r="C194">
        <v>4.1711098136900002</v>
      </c>
    </row>
    <row r="195" spans="1:3" x14ac:dyDescent="0.2">
      <c r="A195">
        <v>5.7842157842199997</v>
      </c>
      <c r="B195">
        <v>0.81960941825</v>
      </c>
      <c r="C195">
        <v>3.9675389333700002</v>
      </c>
    </row>
    <row r="196" spans="1:3" x14ac:dyDescent="0.2">
      <c r="A196">
        <v>5.81418581419</v>
      </c>
      <c r="B196">
        <v>0.61137341581899995</v>
      </c>
      <c r="C196">
        <v>3.8686706763299998</v>
      </c>
    </row>
    <row r="197" spans="1:3" x14ac:dyDescent="0.2">
      <c r="A197">
        <v>5.8441558441600003</v>
      </c>
      <c r="B197">
        <v>0.44611741256800003</v>
      </c>
      <c r="C197">
        <v>3.86434573309</v>
      </c>
    </row>
    <row r="198" spans="1:3" x14ac:dyDescent="0.2">
      <c r="A198">
        <v>5.8741258741299998</v>
      </c>
      <c r="B198">
        <v>0.318445254156</v>
      </c>
      <c r="C198">
        <v>3.9393432654599998</v>
      </c>
    </row>
    <row r="199" spans="1:3" x14ac:dyDescent="0.2">
      <c r="A199">
        <v>5.9040959041000001</v>
      </c>
      <c r="B199">
        <v>0.222363422383</v>
      </c>
      <c r="C199">
        <v>4.0746961751799997</v>
      </c>
    </row>
    <row r="200" spans="1:3" x14ac:dyDescent="0.2">
      <c r="A200">
        <v>5.9340659340700004</v>
      </c>
      <c r="B200">
        <v>0.151891988866</v>
      </c>
      <c r="C200">
        <v>4.2492125718800002</v>
      </c>
    </row>
    <row r="201" spans="1:3" x14ac:dyDescent="0.2">
      <c r="A201">
        <v>5.9640359640399998</v>
      </c>
      <c r="B201">
        <v>0.10149609442800001</v>
      </c>
      <c r="C201">
        <v>4.4410621166500004</v>
      </c>
    </row>
    <row r="202" spans="1:3" x14ac:dyDescent="0.2">
      <c r="A202">
        <v>5.9940059940100001</v>
      </c>
      <c r="B202">
        <v>6.6344775887799995E-2</v>
      </c>
      <c r="C202">
        <v>4.6292874631199998</v>
      </c>
    </row>
    <row r="203" spans="1:3" x14ac:dyDescent="0.2">
      <c r="A203">
        <v>6.0239760239800004</v>
      </c>
      <c r="B203">
        <v>4.2423555846900003E-2</v>
      </c>
      <c r="C203">
        <v>4.7951173644100002</v>
      </c>
    </row>
    <row r="204" spans="1:3" x14ac:dyDescent="0.2">
      <c r="A204">
        <v>6.0539460539499999</v>
      </c>
      <c r="B204">
        <v>2.6536909099999999E-2</v>
      </c>
      <c r="C204">
        <v>4.9229865090300002</v>
      </c>
    </row>
    <row r="205" spans="1:3" x14ac:dyDescent="0.2">
      <c r="A205">
        <v>6.0839160839200002</v>
      </c>
      <c r="B205">
        <v>1.6238149621500001E-2</v>
      </c>
      <c r="C205">
        <v>5.0012037887199998</v>
      </c>
    </row>
    <row r="206" spans="1:3" x14ac:dyDescent="0.2">
      <c r="A206">
        <v>6.1138861138899996</v>
      </c>
      <c r="B206">
        <v>9.7199867393900005E-3</v>
      </c>
      <c r="C206">
        <v>5.0222506983199997</v>
      </c>
    </row>
    <row r="207" spans="1:3" x14ac:dyDescent="0.2">
      <c r="A207">
        <v>6.1438561438599999</v>
      </c>
      <c r="B207">
        <v>5.6916441214399996E-3</v>
      </c>
      <c r="C207">
        <v>4.9827300002100001</v>
      </c>
    </row>
    <row r="208" spans="1:3" x14ac:dyDescent="0.2">
      <c r="A208">
        <v>6.1738261738300002</v>
      </c>
      <c r="B208">
        <v>3.2602637349900001E-3</v>
      </c>
      <c r="C208">
        <v>4.8830172349599996</v>
      </c>
    </row>
    <row r="209" spans="1:3" x14ac:dyDescent="0.2">
      <c r="A209">
        <v>6.2037962037999996</v>
      </c>
      <c r="B209">
        <v>1.82688268577E-3</v>
      </c>
      <c r="C209">
        <v>4.72669075559</v>
      </c>
    </row>
    <row r="210" spans="1:3" x14ac:dyDescent="0.2">
      <c r="A210">
        <v>6.2337662337699999</v>
      </c>
      <c r="B210">
        <v>1.0014090617600001E-3</v>
      </c>
      <c r="C210">
        <v>4.5198277582899999</v>
      </c>
    </row>
    <row r="211" spans="1:3" x14ac:dyDescent="0.2">
      <c r="A211">
        <v>6.2637362637400003</v>
      </c>
      <c r="B211">
        <v>5.3697653080799997E-4</v>
      </c>
      <c r="C211">
        <v>4.27025393042</v>
      </c>
    </row>
    <row r="212" spans="1:3" x14ac:dyDescent="0.2">
      <c r="A212">
        <v>6.2937062937099997</v>
      </c>
      <c r="B212">
        <v>2.81670926944E-4</v>
      </c>
      <c r="C212">
        <v>3.9868240310599998</v>
      </c>
    </row>
    <row r="213" spans="1:3" x14ac:dyDescent="0.2">
      <c r="A213">
        <v>6.32367632368</v>
      </c>
      <c r="B213">
        <v>1.4453454900800001E-4</v>
      </c>
      <c r="C213">
        <v>3.6787924414200002</v>
      </c>
    </row>
    <row r="214" spans="1:3" x14ac:dyDescent="0.2">
      <c r="A214">
        <v>6.3536463536500003</v>
      </c>
      <c r="B214" s="1">
        <v>7.2551141642599997E-5</v>
      </c>
      <c r="C214">
        <v>3.3553098147</v>
      </c>
    </row>
    <row r="215" spans="1:3" x14ac:dyDescent="0.2">
      <c r="A215">
        <v>6.3836163836199997</v>
      </c>
      <c r="B215" s="1">
        <v>3.56254008999E-5</v>
      </c>
      <c r="C215">
        <v>3.0250581077300001</v>
      </c>
    </row>
    <row r="216" spans="1:3" x14ac:dyDescent="0.2">
      <c r="A216">
        <v>6.41358641359</v>
      </c>
      <c r="B216" s="1">
        <v>1.71126867316E-5</v>
      </c>
      <c r="C216">
        <v>2.69601498281</v>
      </c>
    </row>
    <row r="217" spans="1:3" x14ac:dyDescent="0.2">
      <c r="A217">
        <v>6.4435564435600003</v>
      </c>
      <c r="B217" s="1">
        <v>8.0411760488400006E-6</v>
      </c>
      <c r="C217">
        <v>2.3753226440300002</v>
      </c>
    </row>
    <row r="218" spans="1:3" x14ac:dyDescent="0.2">
      <c r="A218">
        <v>6.4735264735299998</v>
      </c>
      <c r="B218" s="1">
        <v>3.6962715627900002E-6</v>
      </c>
      <c r="C218">
        <v>2.0692273895</v>
      </c>
    </row>
    <row r="219" spans="1:3" x14ac:dyDescent="0.2">
      <c r="A219">
        <v>6.5034965035000001</v>
      </c>
      <c r="B219" s="1">
        <v>1.6620768560099999E-6</v>
      </c>
      <c r="C219">
        <v>1.78305505516</v>
      </c>
    </row>
    <row r="220" spans="1:3" x14ac:dyDescent="0.2">
      <c r="A220">
        <v>6.5334665334700004</v>
      </c>
      <c r="B220" s="1">
        <v>7.3110754109599997E-7</v>
      </c>
      <c r="C220">
        <v>1.5211933877599999</v>
      </c>
    </row>
    <row r="221" spans="1:3" x14ac:dyDescent="0.2">
      <c r="A221">
        <v>6.5634365634399998</v>
      </c>
      <c r="B221" s="1">
        <v>3.1459683949199998E-7</v>
      </c>
      <c r="C221">
        <v>1.2870634400400001</v>
      </c>
    </row>
    <row r="222" spans="1:3" x14ac:dyDescent="0.2">
      <c r="A222">
        <v>6.5934065934100001</v>
      </c>
      <c r="B222" s="1">
        <v>1.324251207E-7</v>
      </c>
      <c r="C222">
        <v>1.0830758146799999</v>
      </c>
    </row>
    <row r="223" spans="1:3" x14ac:dyDescent="0.2">
      <c r="A223">
        <v>6.6233766233800004</v>
      </c>
      <c r="B223" s="1">
        <v>5.4529225588099998E-8</v>
      </c>
      <c r="C223">
        <v>0.910581172055</v>
      </c>
    </row>
    <row r="224" spans="1:3" x14ac:dyDescent="0.2">
      <c r="A224">
        <v>6.6533466533499999</v>
      </c>
      <c r="B224" s="1">
        <v>2.1965000266800001E-8</v>
      </c>
      <c r="C224">
        <v>0.76983517845500005</v>
      </c>
    </row>
    <row r="225" spans="1:3" x14ac:dyDescent="0.2">
      <c r="A225">
        <v>6.6833166833200002</v>
      </c>
      <c r="B225" s="1">
        <v>8.6551784437299993E-9</v>
      </c>
      <c r="C225">
        <v>0.66000389874900001</v>
      </c>
    </row>
    <row r="226" spans="1:3" x14ac:dyDescent="0.2">
      <c r="A226">
        <v>6.7132867132899996</v>
      </c>
      <c r="B226" s="1">
        <v>3.3362898160099999E-9</v>
      </c>
      <c r="C226">
        <v>0.57923531394299999</v>
      </c>
    </row>
    <row r="227" spans="1:3" x14ac:dyDescent="0.2">
      <c r="A227">
        <v>6.7432567432599999</v>
      </c>
      <c r="B227" s="1">
        <v>1.25803998224E-9</v>
      </c>
      <c r="C227">
        <v>0.52481603083600004</v>
      </c>
    </row>
    <row r="228" spans="1:3" x14ac:dyDescent="0.2">
      <c r="A228">
        <v>6.7732267732300002</v>
      </c>
      <c r="B228" s="1">
        <v>4.6405349531699998E-10</v>
      </c>
      <c r="C228">
        <v>0.493420297635</v>
      </c>
    </row>
    <row r="229" spans="1:3" x14ac:dyDescent="0.2">
      <c r="A229">
        <v>6.8031968031999996</v>
      </c>
      <c r="B229" s="1">
        <v>1.6744978063799999E-10</v>
      </c>
      <c r="C229">
        <v>0.48144303098699998</v>
      </c>
    </row>
    <row r="230" spans="1:3" x14ac:dyDescent="0.2">
      <c r="A230">
        <v>6.83316683317</v>
      </c>
      <c r="B230" s="1">
        <v>5.9107698321200002E-11</v>
      </c>
      <c r="C230">
        <v>0.48539222066100002</v>
      </c>
    </row>
    <row r="231" spans="1:3" x14ac:dyDescent="0.2">
      <c r="A231">
        <v>6.8631368631400003</v>
      </c>
      <c r="B231" s="1">
        <v>2.0410161611900001E-11</v>
      </c>
      <c r="C231">
        <v>0.50230157914399998</v>
      </c>
    </row>
    <row r="232" spans="1:3" x14ac:dyDescent="0.2">
      <c r="A232">
        <v>6.8931068931099997</v>
      </c>
      <c r="B232" s="1">
        <v>6.89432527205E-12</v>
      </c>
      <c r="C232">
        <v>0.53011423231200006</v>
      </c>
    </row>
    <row r="233" spans="1:3" x14ac:dyDescent="0.2">
      <c r="A233">
        <v>6.92307692308</v>
      </c>
      <c r="B233" s="1">
        <v>2.2781379863800002E-12</v>
      </c>
      <c r="C233">
        <v>0.56798460438200005</v>
      </c>
    </row>
    <row r="234" spans="1:3" x14ac:dyDescent="0.2">
      <c r="A234">
        <v>6.9530469530500003</v>
      </c>
      <c r="B234" s="1">
        <v>7.3639564655500003E-13</v>
      </c>
      <c r="C234">
        <v>0.61644953042200001</v>
      </c>
    </row>
    <row r="235" spans="1:3" x14ac:dyDescent="0.2">
      <c r="A235">
        <v>6.9830169830199997</v>
      </c>
      <c r="B235" s="1">
        <v>2.32854872685E-13</v>
      </c>
      <c r="C235">
        <v>0.67743103574700003</v>
      </c>
    </row>
    <row r="236" spans="1:3" x14ac:dyDescent="0.2">
      <c r="A236">
        <v>7.01298701299</v>
      </c>
      <c r="B236" s="1">
        <v>7.2028171427700003E-14</v>
      </c>
      <c r="C236">
        <v>0.75405103800999995</v>
      </c>
    </row>
    <row r="237" spans="1:3" x14ac:dyDescent="0.2">
      <c r="A237">
        <v>7.0429570429600004</v>
      </c>
      <c r="B237" s="1">
        <v>2.1795282771200001E-14</v>
      </c>
      <c r="C237">
        <v>0.85026035584699999</v>
      </c>
    </row>
    <row r="238" spans="1:3" x14ac:dyDescent="0.2">
      <c r="A238">
        <v>7.0729270729299998</v>
      </c>
      <c r="B238" s="1">
        <v>6.4515950205299996E-15</v>
      </c>
      <c r="C238">
        <v>0.97030804546600002</v>
      </c>
    </row>
    <row r="239" spans="1:3" x14ac:dyDescent="0.2">
      <c r="A239">
        <v>7.1028971029000001</v>
      </c>
      <c r="B239" s="1">
        <v>1.8682421521E-15</v>
      </c>
      <c r="C239">
        <v>1.1180991098999999</v>
      </c>
    </row>
    <row r="240" spans="1:3" x14ac:dyDescent="0.2">
      <c r="A240">
        <v>7.1328671328700004</v>
      </c>
      <c r="B240" s="1">
        <v>5.2950077510299997E-16</v>
      </c>
      <c r="C240">
        <v>1.29650602206</v>
      </c>
    </row>
    <row r="241" spans="1:3" x14ac:dyDescent="0.2">
      <c r="A241">
        <v>7.1628371628399998</v>
      </c>
      <c r="B241" s="1">
        <v>1.4772858286800001E-16</v>
      </c>
      <c r="C241">
        <v>1.5067097891100001</v>
      </c>
    </row>
    <row r="242" spans="1:3" x14ac:dyDescent="0.2">
      <c r="A242">
        <v>7.1928071928100001</v>
      </c>
      <c r="B242" s="1">
        <v>4.3380356133499998E-17</v>
      </c>
      <c r="C242">
        <v>1.74764785652</v>
      </c>
    </row>
    <row r="243" spans="1:3" x14ac:dyDescent="0.2">
      <c r="A243">
        <v>7.2227772227799996</v>
      </c>
      <c r="B243" s="1">
        <v>2.23942378982E-17</v>
      </c>
      <c r="C243">
        <v>2.0156385074299998</v>
      </c>
    </row>
    <row r="244" spans="1:3" x14ac:dyDescent="0.2">
      <c r="A244">
        <v>7.2527472527499999</v>
      </c>
      <c r="B244" s="1">
        <v>4.0793834896099998E-17</v>
      </c>
      <c r="C244">
        <v>2.3042352406100002</v>
      </c>
    </row>
    <row r="245" spans="1:3" x14ac:dyDescent="0.2">
      <c r="A245">
        <v>7.2827172827200002</v>
      </c>
      <c r="B245" s="1">
        <v>1.2092728544600001E-16</v>
      </c>
      <c r="C245">
        <v>2.6043416940199999</v>
      </c>
    </row>
    <row r="246" spans="1:3" x14ac:dyDescent="0.2">
      <c r="A246">
        <v>7.3126873126899996</v>
      </c>
      <c r="B246" s="1">
        <v>3.7390564798099999E-16</v>
      </c>
      <c r="C246">
        <v>2.9045906742300001</v>
      </c>
    </row>
    <row r="247" spans="1:3" x14ac:dyDescent="0.2">
      <c r="A247">
        <v>7.3426573426599999</v>
      </c>
      <c r="B247" s="1">
        <v>1.1431220289500001E-15</v>
      </c>
      <c r="C247">
        <v>3.1919629287000002</v>
      </c>
    </row>
    <row r="248" spans="1:3" x14ac:dyDescent="0.2">
      <c r="A248">
        <v>7.3726273726300002</v>
      </c>
      <c r="B248" s="1">
        <v>3.4401009067099998E-15</v>
      </c>
      <c r="C248">
        <v>3.4525957423100002</v>
      </c>
    </row>
    <row r="249" spans="1:3" x14ac:dyDescent="0.2">
      <c r="A249">
        <v>7.4025974025999997</v>
      </c>
      <c r="B249" s="1">
        <v>1.01868925581E-14</v>
      </c>
      <c r="C249">
        <v>3.67271121968</v>
      </c>
    </row>
    <row r="250" spans="1:3" x14ac:dyDescent="0.2">
      <c r="A250">
        <v>7.43256743257</v>
      </c>
      <c r="B250" s="1">
        <v>2.9681907946699998E-14</v>
      </c>
      <c r="C250">
        <v>3.83958151155</v>
      </c>
    </row>
    <row r="251" spans="1:3" x14ac:dyDescent="0.2">
      <c r="A251">
        <v>7.4625374625400003</v>
      </c>
      <c r="B251" s="1">
        <v>8.5098217869699998E-14</v>
      </c>
      <c r="C251">
        <v>3.9424445750000001</v>
      </c>
    </row>
    <row r="252" spans="1:3" x14ac:dyDescent="0.2">
      <c r="A252">
        <v>7.4925074925099997</v>
      </c>
      <c r="B252" s="1">
        <v>2.4006431194199999E-13</v>
      </c>
      <c r="C252">
        <v>3.97328953281</v>
      </c>
    </row>
    <row r="253" spans="1:3" x14ac:dyDescent="0.2">
      <c r="A253">
        <v>7.52247752248</v>
      </c>
      <c r="B253" s="1">
        <v>6.6636659804400005E-13</v>
      </c>
      <c r="C253">
        <v>3.9274444294699999</v>
      </c>
    </row>
    <row r="254" spans="1:3" x14ac:dyDescent="0.2">
      <c r="A254">
        <v>7.5524475524500003</v>
      </c>
      <c r="B254" s="1">
        <v>1.8200248446999999E-12</v>
      </c>
      <c r="C254">
        <v>3.80391933243</v>
      </c>
    </row>
    <row r="255" spans="1:3" x14ac:dyDescent="0.2">
      <c r="A255">
        <v>7.5824175824199997</v>
      </c>
      <c r="B255" s="1">
        <v>4.8912503578300004E-12</v>
      </c>
      <c r="C255">
        <v>3.6054817805699999</v>
      </c>
    </row>
    <row r="256" spans="1:3" x14ac:dyDescent="0.2">
      <c r="A256">
        <v>7.6123876123900001</v>
      </c>
      <c r="B256" s="1">
        <v>1.29342409874E-11</v>
      </c>
      <c r="C256">
        <v>3.3384666912199998</v>
      </c>
    </row>
    <row r="257" spans="1:3" x14ac:dyDescent="0.2">
      <c r="A257">
        <v>7.6423576423600004</v>
      </c>
      <c r="B257" s="1">
        <v>3.3654293931299999E-11</v>
      </c>
      <c r="C257">
        <v>3.0123461999200001</v>
      </c>
    </row>
    <row r="258" spans="1:3" x14ac:dyDescent="0.2">
      <c r="A258">
        <v>7.6723276723299998</v>
      </c>
      <c r="B258" s="1">
        <v>8.6162540977899999E-11</v>
      </c>
      <c r="C258">
        <v>2.6391041177800001</v>
      </c>
    </row>
    <row r="259" spans="1:3" x14ac:dyDescent="0.2">
      <c r="A259">
        <v>7.7022977023000001</v>
      </c>
      <c r="B259" s="1">
        <v>2.1705759768300001E-10</v>
      </c>
      <c r="C259">
        <v>2.2324730176199998</v>
      </c>
    </row>
    <row r="260" spans="1:3" x14ac:dyDescent="0.2">
      <c r="A260">
        <v>7.7322677322700004</v>
      </c>
      <c r="B260" s="1">
        <v>5.3803430309199997E-10</v>
      </c>
      <c r="C260">
        <v>1.8070985187099999</v>
      </c>
    </row>
    <row r="261" spans="1:3" x14ac:dyDescent="0.2">
      <c r="A261">
        <v>7.7622377622399998</v>
      </c>
      <c r="B261" s="1">
        <v>1.3122706588500001E-9</v>
      </c>
      <c r="C261">
        <v>1.37769513533</v>
      </c>
    </row>
    <row r="262" spans="1:3" x14ac:dyDescent="0.2">
      <c r="A262">
        <v>7.7922077922100002</v>
      </c>
      <c r="B262" s="1">
        <v>3.1493095556300001E-9</v>
      </c>
      <c r="C262">
        <v>0.95825190835399998</v>
      </c>
    </row>
    <row r="263" spans="1:3" x14ac:dyDescent="0.2">
      <c r="A263">
        <v>7.8221778221799996</v>
      </c>
      <c r="B263" s="1">
        <v>7.4367941904999998E-9</v>
      </c>
      <c r="C263">
        <v>0.56133539541499999</v>
      </c>
    </row>
    <row r="264" spans="1:3" x14ac:dyDescent="0.2">
      <c r="A264">
        <v>7.8521478521499999</v>
      </c>
      <c r="B264" s="1">
        <v>1.7279638561300001E-8</v>
      </c>
      <c r="C264">
        <v>0.197524267044</v>
      </c>
    </row>
    <row r="265" spans="1:3" x14ac:dyDescent="0.2">
      <c r="A265">
        <v>7.8821178821200002</v>
      </c>
      <c r="B265" s="1">
        <v>3.9505905891999997E-8</v>
      </c>
      <c r="C265">
        <v>-0.12500436658399999</v>
      </c>
    </row>
    <row r="266" spans="1:3" x14ac:dyDescent="0.2">
      <c r="A266">
        <v>7.9120879120899996</v>
      </c>
      <c r="B266" s="1">
        <v>8.8872597807200004E-8</v>
      </c>
      <c r="C266">
        <v>-0.40072999982800001</v>
      </c>
    </row>
    <row r="267" spans="1:3" x14ac:dyDescent="0.2">
      <c r="A267">
        <v>7.9420579420599999</v>
      </c>
      <c r="B267" s="1">
        <v>1.9672167100699999E-7</v>
      </c>
      <c r="C267">
        <v>-0.62688930144999999</v>
      </c>
    </row>
    <row r="268" spans="1:3" x14ac:dyDescent="0.2">
      <c r="A268">
        <v>7.9720279720300002</v>
      </c>
      <c r="B268" s="1">
        <v>4.2846466691299998E-7</v>
      </c>
      <c r="C268">
        <v>-0.80343451908200003</v>
      </c>
    </row>
    <row r="269" spans="1:3" x14ac:dyDescent="0.2">
      <c r="A269">
        <v>8.0019980020000006</v>
      </c>
      <c r="B269" s="1">
        <v>9.1824020104099998E-7</v>
      </c>
      <c r="C269">
        <v>-0.932867135555</v>
      </c>
    </row>
    <row r="270" spans="1:3" x14ac:dyDescent="0.2">
      <c r="A270">
        <v>8.0319680319700009</v>
      </c>
      <c r="B270" s="1">
        <v>1.93631527076E-6</v>
      </c>
      <c r="C270">
        <v>-1.0199666221399999</v>
      </c>
    </row>
    <row r="271" spans="1:3" x14ac:dyDescent="0.2">
      <c r="A271">
        <v>8.0619380619399994</v>
      </c>
      <c r="B271" s="1">
        <v>4.0176705169199996E-6</v>
      </c>
      <c r="C271">
        <v>-1.07143460708</v>
      </c>
    </row>
    <row r="272" spans="1:3" x14ac:dyDescent="0.2">
      <c r="A272">
        <v>8.0919080919099997</v>
      </c>
      <c r="B272" s="1">
        <v>8.2025907700699999E-6</v>
      </c>
      <c r="C272">
        <v>-1.0954741831899999</v>
      </c>
    </row>
    <row r="273" spans="1:3" x14ac:dyDescent="0.2">
      <c r="A273">
        <v>8.12187812188</v>
      </c>
      <c r="B273" s="1">
        <v>1.64780665083E-5</v>
      </c>
      <c r="C273">
        <v>-1.10132324852</v>
      </c>
    </row>
    <row r="274" spans="1:3" x14ac:dyDescent="0.2">
      <c r="A274">
        <v>8.1518481518500003</v>
      </c>
      <c r="B274" s="1">
        <v>3.2571663339799997E-5</v>
      </c>
      <c r="C274">
        <v>-1.09876030423</v>
      </c>
    </row>
    <row r="275" spans="1:3" x14ac:dyDescent="0.2">
      <c r="A275">
        <v>8.1818181818200006</v>
      </c>
      <c r="B275" s="1">
        <v>6.3350799860399995E-5</v>
      </c>
      <c r="C275">
        <v>-1.0976012553200001</v>
      </c>
    </row>
    <row r="276" spans="1:3" x14ac:dyDescent="0.2">
      <c r="A276">
        <v>8.2117882117899992</v>
      </c>
      <c r="B276">
        <v>1.21239112172E-4</v>
      </c>
      <c r="C276">
        <v>-1.1072063034599999</v>
      </c>
    </row>
    <row r="277" spans="1:3" x14ac:dyDescent="0.2">
      <c r="A277">
        <v>8.2417582417599995</v>
      </c>
      <c r="B277">
        <v>2.28303133149E-4</v>
      </c>
      <c r="C277">
        <v>-1.1360164691800001</v>
      </c>
    </row>
    <row r="278" spans="1:3" x14ac:dyDescent="0.2">
      <c r="A278">
        <v>8.2717282717299998</v>
      </c>
      <c r="B278">
        <v>4.2301861142700001E-4</v>
      </c>
      <c r="C278">
        <v>-1.19113890151</v>
      </c>
    </row>
    <row r="279" spans="1:3" x14ac:dyDescent="0.2">
      <c r="A279">
        <v>8.3016983017000001</v>
      </c>
      <c r="B279">
        <v>7.7123291887399995E-4</v>
      </c>
      <c r="C279">
        <v>-1.27799817751</v>
      </c>
    </row>
    <row r="280" spans="1:3" x14ac:dyDescent="0.2">
      <c r="A280">
        <v>8.3316683316700004</v>
      </c>
      <c r="B280">
        <v>1.38353490726E-3</v>
      </c>
      <c r="C280">
        <v>-1.4000667067999999</v>
      </c>
    </row>
    <row r="281" spans="1:3" x14ac:dyDescent="0.2">
      <c r="A281">
        <v>8.3616383616400007</v>
      </c>
      <c r="B281">
        <v>2.4421546548499999E-3</v>
      </c>
      <c r="C281">
        <v>-1.5586809717300001</v>
      </c>
    </row>
    <row r="282" spans="1:3" x14ac:dyDescent="0.2">
      <c r="A282">
        <v>8.3916083916099993</v>
      </c>
      <c r="B282">
        <v>4.2416485821700003E-3</v>
      </c>
      <c r="C282">
        <v>-1.7529420093000001</v>
      </c>
    </row>
    <row r="283" spans="1:3" x14ac:dyDescent="0.2">
      <c r="A283">
        <v>8.4215784215799996</v>
      </c>
      <c r="B283">
        <v>7.2489430135799999E-3</v>
      </c>
      <c r="C283">
        <v>-1.9796891914500001</v>
      </c>
    </row>
    <row r="284" spans="1:3" x14ac:dyDescent="0.2">
      <c r="A284">
        <v>8.4515484515499999</v>
      </c>
      <c r="B284">
        <v>1.21897041738E-2</v>
      </c>
      <c r="C284">
        <v>-2.2335273896499999</v>
      </c>
    </row>
    <row r="285" spans="1:3" x14ac:dyDescent="0.2">
      <c r="A285">
        <v>8.4815184815200002</v>
      </c>
      <c r="B285">
        <v>2.0169267499400002E-2</v>
      </c>
      <c r="C285">
        <v>-2.5068807244900002</v>
      </c>
    </row>
    <row r="286" spans="1:3" x14ac:dyDescent="0.2">
      <c r="A286">
        <v>8.5114885114900005</v>
      </c>
      <c r="B286">
        <v>3.28371582006E-2</v>
      </c>
      <c r="C286">
        <v>-2.7900430387199999</v>
      </c>
    </row>
    <row r="287" spans="1:3" x14ac:dyDescent="0.2">
      <c r="A287">
        <v>8.5414585414600008</v>
      </c>
      <c r="B287">
        <v>5.2604086602300003E-2</v>
      </c>
      <c r="C287">
        <v>-3.07119743783</v>
      </c>
    </row>
    <row r="288" spans="1:3" x14ac:dyDescent="0.2">
      <c r="A288">
        <v>8.5714285714299994</v>
      </c>
      <c r="B288">
        <v>8.2918585009200005E-2</v>
      </c>
      <c r="C288">
        <v>-3.33638554292</v>
      </c>
    </row>
    <row r="289" spans="1:3" x14ac:dyDescent="0.2">
      <c r="A289">
        <v>8.6013986013999997</v>
      </c>
      <c r="B289">
        <v>0.12860645288</v>
      </c>
      <c r="C289">
        <v>-3.5694214391500001</v>
      </c>
    </row>
    <row r="290" spans="1:3" x14ac:dyDescent="0.2">
      <c r="A290">
        <v>8.63136863137</v>
      </c>
      <c r="B290">
        <v>0.19626918414700001</v>
      </c>
      <c r="C290">
        <v>-3.7517645769899999</v>
      </c>
    </row>
    <row r="291" spans="1:3" x14ac:dyDescent="0.2">
      <c r="A291">
        <v>8.6613386613400003</v>
      </c>
      <c r="B291">
        <v>0.29472702058900002</v>
      </c>
      <c r="C291">
        <v>-3.8623879360200002</v>
      </c>
    </row>
    <row r="292" spans="1:3" x14ac:dyDescent="0.2">
      <c r="A292">
        <v>8.6913086913100006</v>
      </c>
      <c r="B292">
        <v>0.43547805033999998</v>
      </c>
      <c r="C292">
        <v>-3.8776995424699998</v>
      </c>
    </row>
    <row r="293" spans="1:3" x14ac:dyDescent="0.2">
      <c r="A293">
        <v>8.7212787212799991</v>
      </c>
      <c r="B293">
        <v>0.63312733648399999</v>
      </c>
      <c r="C293">
        <v>-3.7715933227299998</v>
      </c>
    </row>
    <row r="294" spans="1:3" x14ac:dyDescent="0.2">
      <c r="A294">
        <v>8.7512487512499995</v>
      </c>
      <c r="B294">
        <v>0.90572079774600001</v>
      </c>
      <c r="C294">
        <v>-3.5157155542099998</v>
      </c>
    </row>
    <row r="295" spans="1:3" x14ac:dyDescent="0.2">
      <c r="A295">
        <v>8.7812187812199998</v>
      </c>
      <c r="B295">
        <v>1.27489992288</v>
      </c>
      <c r="C295">
        <v>-3.0800325598999998</v>
      </c>
    </row>
    <row r="296" spans="1:3" x14ac:dyDescent="0.2">
      <c r="A296">
        <v>8.8111888111900001</v>
      </c>
      <c r="B296">
        <v>1.7657789235600001</v>
      </c>
      <c r="C296">
        <v>-2.4337714993500001</v>
      </c>
    </row>
    <row r="297" spans="1:3" x14ac:dyDescent="0.2">
      <c r="A297">
        <v>8.8411588411600004</v>
      </c>
      <c r="B297">
        <v>2.4064400236200001</v>
      </c>
      <c r="C297">
        <v>-1.54677833284</v>
      </c>
    </row>
    <row r="298" spans="1:3" x14ac:dyDescent="0.2">
      <c r="A298">
        <v>8.8711288711300007</v>
      </c>
      <c r="B298">
        <v>3.2269499899</v>
      </c>
      <c r="C298">
        <v>-0.39129629377500003</v>
      </c>
    </row>
    <row r="299" spans="1:3" x14ac:dyDescent="0.2">
      <c r="A299">
        <v>8.9010989010999992</v>
      </c>
      <c r="B299">
        <v>4.2578259761900004</v>
      </c>
      <c r="C299">
        <v>1.05588254722</v>
      </c>
    </row>
    <row r="300" spans="1:3" x14ac:dyDescent="0.2">
      <c r="A300">
        <v>8.9310689310699996</v>
      </c>
      <c r="B300">
        <v>5.5279239409900001</v>
      </c>
      <c r="C300">
        <v>2.8109960374599998</v>
      </c>
    </row>
    <row r="301" spans="1:3" x14ac:dyDescent="0.2">
      <c r="A301">
        <v>8.9610389610399999</v>
      </c>
      <c r="B301">
        <v>7.06178823647</v>
      </c>
      <c r="C301">
        <v>4.8807794818600003</v>
      </c>
    </row>
    <row r="302" spans="1:3" x14ac:dyDescent="0.2">
      <c r="A302">
        <v>8.9910089910100002</v>
      </c>
      <c r="B302">
        <v>8.8765826431499999</v>
      </c>
      <c r="C302">
        <v>7.2600275787699999</v>
      </c>
    </row>
    <row r="303" spans="1:3" x14ac:dyDescent="0.2">
      <c r="A303">
        <v>9.0209790209800005</v>
      </c>
      <c r="B303">
        <v>10.9788130787</v>
      </c>
      <c r="C303">
        <v>9.9294886514100007</v>
      </c>
    </row>
    <row r="304" spans="1:3" x14ac:dyDescent="0.2">
      <c r="A304">
        <v>9.0509490509500008</v>
      </c>
      <c r="B304">
        <v>13.3611383424</v>
      </c>
      <c r="C304">
        <v>12.854340458799999</v>
      </c>
    </row>
    <row r="305" spans="1:3" x14ac:dyDescent="0.2">
      <c r="A305">
        <v>9.0809190809199993</v>
      </c>
      <c r="B305">
        <v>15.9996326022</v>
      </c>
      <c r="C305">
        <v>15.983483074600001</v>
      </c>
    </row>
    <row r="306" spans="1:3" x14ac:dyDescent="0.2">
      <c r="A306">
        <v>9.1108891108899996</v>
      </c>
      <c r="B306">
        <v>18.8518961758</v>
      </c>
      <c r="C306">
        <v>19.249843557599998</v>
      </c>
    </row>
    <row r="307" spans="1:3" x14ac:dyDescent="0.2">
      <c r="A307">
        <v>9.14085914086</v>
      </c>
      <c r="B307">
        <v>21.856395889600002</v>
      </c>
      <c r="C307">
        <v>22.571820583800001</v>
      </c>
    </row>
    <row r="308" spans="1:3" x14ac:dyDescent="0.2">
      <c r="A308">
        <v>9.1708291708300003</v>
      </c>
      <c r="B308">
        <v>24.933344548699999</v>
      </c>
      <c r="C308">
        <v>25.855909153700001</v>
      </c>
    </row>
    <row r="309" spans="1:3" x14ac:dyDescent="0.2">
      <c r="A309">
        <v>9.2007992008000006</v>
      </c>
      <c r="B309">
        <v>27.987300462299999</v>
      </c>
      <c r="C309">
        <v>29.000443128200001</v>
      </c>
    </row>
    <row r="310" spans="1:3" x14ac:dyDescent="0.2">
      <c r="A310">
        <v>9.2307692307700009</v>
      </c>
      <c r="B310">
        <v>30.911491885299998</v>
      </c>
      <c r="C310">
        <v>31.9002861572</v>
      </c>
    </row>
    <row r="311" spans="1:3" x14ac:dyDescent="0.2">
      <c r="A311">
        <v>9.2607392607399994</v>
      </c>
      <c r="B311">
        <v>33.593666754799997</v>
      </c>
      <c r="C311">
        <v>34.4522004373</v>
      </c>
    </row>
    <row r="312" spans="1:3" x14ac:dyDescent="0.2">
      <c r="A312">
        <v>9.2907092907099997</v>
      </c>
      <c r="B312">
        <v>35.923062128399998</v>
      </c>
      <c r="C312">
        <v>36.560538774500003</v>
      </c>
    </row>
    <row r="313" spans="1:3" x14ac:dyDescent="0.2">
      <c r="A313">
        <v>9.32067932068</v>
      </c>
      <c r="B313">
        <v>37.7979111557</v>
      </c>
      <c r="C313">
        <v>38.142848720899998</v>
      </c>
    </row>
    <row r="314" spans="1:3" x14ac:dyDescent="0.2">
      <c r="A314">
        <v>9.3506493506500004</v>
      </c>
      <c r="B314">
        <v>39.132787964099997</v>
      </c>
      <c r="C314">
        <v>39.134955957000003</v>
      </c>
    </row>
    <row r="315" spans="1:3" x14ac:dyDescent="0.2">
      <c r="A315">
        <v>9.3806193806200007</v>
      </c>
      <c r="B315">
        <v>39.865055548100003</v>
      </c>
      <c r="C315">
        <v>39.495112164699997</v>
      </c>
    </row>
    <row r="316" spans="1:3" x14ac:dyDescent="0.2">
      <c r="A316">
        <v>9.4105894105899992</v>
      </c>
      <c r="B316">
        <v>39.959740168099998</v>
      </c>
      <c r="C316">
        <v>39.206850959199997</v>
      </c>
    </row>
    <row r="317" spans="1:3" x14ac:dyDescent="0.2">
      <c r="A317">
        <v>9.4405594405599995</v>
      </c>
      <c r="B317">
        <v>39.412305007500002</v>
      </c>
      <c r="C317">
        <v>38.280290327499998</v>
      </c>
    </row>
    <row r="318" spans="1:3" x14ac:dyDescent="0.2">
      <c r="A318">
        <v>9.4705294705299998</v>
      </c>
      <c r="B318">
        <v>38.249018251400003</v>
      </c>
      <c r="C318">
        <v>36.751743657200002</v>
      </c>
    </row>
    <row r="319" spans="1:3" x14ac:dyDescent="0.2">
      <c r="A319">
        <v>9.5004995005000001</v>
      </c>
      <c r="B319">
        <v>36.524876382999999</v>
      </c>
      <c r="C319">
        <v>34.681642632299997</v>
      </c>
    </row>
    <row r="320" spans="1:3" x14ac:dyDescent="0.2">
      <c r="A320">
        <v>9.5304695304700004</v>
      </c>
      <c r="B320">
        <v>34.319314989200002</v>
      </c>
      <c r="C320">
        <v>32.150920463799999</v>
      </c>
    </row>
    <row r="321" spans="1:3" x14ac:dyDescent="0.2">
      <c r="A321">
        <v>9.5604395604400008</v>
      </c>
      <c r="B321">
        <v>31.730178390199999</v>
      </c>
      <c r="C321">
        <v>29.256138651600001</v>
      </c>
    </row>
    <row r="322" spans="1:3" x14ac:dyDescent="0.2">
      <c r="A322">
        <v>9.5904095904099993</v>
      </c>
      <c r="B322">
        <v>28.866593207699999</v>
      </c>
      <c r="C322">
        <v>26.103750863999998</v>
      </c>
    </row>
    <row r="323" spans="1:3" x14ac:dyDescent="0.2">
      <c r="A323">
        <v>9.6203796203799996</v>
      </c>
      <c r="B323">
        <v>25.841477873399999</v>
      </c>
      <c r="C323">
        <v>22.803971906299999</v>
      </c>
    </row>
    <row r="324" spans="1:3" x14ac:dyDescent="0.2">
      <c r="A324">
        <v>9.6503496503499999</v>
      </c>
      <c r="B324">
        <v>22.764412648299999</v>
      </c>
      <c r="C324">
        <v>19.4647499244</v>
      </c>
    </row>
    <row r="325" spans="1:3" x14ac:dyDescent="0.2">
      <c r="A325">
        <v>9.6803196803200002</v>
      </c>
      <c r="B325">
        <v>19.735500323299998</v>
      </c>
      <c r="C325">
        <v>16.186322295499998</v>
      </c>
    </row>
    <row r="326" spans="1:3" x14ac:dyDescent="0.2">
      <c r="A326">
        <v>9.7102897102900005</v>
      </c>
      <c r="B326">
        <v>16.840686240499998</v>
      </c>
      <c r="C326">
        <v>13.056771400800001</v>
      </c>
    </row>
    <row r="327" spans="1:3" x14ac:dyDescent="0.2">
      <c r="A327">
        <v>9.7402597402600009</v>
      </c>
      <c r="B327">
        <v>14.148805577899999</v>
      </c>
      <c r="C327">
        <v>10.148891944000001</v>
      </c>
    </row>
    <row r="328" spans="1:3" x14ac:dyDescent="0.2">
      <c r="A328">
        <v>9.7702297702299994</v>
      </c>
      <c r="B328">
        <v>11.7104166218</v>
      </c>
      <c r="C328">
        <v>7.51854732406</v>
      </c>
    </row>
    <row r="329" spans="1:3" x14ac:dyDescent="0.2">
      <c r="A329">
        <v>9.8001998001999997</v>
      </c>
      <c r="B329">
        <v>9.5582890328799994</v>
      </c>
      <c r="C329">
        <v>5.2045426715999996</v>
      </c>
    </row>
    <row r="330" spans="1:3" x14ac:dyDescent="0.2">
      <c r="A330">
        <v>9.83016983017</v>
      </c>
      <c r="B330">
        <v>7.7092670164300001</v>
      </c>
      <c r="C330">
        <v>3.22989220955</v>
      </c>
    </row>
    <row r="331" spans="1:3" x14ac:dyDescent="0.2">
      <c r="A331">
        <v>9.8601398601400003</v>
      </c>
      <c r="B331">
        <v>6.1671307223699996</v>
      </c>
      <c r="C331">
        <v>1.60422431327</v>
      </c>
    </row>
    <row r="332" spans="1:3" x14ac:dyDescent="0.2">
      <c r="A332">
        <v>9.8901098901100006</v>
      </c>
      <c r="B332">
        <v>4.9260373567500002</v>
      </c>
      <c r="C332">
        <v>0.32696312254999998</v>
      </c>
    </row>
    <row r="333" spans="1:3" x14ac:dyDescent="0.2">
      <c r="A333">
        <v>9.9200799200799992</v>
      </c>
      <c r="B333">
        <v>3.9741304604000001</v>
      </c>
      <c r="C333">
        <v>-0.60913835870300004</v>
      </c>
    </row>
    <row r="334" spans="1:3" x14ac:dyDescent="0.2">
      <c r="A334">
        <v>9.9500499500499995</v>
      </c>
      <c r="B334">
        <v>3.29695020591</v>
      </c>
      <c r="C334">
        <v>-1.2145556100299999</v>
      </c>
    </row>
    <row r="335" spans="1:3" x14ac:dyDescent="0.2">
      <c r="A335">
        <v>9.9800199800199998</v>
      </c>
      <c r="B335">
        <v>2.8803457749099999</v>
      </c>
      <c r="C335">
        <v>-1.5000508637900001</v>
      </c>
    </row>
    <row r="336" spans="1:3" x14ac:dyDescent="0.2">
      <c r="A336">
        <v>10.009990009999999</v>
      </c>
      <c r="B336">
        <v>2.7126700803900001</v>
      </c>
      <c r="C336">
        <v>-1.47456697363</v>
      </c>
    </row>
    <row r="337" spans="1:3" x14ac:dyDescent="0.2">
      <c r="A337">
        <v>10.03996004</v>
      </c>
      <c r="B337">
        <v>2.7861174764599999</v>
      </c>
      <c r="C337">
        <v>-1.1441802533100001</v>
      </c>
    </row>
    <row r="338" spans="1:3" x14ac:dyDescent="0.2">
      <c r="A338">
        <v>10.0699300699</v>
      </c>
      <c r="B338">
        <v>3.0971408979000001</v>
      </c>
      <c r="C338">
        <v>-0.512201506985</v>
      </c>
    </row>
    <row r="339" spans="1:3" x14ac:dyDescent="0.2">
      <c r="A339">
        <v>10.099900099899999</v>
      </c>
      <c r="B339">
        <v>3.6459542784300001</v>
      </c>
      <c r="C339">
        <v>0.41962744393599999</v>
      </c>
    </row>
    <row r="340" spans="1:3" x14ac:dyDescent="0.2">
      <c r="A340">
        <v>10.1298701299</v>
      </c>
      <c r="B340">
        <v>4.4351900892699998</v>
      </c>
      <c r="C340">
        <v>1.6490283127700001</v>
      </c>
    </row>
    <row r="341" spans="1:3" x14ac:dyDescent="0.2">
      <c r="A341">
        <v>10.1598401598</v>
      </c>
      <c r="B341">
        <v>5.46784243871</v>
      </c>
      <c r="C341">
        <v>3.1704696347399999</v>
      </c>
    </row>
    <row r="342" spans="1:3" x14ac:dyDescent="0.2">
      <c r="A342">
        <v>10.189810189799999</v>
      </c>
      <c r="B342">
        <v>6.7446845458600002</v>
      </c>
      <c r="C342">
        <v>4.97221263561</v>
      </c>
    </row>
    <row r="343" spans="1:3" x14ac:dyDescent="0.2">
      <c r="A343">
        <v>10.219780219800001</v>
      </c>
      <c r="B343">
        <v>8.2614043276300002</v>
      </c>
      <c r="C343">
        <v>7.0335267241599997</v>
      </c>
    </row>
    <row r="344" spans="1:3" x14ac:dyDescent="0.2">
      <c r="A344">
        <v>10.2497502498</v>
      </c>
      <c r="B344">
        <v>10.005748925700001</v>
      </c>
      <c r="C344">
        <v>9.3224685969499994</v>
      </c>
    </row>
    <row r="345" spans="1:3" x14ac:dyDescent="0.2">
      <c r="A345">
        <v>10.279720279699999</v>
      </c>
      <c r="B345">
        <v>11.9550009181</v>
      </c>
      <c r="C345">
        <v>11.7945615332</v>
      </c>
    </row>
    <row r="346" spans="1:3" x14ac:dyDescent="0.2">
      <c r="A346">
        <v>10.309690309700001</v>
      </c>
      <c r="B346">
        <v>14.0741166822</v>
      </c>
      <c r="C346">
        <v>14.3926164503</v>
      </c>
    </row>
    <row r="347" spans="1:3" x14ac:dyDescent="0.2">
      <c r="A347">
        <v>10.3396603397</v>
      </c>
      <c r="B347">
        <v>16.31483227</v>
      </c>
      <c r="C347">
        <v>17.047814489299999</v>
      </c>
    </row>
    <row r="348" spans="1:3" x14ac:dyDescent="0.2">
      <c r="A348">
        <v>10.369630369599999</v>
      </c>
      <c r="B348">
        <v>18.6159784683</v>
      </c>
      <c r="C348">
        <v>19.682035891200002</v>
      </c>
    </row>
    <row r="349" spans="1:3" x14ac:dyDescent="0.2">
      <c r="A349">
        <v>10.399600399600001</v>
      </c>
      <c r="B349">
        <v>20.905143904500001</v>
      </c>
      <c r="C349">
        <v>22.211286511499999</v>
      </c>
    </row>
    <row r="350" spans="1:3" x14ac:dyDescent="0.2">
      <c r="A350">
        <v>10.4295704296</v>
      </c>
      <c r="B350">
        <v>23.101689381300002</v>
      </c>
      <c r="C350">
        <v>24.5499558747</v>
      </c>
    </row>
    <row r="351" spans="1:3" x14ac:dyDescent="0.2">
      <c r="A351">
        <v>10.459540459499999</v>
      </c>
      <c r="B351">
        <v>25.120961440399999</v>
      </c>
      <c r="C351">
        <v>26.615551546500001</v>
      </c>
    </row>
    <row r="352" spans="1:3" x14ac:dyDescent="0.2">
      <c r="A352">
        <v>10.489510489500001</v>
      </c>
      <c r="B352">
        <v>26.879397735000001</v>
      </c>
      <c r="C352">
        <v>28.333502807999999</v>
      </c>
    </row>
    <row r="353" spans="1:3" x14ac:dyDescent="0.2">
      <c r="A353">
        <v>10.5194805195</v>
      </c>
      <c r="B353">
        <v>28.300083583700001</v>
      </c>
      <c r="C353">
        <v>29.641616943900001</v>
      </c>
    </row>
    <row r="354" spans="1:3" x14ac:dyDescent="0.2">
      <c r="A354">
        <v>10.549450549499999</v>
      </c>
      <c r="B354">
        <v>29.318229978400002</v>
      </c>
      <c r="C354">
        <v>30.493803998099999</v>
      </c>
    </row>
    <row r="355" spans="1:3" x14ac:dyDescent="0.2">
      <c r="A355">
        <v>10.579420579400001</v>
      </c>
      <c r="B355">
        <v>29.886015477699999</v>
      </c>
      <c r="C355">
        <v>30.862756203499998</v>
      </c>
    </row>
    <row r="356" spans="1:3" x14ac:dyDescent="0.2">
      <c r="A356">
        <v>10.6093906094</v>
      </c>
      <c r="B356">
        <v>29.976276654500001</v>
      </c>
      <c r="C356">
        <v>30.741368104999999</v>
      </c>
    </row>
    <row r="357" spans="1:3" x14ac:dyDescent="0.2">
      <c r="A357">
        <v>10.6393606394</v>
      </c>
      <c r="B357">
        <v>29.584642218999999</v>
      </c>
      <c r="C357">
        <v>30.1428014653</v>
      </c>
    </row>
    <row r="358" spans="1:3" x14ac:dyDescent="0.2">
      <c r="A358">
        <v>10.669330669300001</v>
      </c>
      <c r="B358">
        <v>28.7298717183</v>
      </c>
      <c r="C358">
        <v>29.099222621500001</v>
      </c>
    </row>
    <row r="359" spans="1:3" x14ac:dyDescent="0.2">
      <c r="A359">
        <v>10.6993006993</v>
      </c>
      <c r="B359">
        <v>27.452358633500001</v>
      </c>
      <c r="C359">
        <v>27.659356189</v>
      </c>
    </row>
    <row r="360" spans="1:3" x14ac:dyDescent="0.2">
      <c r="A360">
        <v>10.7292707293</v>
      </c>
      <c r="B360">
        <v>25.810961883000001</v>
      </c>
      <c r="C360">
        <v>25.885096385000001</v>
      </c>
    </row>
    <row r="361" spans="1:3" x14ac:dyDescent="0.2">
      <c r="A361">
        <v>10.759240759200001</v>
      </c>
      <c r="B361">
        <v>23.878510391199999</v>
      </c>
      <c r="C361">
        <v>23.847486735099999</v>
      </c>
    </row>
    <row r="362" spans="1:3" x14ac:dyDescent="0.2">
      <c r="A362">
        <v>10.7892107892</v>
      </c>
      <c r="B362">
        <v>21.736457708900002</v>
      </c>
      <c r="C362">
        <v>21.622414939399999</v>
      </c>
    </row>
    <row r="363" spans="1:3" x14ac:dyDescent="0.2">
      <c r="A363">
        <v>10.8191808192</v>
      </c>
      <c r="B363">
        <v>19.469231074300001</v>
      </c>
      <c r="C363">
        <v>19.286370425699999</v>
      </c>
    </row>
    <row r="364" spans="1:3" x14ac:dyDescent="0.2">
      <c r="A364">
        <v>10.849150849200001</v>
      </c>
      <c r="B364">
        <v>17.1588158522</v>
      </c>
      <c r="C364">
        <v>16.912579683600001</v>
      </c>
    </row>
    <row r="365" spans="1:3" x14ac:dyDescent="0.2">
      <c r="A365">
        <v>10.8791208791</v>
      </c>
      <c r="B365">
        <v>14.8800472197</v>
      </c>
      <c r="C365">
        <v>14.567774336899999</v>
      </c>
    </row>
    <row r="366" spans="1:3" x14ac:dyDescent="0.2">
      <c r="A366">
        <v>10.9090909091</v>
      </c>
      <c r="B366">
        <v>12.6969610175</v>
      </c>
      <c r="C366">
        <v>12.3097671591</v>
      </c>
    </row>
    <row r="367" spans="1:3" x14ac:dyDescent="0.2">
      <c r="A367">
        <v>10.939060939100001</v>
      </c>
      <c r="B367">
        <v>10.6604059557</v>
      </c>
      <c r="C367">
        <v>10.1859215517</v>
      </c>
    </row>
    <row r="368" spans="1:3" x14ac:dyDescent="0.2">
      <c r="A368">
        <v>10.969030969</v>
      </c>
      <c r="B368">
        <v>8.8069631690799994</v>
      </c>
      <c r="C368">
        <v>8.2325104258399993</v>
      </c>
    </row>
    <row r="369" spans="1:3" x14ac:dyDescent="0.2">
      <c r="A369">
        <v>10.999000999</v>
      </c>
      <c r="B369">
        <v>7.1590780405499999</v>
      </c>
      <c r="C369">
        <v>6.4748803086700004</v>
      </c>
    </row>
    <row r="370" spans="1:3" x14ac:dyDescent="0.2">
      <c r="A370">
        <v>11.028971028999999</v>
      </c>
      <c r="B370">
        <v>5.7261997379</v>
      </c>
      <c r="C370">
        <v>4.9282733971399999</v>
      </c>
    </row>
    <row r="371" spans="1:3" x14ac:dyDescent="0.2">
      <c r="A371">
        <v>11.0589410589</v>
      </c>
      <c r="B371">
        <v>4.5066555786300002</v>
      </c>
      <c r="C371">
        <v>3.59911935511</v>
      </c>
    </row>
    <row r="372" spans="1:3" x14ac:dyDescent="0.2">
      <c r="A372">
        <v>11.0889110889</v>
      </c>
      <c r="B372">
        <v>3.4899622027600001</v>
      </c>
      <c r="C372">
        <v>2.4865921365400001</v>
      </c>
    </row>
    <row r="373" spans="1:3" x14ac:dyDescent="0.2">
      <c r="A373">
        <v>11.118881118899999</v>
      </c>
      <c r="B373">
        <v>2.6592891278900002</v>
      </c>
      <c r="C373">
        <v>1.5842343806200001</v>
      </c>
    </row>
    <row r="374" spans="1:3" x14ac:dyDescent="0.2">
      <c r="A374">
        <v>11.1488511489</v>
      </c>
      <c r="B374">
        <v>1.9938334237899999</v>
      </c>
      <c r="C374">
        <v>0.88147969552600003</v>
      </c>
    </row>
    <row r="375" spans="1:3" x14ac:dyDescent="0.2">
      <c r="A375">
        <v>11.1788211788</v>
      </c>
      <c r="B375">
        <v>1.4709254613</v>
      </c>
      <c r="C375">
        <v>0.36494612743499999</v>
      </c>
    </row>
    <row r="376" spans="1:3" x14ac:dyDescent="0.2">
      <c r="A376">
        <v>11.208791208799999</v>
      </c>
      <c r="B376">
        <v>1.0677533397300001</v>
      </c>
      <c r="C376">
        <v>1.9425739707200001E-2</v>
      </c>
    </row>
    <row r="377" spans="1:3" x14ac:dyDescent="0.2">
      <c r="A377">
        <v>11.2387612388</v>
      </c>
      <c r="B377">
        <v>0.76265775535699998</v>
      </c>
      <c r="C377">
        <v>-0.17145145340199999</v>
      </c>
    </row>
    <row r="378" spans="1:3" x14ac:dyDescent="0.2">
      <c r="A378">
        <v>11.2687312687</v>
      </c>
      <c r="B378">
        <v>0.53600263260500003</v>
      </c>
      <c r="C378">
        <v>-0.22485244942900001</v>
      </c>
    </row>
    <row r="379" spans="1:3" x14ac:dyDescent="0.2">
      <c r="A379">
        <v>11.298701298699999</v>
      </c>
      <c r="B379">
        <v>0.37066589984699999</v>
      </c>
      <c r="C379">
        <v>-0.158610002212</v>
      </c>
    </row>
    <row r="380" spans="1:3" x14ac:dyDescent="0.2">
      <c r="A380">
        <v>11.3286713287</v>
      </c>
      <c r="B380">
        <v>0.25221843398799998</v>
      </c>
      <c r="C380">
        <v>8.7645791105199992E-3</v>
      </c>
    </row>
    <row r="381" spans="1:3" x14ac:dyDescent="0.2">
      <c r="A381">
        <v>11.3586413586</v>
      </c>
      <c r="B381">
        <v>0.16886883026300001</v>
      </c>
      <c r="C381">
        <v>0.258023547917</v>
      </c>
    </row>
    <row r="382" spans="1:3" x14ac:dyDescent="0.2">
      <c r="A382">
        <v>11.388611388599999</v>
      </c>
      <c r="B382">
        <v>0.11125016013</v>
      </c>
      <c r="C382">
        <v>0.56917300345800004</v>
      </c>
    </row>
    <row r="383" spans="1:3" x14ac:dyDescent="0.2">
      <c r="A383">
        <v>11.418581418600001</v>
      </c>
      <c r="B383">
        <v>7.2115774806899999E-2</v>
      </c>
      <c r="C383">
        <v>0.92158609667500002</v>
      </c>
    </row>
    <row r="384" spans="1:3" x14ac:dyDescent="0.2">
      <c r="A384">
        <v>11.4485514486</v>
      </c>
      <c r="B384">
        <v>4.5997940010000002E-2</v>
      </c>
      <c r="C384">
        <v>1.2942862241399999</v>
      </c>
    </row>
    <row r="385" spans="1:3" x14ac:dyDescent="0.2">
      <c r="A385">
        <v>11.478521478499999</v>
      </c>
      <c r="B385">
        <v>2.8868549981699999E-2</v>
      </c>
      <c r="C385">
        <v>1.6664147732400001</v>
      </c>
    </row>
    <row r="386" spans="1:3" x14ac:dyDescent="0.2">
      <c r="A386">
        <v>11.508491508500001</v>
      </c>
      <c r="B386">
        <v>1.7827483290500001E-2</v>
      </c>
      <c r="C386">
        <v>2.01786526764</v>
      </c>
    </row>
    <row r="387" spans="1:3" x14ac:dyDescent="0.2">
      <c r="A387">
        <v>11.5384615385</v>
      </c>
      <c r="B387">
        <v>1.0832621903900001E-2</v>
      </c>
      <c r="C387">
        <v>2.3300370672700002</v>
      </c>
    </row>
    <row r="388" spans="1:3" x14ac:dyDescent="0.2">
      <c r="A388">
        <v>11.568431568399999</v>
      </c>
      <c r="B388">
        <v>6.4767272970300003E-3</v>
      </c>
      <c r="C388">
        <v>2.5866404791900002</v>
      </c>
    </row>
    <row r="389" spans="1:3" x14ac:dyDescent="0.2">
      <c r="A389">
        <v>11.598401598400001</v>
      </c>
      <c r="B389">
        <v>3.8102732107499998E-3</v>
      </c>
      <c r="C389">
        <v>2.7744734221599998</v>
      </c>
    </row>
    <row r="390" spans="1:3" x14ac:dyDescent="0.2">
      <c r="A390">
        <v>11.6283716284</v>
      </c>
      <c r="B390">
        <v>2.2056424043E-3</v>
      </c>
      <c r="C390">
        <v>2.8840884961</v>
      </c>
    </row>
    <row r="391" spans="1:3" x14ac:dyDescent="0.2">
      <c r="A391">
        <v>11.658341658299999</v>
      </c>
      <c r="B391">
        <v>1.2562977079899999E-3</v>
      </c>
      <c r="C391">
        <v>2.91027794669</v>
      </c>
    </row>
    <row r="392" spans="1:3" x14ac:dyDescent="0.2">
      <c r="A392">
        <v>11.688311688300001</v>
      </c>
      <c r="B392">
        <v>7.0409054390099997E-4</v>
      </c>
      <c r="C392">
        <v>2.85232094734</v>
      </c>
    </row>
    <row r="393" spans="1:3" x14ac:dyDescent="0.2">
      <c r="A393">
        <v>11.7182817183</v>
      </c>
      <c r="B393">
        <v>3.8827813540400001E-4</v>
      </c>
      <c r="C393">
        <v>2.7139603663499998</v>
      </c>
    </row>
    <row r="394" spans="1:3" x14ac:dyDescent="0.2">
      <c r="A394">
        <v>11.7482517483</v>
      </c>
      <c r="B394">
        <v>2.10686077941E-4</v>
      </c>
      <c r="C394">
        <v>2.5031018073500002</v>
      </c>
    </row>
    <row r="395" spans="1:3" x14ac:dyDescent="0.2">
      <c r="A395">
        <v>11.778221778200001</v>
      </c>
      <c r="B395">
        <v>1.12488265725E-4</v>
      </c>
      <c r="C395">
        <v>2.2312531974300001</v>
      </c>
    </row>
    <row r="396" spans="1:3" x14ac:dyDescent="0.2">
      <c r="A396">
        <v>11.8081918082</v>
      </c>
      <c r="B396" s="1">
        <v>5.9095863545399998E-5</v>
      </c>
      <c r="C396">
        <v>1.9127458425199999</v>
      </c>
    </row>
    <row r="397" spans="1:3" x14ac:dyDescent="0.2">
      <c r="A397">
        <v>11.8381618382</v>
      </c>
      <c r="B397" s="1">
        <v>3.0548185893599999E-5</v>
      </c>
      <c r="C397">
        <v>1.56379554154</v>
      </c>
    </row>
    <row r="398" spans="1:3" x14ac:dyDescent="0.2">
      <c r="A398">
        <v>11.868131868100001</v>
      </c>
      <c r="B398" s="1">
        <v>1.55378972686E-5</v>
      </c>
      <c r="C398">
        <v>1.20147368453</v>
      </c>
    </row>
    <row r="399" spans="1:3" x14ac:dyDescent="0.2">
      <c r="A399">
        <v>11.8981018981</v>
      </c>
      <c r="B399" s="1">
        <v>7.7763812803599996E-6</v>
      </c>
      <c r="C399">
        <v>0.84266271149299998</v>
      </c>
    </row>
    <row r="400" spans="1:3" x14ac:dyDescent="0.2">
      <c r="A400">
        <v>11.9280719281</v>
      </c>
      <c r="B400" s="1">
        <v>3.8294934058500001E-6</v>
      </c>
      <c r="C400">
        <v>0.50306811837999998</v>
      </c>
    </row>
    <row r="401" spans="1:3" x14ac:dyDescent="0.2">
      <c r="A401">
        <v>11.958041958000001</v>
      </c>
      <c r="B401" s="1">
        <v>1.8555966738599999E-6</v>
      </c>
      <c r="C401">
        <v>0.19635124557600001</v>
      </c>
    </row>
    <row r="402" spans="1:3" x14ac:dyDescent="0.2">
      <c r="A402">
        <v>11.988011988</v>
      </c>
      <c r="B402" s="1">
        <v>8.8471690176600004E-7</v>
      </c>
      <c r="C402">
        <v>-6.6565292168000001E-2</v>
      </c>
    </row>
    <row r="403" spans="1:3" x14ac:dyDescent="0.2">
      <c r="A403">
        <v>12.017982018</v>
      </c>
      <c r="B403" s="1">
        <v>4.15052985808E-7</v>
      </c>
      <c r="C403">
        <v>-0.27798291802199998</v>
      </c>
    </row>
    <row r="404" spans="1:3" x14ac:dyDescent="0.2">
      <c r="A404">
        <v>12.047952048000001</v>
      </c>
      <c r="B404" s="1">
        <v>1.9159370691599999E-7</v>
      </c>
      <c r="C404">
        <v>-0.43368305991</v>
      </c>
    </row>
    <row r="405" spans="1:3" x14ac:dyDescent="0.2">
      <c r="A405">
        <v>12.0779220779</v>
      </c>
      <c r="B405" s="1">
        <v>8.7023674551899994E-8</v>
      </c>
      <c r="C405">
        <v>-0.532950079508</v>
      </c>
    </row>
    <row r="406" spans="1:3" x14ac:dyDescent="0.2">
      <c r="A406">
        <v>12.1078921079</v>
      </c>
      <c r="B406" s="1">
        <v>3.8893056448299997E-8</v>
      </c>
      <c r="C406">
        <v>-0.578372589873</v>
      </c>
    </row>
    <row r="407" spans="1:3" x14ac:dyDescent="0.2">
      <c r="A407">
        <v>12.137862137899999</v>
      </c>
      <c r="B407" s="1">
        <v>1.7103508586799998E-8</v>
      </c>
      <c r="C407">
        <v>-0.57544762115100001</v>
      </c>
    </row>
    <row r="408" spans="1:3" x14ac:dyDescent="0.2">
      <c r="A408">
        <v>12.1678321678</v>
      </c>
      <c r="B408" s="1">
        <v>7.4007686038700003E-9</v>
      </c>
      <c r="C408">
        <v>-0.53202256027399997</v>
      </c>
    </row>
    <row r="409" spans="1:3" x14ac:dyDescent="0.2">
      <c r="A409">
        <v>12.1978021978</v>
      </c>
      <c r="B409" s="1">
        <v>3.1509892428800001E-9</v>
      </c>
      <c r="C409">
        <v>-0.45761748686999998</v>
      </c>
    </row>
    <row r="410" spans="1:3" x14ac:dyDescent="0.2">
      <c r="A410">
        <v>12.227772227799999</v>
      </c>
      <c r="B410" s="1">
        <v>1.3200655428600001E-9</v>
      </c>
      <c r="C410">
        <v>-0.36267544709999999</v>
      </c>
    </row>
    <row r="411" spans="1:3" x14ac:dyDescent="0.2">
      <c r="A411">
        <v>12.2577422577</v>
      </c>
      <c r="B411" s="1">
        <v>5.4415490581099999E-10</v>
      </c>
      <c r="C411">
        <v>-0.25779045250400001</v>
      </c>
    </row>
    <row r="412" spans="1:3" x14ac:dyDescent="0.2">
      <c r="A412">
        <v>12.2877122877</v>
      </c>
      <c r="B412" s="1">
        <v>2.2071308557499999E-10</v>
      </c>
      <c r="C412">
        <v>-0.15296270019899999</v>
      </c>
    </row>
    <row r="413" spans="1:3" x14ac:dyDescent="0.2">
      <c r="A413">
        <v>12.317682317699999</v>
      </c>
      <c r="B413" s="1">
        <v>8.8087055919499994E-11</v>
      </c>
      <c r="C413">
        <v>-5.6927810074499999E-2</v>
      </c>
    </row>
    <row r="414" spans="1:3" x14ac:dyDescent="0.2">
      <c r="A414">
        <v>12.3476523477</v>
      </c>
      <c r="B414" s="1">
        <v>3.4591913583799997E-11</v>
      </c>
      <c r="C414">
        <v>2.33981330516E-2</v>
      </c>
    </row>
    <row r="415" spans="1:3" x14ac:dyDescent="0.2">
      <c r="A415">
        <v>12.3776223776</v>
      </c>
      <c r="B415" s="1">
        <v>1.33664340236E-11</v>
      </c>
      <c r="C415">
        <v>8.3323156685799996E-2</v>
      </c>
    </row>
    <row r="416" spans="1:3" x14ac:dyDescent="0.2">
      <c r="A416">
        <v>12.407592407599999</v>
      </c>
      <c r="B416" s="1">
        <v>5.0820040900999998E-12</v>
      </c>
      <c r="C416">
        <v>0.120608287703</v>
      </c>
    </row>
    <row r="417" spans="1:3" x14ac:dyDescent="0.2">
      <c r="A417">
        <v>12.4375624376</v>
      </c>
      <c r="B417" s="1">
        <v>1.90122248062E-12</v>
      </c>
      <c r="C417">
        <v>0.13550649917400001</v>
      </c>
    </row>
    <row r="418" spans="1:3" x14ac:dyDescent="0.2">
      <c r="A418">
        <v>12.4675324675</v>
      </c>
      <c r="B418" s="1">
        <v>6.9985706475199995E-13</v>
      </c>
      <c r="C418">
        <v>0.13060989496700001</v>
      </c>
    </row>
    <row r="419" spans="1:3" x14ac:dyDescent="0.2">
      <c r="A419">
        <v>12.497502497499999</v>
      </c>
      <c r="B419" s="1">
        <v>2.5349198985300002E-13</v>
      </c>
      <c r="C419">
        <v>0.11051648234</v>
      </c>
    </row>
    <row r="420" spans="1:3" x14ac:dyDescent="0.2">
      <c r="A420">
        <v>12.527472527500001</v>
      </c>
      <c r="B420" s="1">
        <v>9.0343645192700004E-14</v>
      </c>
      <c r="C420">
        <v>8.1340977086999999E-2</v>
      </c>
    </row>
    <row r="421" spans="1:3" x14ac:dyDescent="0.2">
      <c r="A421">
        <v>12.5574425574</v>
      </c>
      <c r="B421" s="1">
        <v>3.1681771545700003E-14</v>
      </c>
      <c r="C421">
        <v>5.0106123897100001E-2</v>
      </c>
    </row>
    <row r="422" spans="1:3" x14ac:dyDescent="0.2">
      <c r="A422">
        <v>12.587412587399999</v>
      </c>
      <c r="B422" s="1">
        <v>1.09320041001E-14</v>
      </c>
      <c r="C422">
        <v>2.4060945339099998E-2</v>
      </c>
    </row>
    <row r="423" spans="1:3" x14ac:dyDescent="0.2">
      <c r="A423">
        <v>12.617382617400001</v>
      </c>
      <c r="B423" s="1">
        <v>3.7116634756500003E-15</v>
      </c>
      <c r="C423">
        <v>9.9791459786400007E-3</v>
      </c>
    </row>
    <row r="424" spans="1:3" x14ac:dyDescent="0.2">
      <c r="A424">
        <v>12.6473526474</v>
      </c>
      <c r="B424" s="1">
        <v>1.23998342548E-15</v>
      </c>
      <c r="C424">
        <v>1.3493755323199999E-2</v>
      </c>
    </row>
    <row r="425" spans="1:3" x14ac:dyDescent="0.2">
      <c r="A425">
        <v>12.677322677299999</v>
      </c>
      <c r="B425" s="1">
        <v>4.0760701189500002E-16</v>
      </c>
      <c r="C425">
        <v>3.85224548916E-2</v>
      </c>
    </row>
    <row r="426" spans="1:3" x14ac:dyDescent="0.2">
      <c r="A426">
        <v>12.707292707300001</v>
      </c>
      <c r="B426" s="1">
        <v>1.3183960467999999E-16</v>
      </c>
      <c r="C426">
        <v>8.6831762598800002E-2</v>
      </c>
    </row>
    <row r="427" spans="1:3" x14ac:dyDescent="0.2">
      <c r="A427">
        <v>12.7372627373</v>
      </c>
      <c r="B427" s="1">
        <v>4.1959337003699998E-17</v>
      </c>
      <c r="C427">
        <v>0.157777664915</v>
      </c>
    </row>
    <row r="428" spans="1:3" x14ac:dyDescent="0.2">
      <c r="A428">
        <v>12.767232767199999</v>
      </c>
      <c r="B428" s="1">
        <v>1.31398322846E-17</v>
      </c>
      <c r="C428">
        <v>0.248246182328</v>
      </c>
    </row>
    <row r="429" spans="1:3" x14ac:dyDescent="0.2">
      <c r="A429">
        <v>12.797202797200001</v>
      </c>
      <c r="B429" s="1">
        <v>4.04882966289E-18</v>
      </c>
      <c r="C429">
        <v>0.35280092328599999</v>
      </c>
    </row>
    <row r="430" spans="1:3" x14ac:dyDescent="0.2">
      <c r="A430">
        <v>12.8271728272</v>
      </c>
      <c r="B430" s="1">
        <v>1.22757396646E-18</v>
      </c>
      <c r="C430">
        <v>0.46402741704200001</v>
      </c>
    </row>
    <row r="431" spans="1:3" x14ac:dyDescent="0.2">
      <c r="A431">
        <v>12.857142857099999</v>
      </c>
      <c r="B431" s="1">
        <v>3.6622190100299999E-19</v>
      </c>
      <c r="C431">
        <v>0.57304754348800002</v>
      </c>
    </row>
    <row r="432" spans="1:3" x14ac:dyDescent="0.2">
      <c r="A432">
        <v>12.887112887100001</v>
      </c>
      <c r="B432" s="1">
        <v>1.07502715634E-19</v>
      </c>
      <c r="C432">
        <v>0.670163277231</v>
      </c>
    </row>
    <row r="433" spans="1:3" x14ac:dyDescent="0.2">
      <c r="A433">
        <v>12.9170829171</v>
      </c>
      <c r="B433" s="1">
        <v>3.1050817384E-20</v>
      </c>
      <c r="C433">
        <v>0.74557858161099999</v>
      </c>
    </row>
    <row r="434" spans="1:3" x14ac:dyDescent="0.2">
      <c r="A434">
        <v>12.9470529471</v>
      </c>
      <c r="B434" s="1">
        <v>8.8248050163200004E-21</v>
      </c>
      <c r="C434">
        <v>0.79014258304700002</v>
      </c>
    </row>
    <row r="435" spans="1:3" x14ac:dyDescent="0.2">
      <c r="A435">
        <v>12.977022977000001</v>
      </c>
      <c r="B435" s="1">
        <v>2.4678324996499999E-21</v>
      </c>
      <c r="C435">
        <v>0.79605658074300001</v>
      </c>
    </row>
    <row r="436" spans="1:3" x14ac:dyDescent="0.2">
      <c r="A436">
        <v>13.006993007</v>
      </c>
      <c r="B436" s="1">
        <v>6.7905463762199999E-22</v>
      </c>
      <c r="C436">
        <v>0.75749190212999995</v>
      </c>
    </row>
    <row r="437" spans="1:3" x14ac:dyDescent="0.2">
      <c r="A437">
        <v>13.036963037</v>
      </c>
      <c r="B437" s="1">
        <v>1.8385364284999999E-22</v>
      </c>
      <c r="C437">
        <v>0.67107446897400003</v>
      </c>
    </row>
    <row r="438" spans="1:3" x14ac:dyDescent="0.2">
      <c r="A438">
        <v>13.066933066900001</v>
      </c>
      <c r="B438" s="1">
        <v>4.8979938845799998E-23</v>
      </c>
      <c r="C438">
        <v>0.53620411692000003</v>
      </c>
    </row>
    <row r="439" spans="1:3" x14ac:dyDescent="0.2">
      <c r="A439">
        <v>13.0969030969</v>
      </c>
      <c r="B439" s="1">
        <v>1.2839340520400001E-23</v>
      </c>
      <c r="C439">
        <v>0.35519083624600001</v>
      </c>
    </row>
    <row r="440" spans="1:3" x14ac:dyDescent="0.2">
      <c r="A440">
        <v>13.1268731269</v>
      </c>
      <c r="B440" s="1">
        <v>3.3116594881799999E-24</v>
      </c>
      <c r="C440">
        <v>0.13320467586400001</v>
      </c>
    </row>
    <row r="441" spans="1:3" x14ac:dyDescent="0.2">
      <c r="A441">
        <v>13.156843156800001</v>
      </c>
      <c r="B441" s="1">
        <v>8.4047947641000003E-25</v>
      </c>
      <c r="C441">
        <v>-0.121950354054</v>
      </c>
    </row>
    <row r="442" spans="1:3" x14ac:dyDescent="0.2">
      <c r="A442">
        <v>13.1868131868</v>
      </c>
      <c r="B442" s="1">
        <v>2.0988772004199998E-25</v>
      </c>
      <c r="C442">
        <v>-0.400216623386</v>
      </c>
    </row>
    <row r="443" spans="1:3" x14ac:dyDescent="0.2">
      <c r="A443">
        <v>13.2167832168</v>
      </c>
      <c r="B443" s="1">
        <v>5.1573359982299998E-26</v>
      </c>
      <c r="C443">
        <v>-0.68978727732599998</v>
      </c>
    </row>
    <row r="444" spans="1:3" x14ac:dyDescent="0.2">
      <c r="A444">
        <v>13.246753246800001</v>
      </c>
      <c r="B444" s="1">
        <v>1.24693065628E-26</v>
      </c>
      <c r="C444">
        <v>-0.97769942545800004</v>
      </c>
    </row>
    <row r="445" spans="1:3" x14ac:dyDescent="0.2">
      <c r="A445">
        <v>13.2767232767</v>
      </c>
      <c r="B445" s="1">
        <v>2.9664542700199998E-27</v>
      </c>
      <c r="C445">
        <v>-1.2504790777599999</v>
      </c>
    </row>
    <row r="446" spans="1:3" x14ac:dyDescent="0.2">
      <c r="A446">
        <v>13.3066933067</v>
      </c>
      <c r="B446" s="1">
        <v>6.9440284680399996E-28</v>
      </c>
      <c r="C446">
        <v>-1.49480180692</v>
      </c>
    </row>
    <row r="447" spans="1:3" x14ac:dyDescent="0.2">
      <c r="A447">
        <v>13.336663336699999</v>
      </c>
      <c r="B447" s="1">
        <v>1.59942473082E-28</v>
      </c>
      <c r="C447">
        <v>-1.69813620865</v>
      </c>
    </row>
    <row r="448" spans="1:3" x14ac:dyDescent="0.2">
      <c r="A448">
        <v>13.3666333666</v>
      </c>
      <c r="B448" s="1">
        <v>3.6248880684700001E-29</v>
      </c>
      <c r="C448">
        <v>-1.8493415173600001</v>
      </c>
    </row>
    <row r="449" spans="1:3" x14ac:dyDescent="0.2">
      <c r="A449">
        <v>13.3966033966</v>
      </c>
      <c r="B449" s="1">
        <v>8.0835824794499994E-30</v>
      </c>
      <c r="C449">
        <v>-1.93919537598</v>
      </c>
    </row>
    <row r="450" spans="1:3" x14ac:dyDescent="0.2">
      <c r="A450">
        <v>13.426573426599999</v>
      </c>
      <c r="B450" s="1">
        <v>1.7737468067099999E-30</v>
      </c>
      <c r="C450">
        <v>-1.96083209989</v>
      </c>
    </row>
    <row r="451" spans="1:3" x14ac:dyDescent="0.2">
      <c r="A451">
        <v>13.4565434565</v>
      </c>
      <c r="B451" s="1">
        <v>3.8296391896099999E-31</v>
      </c>
      <c r="C451">
        <v>-1.9100754452599999</v>
      </c>
    </row>
    <row r="452" spans="1:3" x14ac:dyDescent="0.2">
      <c r="A452">
        <v>13.4865134865</v>
      </c>
      <c r="B452" s="1">
        <v>8.1358432070199996E-32</v>
      </c>
      <c r="C452">
        <v>-1.78565285841</v>
      </c>
    </row>
    <row r="453" spans="1:3" x14ac:dyDescent="0.2">
      <c r="A453">
        <v>13.516483516499999</v>
      </c>
      <c r="B453" s="1">
        <v>1.70069236247E-32</v>
      </c>
      <c r="C453">
        <v>-1.5892807289999999</v>
      </c>
    </row>
    <row r="454" spans="1:3" x14ac:dyDescent="0.2">
      <c r="A454">
        <v>13.5464535465</v>
      </c>
      <c r="B454" s="1">
        <v>3.49806142959E-33</v>
      </c>
      <c r="C454">
        <v>-1.32561282109</v>
      </c>
    </row>
    <row r="455" spans="1:3" x14ac:dyDescent="0.2">
      <c r="A455">
        <v>13.5764235764</v>
      </c>
      <c r="B455" s="1">
        <v>7.0795814367100001E-34</v>
      </c>
      <c r="C455">
        <v>-1.00204744696</v>
      </c>
    </row>
    <row r="456" spans="1:3" x14ac:dyDescent="0.2">
      <c r="A456">
        <v>13.606393606399999</v>
      </c>
      <c r="B456" s="1">
        <v>1.4098282583500001E-34</v>
      </c>
      <c r="C456">
        <v>-0.62839366536899999</v>
      </c>
    </row>
    <row r="457" spans="1:3" x14ac:dyDescent="0.2">
      <c r="A457">
        <v>13.6363636364</v>
      </c>
      <c r="B457" s="1">
        <v>2.7625065734499999E-35</v>
      </c>
      <c r="C457">
        <v>-0.216403208377</v>
      </c>
    </row>
    <row r="458" spans="1:3" x14ac:dyDescent="0.2">
      <c r="A458">
        <v>13.6663336663</v>
      </c>
      <c r="B458" s="1">
        <v>5.3262176377699999E-36</v>
      </c>
      <c r="C458">
        <v>0.22081699307399999</v>
      </c>
    </row>
    <row r="459" spans="1:3" x14ac:dyDescent="0.2">
      <c r="A459">
        <v>13.696303696299999</v>
      </c>
      <c r="B459" s="1">
        <v>1.0104456910199999E-36</v>
      </c>
      <c r="C459">
        <v>0.66948728766599996</v>
      </c>
    </row>
    <row r="460" spans="1:3" x14ac:dyDescent="0.2">
      <c r="A460">
        <v>13.726273726300001</v>
      </c>
      <c r="B460" s="1">
        <v>1.8861903709899998E-37</v>
      </c>
      <c r="C460">
        <v>1.11589831649</v>
      </c>
    </row>
    <row r="461" spans="1:3" x14ac:dyDescent="0.2">
      <c r="A461">
        <v>13.7562437562</v>
      </c>
      <c r="B461" s="1">
        <v>3.46446796704E-38</v>
      </c>
      <c r="C461">
        <v>1.54717065289</v>
      </c>
    </row>
    <row r="462" spans="1:3" x14ac:dyDescent="0.2">
      <c r="A462">
        <v>13.786213786199999</v>
      </c>
      <c r="B462" s="1">
        <v>6.2613222528099996E-39</v>
      </c>
      <c r="C462">
        <v>1.9519797665600001</v>
      </c>
    </row>
    <row r="463" spans="1:3" x14ac:dyDescent="0.2">
      <c r="A463">
        <v>13.816183816200001</v>
      </c>
      <c r="B463" s="1">
        <v>1.11345851774E-39</v>
      </c>
      <c r="C463">
        <v>2.3211910911800002</v>
      </c>
    </row>
    <row r="464" spans="1:3" x14ac:dyDescent="0.2">
      <c r="A464">
        <v>13.8461538462</v>
      </c>
      <c r="B464" s="1">
        <v>1.94832097913E-40</v>
      </c>
      <c r="C464">
        <v>2.6483507731000002</v>
      </c>
    </row>
    <row r="465" spans="1:3" x14ac:dyDescent="0.2">
      <c r="A465">
        <v>13.876123876099999</v>
      </c>
      <c r="B465" s="1">
        <v>3.35448188916E-41</v>
      </c>
      <c r="C465">
        <v>2.9299840101300001</v>
      </c>
    </row>
    <row r="466" spans="1:3" x14ac:dyDescent="0.2">
      <c r="A466">
        <v>13.906093906100001</v>
      </c>
      <c r="B466" s="1">
        <v>5.6828851016700002E-42</v>
      </c>
      <c r="C466">
        <v>3.16566496549</v>
      </c>
    </row>
    <row r="467" spans="1:3" x14ac:dyDescent="0.2">
      <c r="A467">
        <v>13.9360639361</v>
      </c>
      <c r="B467" s="1">
        <v>9.4730707063099999E-43</v>
      </c>
      <c r="C467">
        <v>3.3578395480699998</v>
      </c>
    </row>
    <row r="468" spans="1:3" x14ac:dyDescent="0.2">
      <c r="A468">
        <v>13.966033965999999</v>
      </c>
      <c r="B468" s="1">
        <v>1.55378584871E-43</v>
      </c>
      <c r="C468">
        <v>3.51140362781</v>
      </c>
    </row>
    <row r="469" spans="1:3" x14ac:dyDescent="0.2">
      <c r="A469">
        <v>13.996003996000001</v>
      </c>
      <c r="B469" s="1">
        <v>2.5076679195300002E-44</v>
      </c>
      <c r="C469">
        <v>3.63306257691</v>
      </c>
    </row>
    <row r="470" spans="1:3" x14ac:dyDescent="0.2">
      <c r="A470">
        <v>14.025974026</v>
      </c>
      <c r="B470" s="1">
        <v>3.9822394086799999E-45</v>
      </c>
      <c r="C470">
        <v>3.73052098436</v>
      </c>
    </row>
    <row r="471" spans="1:3" x14ac:dyDescent="0.2">
      <c r="A471">
        <v>14.0559440559</v>
      </c>
      <c r="B471" s="1">
        <v>6.2224753825499996E-46</v>
      </c>
      <c r="C471">
        <v>3.8115713533900002</v>
      </c>
    </row>
    <row r="472" spans="1:3" x14ac:dyDescent="0.2">
      <c r="A472">
        <v>14.085914085900001</v>
      </c>
      <c r="B472" s="1">
        <v>9.5670377545000007E-47</v>
      </c>
      <c r="C472">
        <v>3.8831650311999999</v>
      </c>
    </row>
    <row r="473" spans="1:3" x14ac:dyDescent="0.2">
      <c r="A473">
        <v>14.1158841159</v>
      </c>
      <c r="B473" s="1">
        <v>1.44733901074E-47</v>
      </c>
      <c r="C473">
        <v>3.95055543999</v>
      </c>
    </row>
    <row r="474" spans="1:3" x14ac:dyDescent="0.2">
      <c r="A474">
        <v>14.1458541459</v>
      </c>
      <c r="B474" s="1">
        <v>2.1544753402999999E-48</v>
      </c>
      <c r="C474">
        <v>4.0166015121200003</v>
      </c>
    </row>
    <row r="475" spans="1:3" x14ac:dyDescent="0.2">
      <c r="A475">
        <v>14.175824175800001</v>
      </c>
      <c r="B475" s="1">
        <v>3.15566771502E-49</v>
      </c>
      <c r="C475">
        <v>4.0813076719900003</v>
      </c>
    </row>
    <row r="476" spans="1:3" x14ac:dyDescent="0.2">
      <c r="A476">
        <v>14.2057942058</v>
      </c>
      <c r="B476" s="1">
        <v>4.5479898335200002E-50</v>
      </c>
      <c r="C476">
        <v>4.1416564198100003</v>
      </c>
    </row>
    <row r="477" spans="1:3" x14ac:dyDescent="0.2">
      <c r="A477">
        <v>14.2357642358</v>
      </c>
      <c r="B477" s="1">
        <v>6.4495020211099999E-51</v>
      </c>
      <c r="C477">
        <v>4.1917622884299996</v>
      </c>
    </row>
    <row r="478" spans="1:3" x14ac:dyDescent="0.2">
      <c r="A478">
        <v>14.265734265700001</v>
      </c>
      <c r="B478" s="1">
        <v>8.9993545180500004E-52</v>
      </c>
      <c r="C478">
        <v>4.2233443086699998</v>
      </c>
    </row>
    <row r="479" spans="1:3" x14ac:dyDescent="0.2">
      <c r="A479">
        <v>14.2957042957</v>
      </c>
      <c r="B479" s="1">
        <v>1.2355918002200001E-52</v>
      </c>
      <c r="C479">
        <v>4.22648142214</v>
      </c>
    </row>
    <row r="480" spans="1:3" x14ac:dyDescent="0.2">
      <c r="A480">
        <v>14.3256743257</v>
      </c>
      <c r="B480" s="1">
        <v>1.66923373773E-53</v>
      </c>
      <c r="C480">
        <v>4.1905850919900001</v>
      </c>
    </row>
    <row r="481" spans="1:3" x14ac:dyDescent="0.2">
      <c r="A481">
        <v>14.355644355600001</v>
      </c>
      <c r="B481" s="1">
        <v>2.21890020192E-54</v>
      </c>
      <c r="C481">
        <v>4.1054991153299998</v>
      </c>
    </row>
    <row r="482" spans="1:3" x14ac:dyDescent="0.2">
      <c r="A482">
        <v>14.3856143856</v>
      </c>
      <c r="B482" s="1">
        <v>2.9022636666200001E-55</v>
      </c>
      <c r="C482">
        <v>3.96262121529</v>
      </c>
    </row>
    <row r="483" spans="1:3" x14ac:dyDescent="0.2">
      <c r="A483">
        <v>14.4155844156</v>
      </c>
      <c r="B483" s="1">
        <v>3.7352049775200001E-56</v>
      </c>
      <c r="C483">
        <v>3.7559363489400002</v>
      </c>
    </row>
    <row r="484" spans="1:3" x14ac:dyDescent="0.2">
      <c r="A484">
        <v>14.445554445599999</v>
      </c>
      <c r="B484" s="1">
        <v>4.7301018678300002E-57</v>
      </c>
      <c r="C484">
        <v>3.48285859245</v>
      </c>
    </row>
    <row r="485" spans="1:3" x14ac:dyDescent="0.2">
      <c r="A485">
        <v>14.4755244755</v>
      </c>
      <c r="B485" s="1">
        <v>5.8939307311599999E-58</v>
      </c>
      <c r="C485">
        <v>3.1447964294399999</v>
      </c>
    </row>
    <row r="486" spans="1:3" x14ac:dyDescent="0.2">
      <c r="A486">
        <v>14.5054945055</v>
      </c>
      <c r="B486" s="1">
        <v>7.2263341636599997E-59</v>
      </c>
      <c r="C486">
        <v>2.74738347127</v>
      </c>
    </row>
    <row r="487" spans="1:3" x14ac:dyDescent="0.2">
      <c r="A487">
        <v>14.535464535499999</v>
      </c>
      <c r="B487" s="1">
        <v>8.7178528274300003E-60</v>
      </c>
      <c r="C487">
        <v>2.3003501800300001</v>
      </c>
    </row>
    <row r="488" spans="1:3" x14ac:dyDescent="0.2">
      <c r="A488">
        <v>14.5654345654</v>
      </c>
      <c r="B488" s="1">
        <v>1.03485500655E-60</v>
      </c>
      <c r="C488">
        <v>1.8170483829899999</v>
      </c>
    </row>
    <row r="489" spans="1:3" x14ac:dyDescent="0.2">
      <c r="A489">
        <v>14.5954045954</v>
      </c>
      <c r="B489" s="1">
        <v>1.20872625759E-61</v>
      </c>
      <c r="C489">
        <v>1.31367524755</v>
      </c>
    </row>
    <row r="490" spans="1:3" x14ac:dyDescent="0.2">
      <c r="A490">
        <v>14.625374625399999</v>
      </c>
      <c r="B490" s="1">
        <v>1.38916837372E-62</v>
      </c>
      <c r="C490">
        <v>0.808273041932</v>
      </c>
    </row>
    <row r="491" spans="1:3" x14ac:dyDescent="0.2">
      <c r="A491">
        <v>14.6553446553</v>
      </c>
      <c r="B491" s="1">
        <v>1.5709425312299999E-63</v>
      </c>
      <c r="C491">
        <v>0.31960213679900001</v>
      </c>
    </row>
    <row r="492" spans="1:3" x14ac:dyDescent="0.2">
      <c r="A492">
        <v>14.6853146853</v>
      </c>
      <c r="B492" s="1">
        <v>1.74801110616E-64</v>
      </c>
      <c r="C492">
        <v>-0.13400501067100001</v>
      </c>
    </row>
    <row r="493" spans="1:3" x14ac:dyDescent="0.2">
      <c r="A493">
        <v>14.715284715299999</v>
      </c>
      <c r="B493" s="1">
        <v>1.9138440967699999E-65</v>
      </c>
      <c r="C493">
        <v>-0.53570276345000001</v>
      </c>
    </row>
    <row r="494" spans="1:3" x14ac:dyDescent="0.2">
      <c r="A494">
        <v>14.7452547453</v>
      </c>
      <c r="B494" s="1">
        <v>2.06180413201E-66</v>
      </c>
      <c r="C494">
        <v>-0.87101115821200004</v>
      </c>
    </row>
    <row r="495" spans="1:3" x14ac:dyDescent="0.2">
      <c r="A495">
        <v>14.7752247752</v>
      </c>
      <c r="B495" s="1">
        <v>2.1855801308299999E-67</v>
      </c>
      <c r="C495">
        <v>-1.12844483157</v>
      </c>
    </row>
    <row r="496" spans="1:3" x14ac:dyDescent="0.2">
      <c r="A496">
        <v>14.805194805199999</v>
      </c>
      <c r="B496" s="1">
        <v>2.2796309333399999E-68</v>
      </c>
      <c r="C496">
        <v>-1.29985227637</v>
      </c>
    </row>
    <row r="497" spans="1:3" x14ac:dyDescent="0.2">
      <c r="A497">
        <v>14.835164835200001</v>
      </c>
      <c r="B497" s="1">
        <v>2.3395957758899998E-69</v>
      </c>
      <c r="C497">
        <v>-1.38045925382</v>
      </c>
    </row>
    <row r="498" spans="1:3" x14ac:dyDescent="0.2">
      <c r="A498">
        <v>14.8651348651</v>
      </c>
      <c r="B498" s="1">
        <v>2.36262935221E-70</v>
      </c>
      <c r="C498">
        <v>-1.36864320907</v>
      </c>
    </row>
    <row r="499" spans="1:3" x14ac:dyDescent="0.2">
      <c r="A499">
        <v>14.895104895099999</v>
      </c>
      <c r="B499" s="1">
        <v>2.3476256240800001E-71</v>
      </c>
      <c r="C499">
        <v>-1.2654941506099999</v>
      </c>
    </row>
    <row r="500" spans="1:3" x14ac:dyDescent="0.2">
      <c r="A500">
        <v>14.925074925100001</v>
      </c>
      <c r="B500" s="1">
        <v>2.2953058661099998E-72</v>
      </c>
      <c r="C500">
        <v>-1.0742383849999999</v>
      </c>
    </row>
    <row r="501" spans="1:3" x14ac:dyDescent="0.2">
      <c r="A501">
        <v>14.955044955</v>
      </c>
      <c r="B501" s="1">
        <v>2.2081611846899999E-73</v>
      </c>
      <c r="C501">
        <v>-0.79961244774100004</v>
      </c>
    </row>
    <row r="502" spans="1:3" x14ac:dyDescent="0.2">
      <c r="A502">
        <v>14.985014984999999</v>
      </c>
      <c r="B502" s="1">
        <v>2.0902558901599998E-74</v>
      </c>
      <c r="C502">
        <v>-0.44727448184099999</v>
      </c>
    </row>
    <row r="503" spans="1:3" x14ac:dyDescent="0.2">
      <c r="A503">
        <v>15.014985015000001</v>
      </c>
      <c r="B503" s="1">
        <v>1.9469133350099999E-75</v>
      </c>
      <c r="C503">
        <v>-2.3329481231699999E-2</v>
      </c>
    </row>
    <row r="504" spans="1:3" x14ac:dyDescent="0.2">
      <c r="A504">
        <v>15.044955045</v>
      </c>
      <c r="B504" s="1">
        <v>1.7843180263599999E-76</v>
      </c>
      <c r="C504">
        <v>0.46597517483700002</v>
      </c>
    </row>
    <row r="505" spans="1:3" x14ac:dyDescent="0.2">
      <c r="A505">
        <v>15.074925074899999</v>
      </c>
      <c r="B505" s="1">
        <v>1.60907536484E-77</v>
      </c>
      <c r="C505">
        <v>1.01435394963</v>
      </c>
    </row>
    <row r="506" spans="1:3" x14ac:dyDescent="0.2">
      <c r="A506">
        <v>15.104895104900001</v>
      </c>
      <c r="B506" s="1">
        <v>1.4277724182299999E-78</v>
      </c>
      <c r="C506">
        <v>1.6153867555100001</v>
      </c>
    </row>
    <row r="507" spans="1:3" x14ac:dyDescent="0.2">
      <c r="A507">
        <v>15.1348651349</v>
      </c>
      <c r="B507" s="1">
        <v>1.24657975546E-79</v>
      </c>
      <c r="C507">
        <v>2.2622504922500002</v>
      </c>
    </row>
    <row r="508" spans="1:3" x14ac:dyDescent="0.2">
      <c r="A508">
        <v>15.164835164799999</v>
      </c>
      <c r="B508" s="1">
        <v>1.07092641485E-80</v>
      </c>
      <c r="C508">
        <v>2.9473318204300001</v>
      </c>
    </row>
    <row r="509" spans="1:3" x14ac:dyDescent="0.2">
      <c r="A509">
        <v>15.194805194800001</v>
      </c>
      <c r="B509" s="1">
        <v>9.0526904723700002E-82</v>
      </c>
      <c r="C509">
        <v>3.6617920607199999</v>
      </c>
    </row>
    <row r="510" spans="1:3" x14ac:dyDescent="0.2">
      <c r="A510">
        <v>15.2247752248</v>
      </c>
      <c r="B510" s="1">
        <v>7.5296396311300004E-83</v>
      </c>
      <c r="C510">
        <v>4.3951634925700001</v>
      </c>
    </row>
    <row r="511" spans="1:3" x14ac:dyDescent="0.2">
      <c r="A511">
        <v>15.2547452547</v>
      </c>
      <c r="B511" s="1">
        <v>6.1623901521499997E-84</v>
      </c>
      <c r="C511">
        <v>5.13505461966</v>
      </c>
    </row>
    <row r="512" spans="1:3" x14ac:dyDescent="0.2">
      <c r="A512">
        <v>15.284715284700001</v>
      </c>
      <c r="B512" s="1">
        <v>4.9625245671E-85</v>
      </c>
      <c r="C512">
        <v>5.8670305352699996</v>
      </c>
    </row>
    <row r="513" spans="1:3" x14ac:dyDescent="0.2">
      <c r="A513">
        <v>15.3146853147</v>
      </c>
      <c r="B513" s="1">
        <v>3.9321912110499998E-86</v>
      </c>
      <c r="C513">
        <v>6.5747148797000001</v>
      </c>
    </row>
    <row r="514" spans="1:3" x14ac:dyDescent="0.2">
      <c r="A514">
        <v>15.3446553447</v>
      </c>
      <c r="B514" s="1">
        <v>3.0658087967000001E-87</v>
      </c>
      <c r="C514">
        <v>7.2401345088099998</v>
      </c>
    </row>
    <row r="515" spans="1:3" x14ac:dyDescent="0.2">
      <c r="A515">
        <v>15.374625374600001</v>
      </c>
      <c r="B515" s="1">
        <v>2.35198194366E-88</v>
      </c>
      <c r="C515">
        <v>7.8442999819699999</v>
      </c>
    </row>
    <row r="516" spans="1:3" x14ac:dyDescent="0.2">
      <c r="A516">
        <v>15.4045954046</v>
      </c>
      <c r="B516" s="1">
        <v>1.7754211127300001E-89</v>
      </c>
      <c r="C516">
        <v>8.3679876558600004</v>
      </c>
    </row>
    <row r="517" spans="1:3" x14ac:dyDescent="0.2">
      <c r="A517">
        <v>15.4345654346</v>
      </c>
      <c r="B517" s="1">
        <v>1.3187037958100001E-90</v>
      </c>
      <c r="C517">
        <v>8.7926656850999994</v>
      </c>
    </row>
    <row r="518" spans="1:3" x14ac:dyDescent="0.2">
      <c r="A518">
        <v>15.464535464500001</v>
      </c>
      <c r="B518" s="1">
        <v>9.6376602412999995E-92</v>
      </c>
      <c r="C518">
        <v>9.1014891808900007</v>
      </c>
    </row>
    <row r="519" spans="1:3" x14ac:dyDescent="0.2">
      <c r="A519">
        <v>15.4945054945</v>
      </c>
      <c r="B519" s="1">
        <v>6.9306576549800002E-93</v>
      </c>
      <c r="C519">
        <v>9.2802809239399995</v>
      </c>
    </row>
    <row r="520" spans="1:3" x14ac:dyDescent="0.2">
      <c r="A520">
        <v>15.5244755245</v>
      </c>
      <c r="B520" s="1">
        <v>4.9040598489900004E-94</v>
      </c>
      <c r="C520">
        <v>9.3184141125799993</v>
      </c>
    </row>
    <row r="521" spans="1:3" x14ac:dyDescent="0.2">
      <c r="A521">
        <v>15.554445554400001</v>
      </c>
      <c r="B521" s="1">
        <v>3.4144091037699998E-95</v>
      </c>
      <c r="C521">
        <v>9.2095223368300001</v>
      </c>
    </row>
    <row r="522" spans="1:3" x14ac:dyDescent="0.2">
      <c r="A522">
        <v>15.5844155844</v>
      </c>
      <c r="B522" s="1">
        <v>2.33912714683E-96</v>
      </c>
      <c r="C522">
        <v>8.9519780193699994</v>
      </c>
    </row>
    <row r="523" spans="1:3" x14ac:dyDescent="0.2">
      <c r="A523">
        <v>15.6143856144</v>
      </c>
      <c r="B523" s="1">
        <v>1.5767781100900001E-97</v>
      </c>
      <c r="C523">
        <v>8.5491019013299994</v>
      </c>
    </row>
    <row r="524" spans="1:3" x14ac:dyDescent="0.2">
      <c r="A524">
        <v>15.644355644399999</v>
      </c>
      <c r="B524" s="1">
        <v>1.04584136391E-98</v>
      </c>
      <c r="C524">
        <v>8.0090902390699998</v>
      </c>
    </row>
    <row r="525" spans="1:3" x14ac:dyDescent="0.2">
      <c r="A525">
        <v>15.6743256743</v>
      </c>
      <c r="B525" s="1">
        <v>6.8255794528299995E-100</v>
      </c>
      <c r="C525">
        <v>7.34467052798</v>
      </c>
    </row>
    <row r="526" spans="1:3" x14ac:dyDescent="0.2">
      <c r="A526">
        <v>15.7042957043</v>
      </c>
      <c r="B526" s="1">
        <v>4.3832043428500002E-101</v>
      </c>
      <c r="C526">
        <v>6.5725182663400004</v>
      </c>
    </row>
    <row r="527" spans="1:3" x14ac:dyDescent="0.2">
      <c r="A527">
        <v>15.734265734299999</v>
      </c>
      <c r="B527" s="1">
        <v>2.7696340416900001E-102</v>
      </c>
      <c r="C527">
        <v>5.7124844615599999</v>
      </c>
    </row>
    <row r="528" spans="1:3" x14ac:dyDescent="0.2">
      <c r="A528">
        <v>15.7642357642</v>
      </c>
      <c r="B528" s="1">
        <v>1.7219936226500001E-103</v>
      </c>
      <c r="C528">
        <v>4.7866948752000003</v>
      </c>
    </row>
    <row r="529" spans="1:3" x14ac:dyDescent="0.2">
      <c r="A529">
        <v>15.7942057942</v>
      </c>
      <c r="B529" s="1">
        <v>1.0534627128E-104</v>
      </c>
      <c r="C529">
        <v>3.8185867947199998</v>
      </c>
    </row>
    <row r="530" spans="1:3" x14ac:dyDescent="0.2">
      <c r="A530">
        <v>15.824175824199999</v>
      </c>
      <c r="B530" s="1">
        <v>6.3414018874600002E-106</v>
      </c>
      <c r="C530">
        <v>2.8319475824300002</v>
      </c>
    </row>
    <row r="531" spans="1:3" x14ac:dyDescent="0.2">
      <c r="A531">
        <v>15.8541458541</v>
      </c>
      <c r="B531" s="1">
        <v>3.7560370378600001E-107</v>
      </c>
      <c r="C531">
        <v>1.85001224746</v>
      </c>
    </row>
    <row r="532" spans="1:3" x14ac:dyDescent="0.2">
      <c r="A532">
        <v>15.8841158841</v>
      </c>
      <c r="B532" s="1">
        <v>2.1890361529200002E-108</v>
      </c>
      <c r="C532">
        <v>0.89466618922499996</v>
      </c>
    </row>
    <row r="533" spans="1:3" x14ac:dyDescent="0.2">
      <c r="A533">
        <v>15.914085914099999</v>
      </c>
      <c r="B533" s="1">
        <v>1.2553200970000001E-109</v>
      </c>
      <c r="C533">
        <v>-1.4214265660099999E-2</v>
      </c>
    </row>
    <row r="534" spans="1:3" x14ac:dyDescent="0.2">
      <c r="A534">
        <v>15.9440559441</v>
      </c>
      <c r="B534" s="1">
        <v>7.0832816145799996E-111</v>
      </c>
      <c r="C534">
        <v>-0.85926515223900002</v>
      </c>
    </row>
    <row r="535" spans="1:3" x14ac:dyDescent="0.2">
      <c r="A535">
        <v>15.974025974</v>
      </c>
      <c r="B535" s="1">
        <v>3.9327198938199998E-112</v>
      </c>
      <c r="C535">
        <v>-1.62597701617</v>
      </c>
    </row>
    <row r="536" spans="1:3" x14ac:dyDescent="0.2">
      <c r="A536">
        <v>16.003996004000001</v>
      </c>
      <c r="B536" s="1">
        <v>2.14847349823E-113</v>
      </c>
      <c r="C536">
        <v>-2.3028823462800001</v>
      </c>
    </row>
    <row r="537" spans="1:3" x14ac:dyDescent="0.2">
      <c r="A537">
        <v>16.033966033999999</v>
      </c>
      <c r="B537" s="1">
        <v>1.15490288515E-114</v>
      </c>
      <c r="C537">
        <v>-2.88160333056</v>
      </c>
    </row>
    <row r="538" spans="1:3" x14ac:dyDescent="0.2">
      <c r="A538">
        <v>16.063936063900002</v>
      </c>
      <c r="B538" s="1">
        <v>6.1085679762500004E-116</v>
      </c>
      <c r="C538">
        <v>-3.3567805498199998</v>
      </c>
    </row>
    <row r="539" spans="1:3" x14ac:dyDescent="0.2">
      <c r="A539">
        <v>16.093906093899999</v>
      </c>
      <c r="B539" s="1">
        <v>3.17915597227E-117</v>
      </c>
      <c r="C539">
        <v>-3.7259059211699999</v>
      </c>
    </row>
    <row r="540" spans="1:3" x14ac:dyDescent="0.2">
      <c r="A540">
        <v>16.123876123900001</v>
      </c>
      <c r="B540" s="1">
        <v>1.6280312579299999E-118</v>
      </c>
      <c r="C540">
        <v>-3.9890835244099998</v>
      </c>
    </row>
    <row r="541" spans="1:3" x14ac:dyDescent="0.2">
      <c r="A541">
        <v>16.1538461538</v>
      </c>
      <c r="B541" s="1">
        <v>8.20336663801E-120</v>
      </c>
      <c r="C541">
        <v>-4.1487405757299998</v>
      </c>
    </row>
    <row r="542" spans="1:3" x14ac:dyDescent="0.2">
      <c r="A542">
        <v>16.183816183800001</v>
      </c>
      <c r="B542" s="1">
        <v>4.0672417301000002E-121</v>
      </c>
      <c r="C542">
        <v>-4.2093084849900002</v>
      </c>
    </row>
    <row r="543" spans="1:3" x14ac:dyDescent="0.2">
      <c r="A543">
        <v>16.213786213799999</v>
      </c>
      <c r="B543" s="1">
        <v>1.9842040276100001E-122</v>
      </c>
      <c r="C543">
        <v>-4.1768912754600001</v>
      </c>
    </row>
    <row r="544" spans="1:3" x14ac:dyDescent="0.2">
      <c r="A544">
        <v>16.2437562438</v>
      </c>
      <c r="B544" s="1">
        <v>9.5246965523599999E-124</v>
      </c>
      <c r="C544">
        <v>-4.0589360942099999</v>
      </c>
    </row>
    <row r="545" spans="1:3" x14ac:dyDescent="0.2">
      <c r="A545">
        <v>16.273726273699999</v>
      </c>
      <c r="B545" s="1">
        <v>4.4987768259500002E-125</v>
      </c>
      <c r="C545">
        <v>-3.8639182868200002</v>
      </c>
    </row>
    <row r="546" spans="1:3" x14ac:dyDescent="0.2">
      <c r="A546">
        <v>16.303696303700001</v>
      </c>
      <c r="B546" s="1">
        <v>2.0908179974000001E-126</v>
      </c>
      <c r="C546">
        <v>-3.6010515062400001</v>
      </c>
    </row>
    <row r="547" spans="1:3" x14ac:dyDescent="0.2">
      <c r="A547">
        <v>16.333666333699998</v>
      </c>
      <c r="B547" s="1">
        <v>9.5612899744900003E-128</v>
      </c>
      <c r="C547">
        <v>-3.2800313493800002</v>
      </c>
    </row>
    <row r="548" spans="1:3" x14ac:dyDescent="0.2">
      <c r="A548">
        <v>16.363636363600001</v>
      </c>
      <c r="B548" s="1">
        <v>4.3022458962899999E-129</v>
      </c>
      <c r="C548">
        <v>-2.9108187620999999</v>
      </c>
    </row>
    <row r="549" spans="1:3" x14ac:dyDescent="0.2">
      <c r="A549">
        <v>16.393606393599999</v>
      </c>
      <c r="B549" s="1">
        <v>1.90481344482E-130</v>
      </c>
      <c r="C549">
        <v>-2.5034666513200001</v>
      </c>
    </row>
    <row r="550" spans="1:3" x14ac:dyDescent="0.2">
      <c r="A550">
        <v>16.4235764236</v>
      </c>
      <c r="B550" s="1">
        <v>8.2982811729400003E-132</v>
      </c>
      <c r="C550">
        <v>-2.06798965691</v>
      </c>
    </row>
    <row r="551" spans="1:3" x14ac:dyDescent="0.2">
      <c r="A551">
        <v>16.4535464535</v>
      </c>
      <c r="B551" s="1">
        <v>3.55715118449E-133</v>
      </c>
      <c r="C551">
        <v>-1.6142729436800001</v>
      </c>
    </row>
    <row r="552" spans="1:3" x14ac:dyDescent="0.2">
      <c r="A552">
        <v>16.483516483500001</v>
      </c>
      <c r="B552" s="1">
        <v>1.50035828548E-134</v>
      </c>
      <c r="C552">
        <v>-1.1520115016500001</v>
      </c>
    </row>
    <row r="553" spans="1:3" x14ac:dyDescent="0.2">
      <c r="A553">
        <v>16.513486513499998</v>
      </c>
      <c r="B553" s="1">
        <v>6.2268172170700001E-136</v>
      </c>
      <c r="C553">
        <v>-0.690667336119</v>
      </c>
    </row>
    <row r="554" spans="1:3" x14ac:dyDescent="0.2">
      <c r="A554">
        <v>16.5434565435</v>
      </c>
      <c r="B554" s="1">
        <v>2.5428206734499999E-137</v>
      </c>
      <c r="C554">
        <v>-0.23942878587499999</v>
      </c>
    </row>
    <row r="555" spans="1:3" x14ac:dyDescent="0.2">
      <c r="A555">
        <v>16.573426573399999</v>
      </c>
      <c r="B555" s="1">
        <v>1.02174807738E-138</v>
      </c>
      <c r="C555">
        <v>0.19284524950699999</v>
      </c>
    </row>
    <row r="556" spans="1:3" x14ac:dyDescent="0.2">
      <c r="A556">
        <v>16.6033966034</v>
      </c>
      <c r="B556" s="1">
        <v>4.0397119978200002E-140</v>
      </c>
      <c r="C556">
        <v>0.59771255040399995</v>
      </c>
    </row>
    <row r="557" spans="1:3" x14ac:dyDescent="0.2">
      <c r="A557">
        <v>16.633366633400001</v>
      </c>
      <c r="B557" s="1">
        <v>1.5715762556999999E-141</v>
      </c>
      <c r="C557">
        <v>0.96727916335499997</v>
      </c>
    </row>
    <row r="558" spans="1:3" x14ac:dyDescent="0.2">
      <c r="A558">
        <v>16.663336663300001</v>
      </c>
      <c r="B558" s="1">
        <v>6.0158776147499998E-143</v>
      </c>
      <c r="C558">
        <v>1.2943820599</v>
      </c>
    </row>
    <row r="559" spans="1:3" x14ac:dyDescent="0.2">
      <c r="A559">
        <v>16.693306693299998</v>
      </c>
      <c r="B559" s="1">
        <v>2.2659013902099999E-144</v>
      </c>
      <c r="C559">
        <v>1.57282123293</v>
      </c>
    </row>
    <row r="560" spans="1:3" x14ac:dyDescent="0.2">
      <c r="A560">
        <v>16.7232767233</v>
      </c>
      <c r="B560" s="1">
        <v>8.3977220990599998E-146</v>
      </c>
      <c r="C560">
        <v>1.7976298878200001</v>
      </c>
    </row>
    <row r="561" spans="1:3" x14ac:dyDescent="0.2">
      <c r="A561">
        <v>16.753246753199999</v>
      </c>
      <c r="B561" s="1">
        <v>3.0623898096799998E-147</v>
      </c>
      <c r="C561">
        <v>1.965361554</v>
      </c>
    </row>
    <row r="562" spans="1:3" x14ac:dyDescent="0.2">
      <c r="A562">
        <v>16.7832167832</v>
      </c>
      <c r="B562" s="1">
        <v>1.09884876062E-148</v>
      </c>
      <c r="C562">
        <v>2.0743644192800001</v>
      </c>
    </row>
    <row r="563" spans="1:3" x14ac:dyDescent="0.2">
      <c r="A563">
        <v>16.813186813200002</v>
      </c>
      <c r="B563" s="1">
        <v>3.8796616675299999E-150</v>
      </c>
      <c r="C563">
        <v>2.1250074260899998</v>
      </c>
    </row>
    <row r="564" spans="1:3" x14ac:dyDescent="0.2">
      <c r="A564">
        <v>16.843156843199999</v>
      </c>
      <c r="B564" s="1">
        <v>1.34780872828E-151</v>
      </c>
      <c r="C564">
        <v>2.1198209171700002</v>
      </c>
    </row>
    <row r="565" spans="1:3" x14ac:dyDescent="0.2">
      <c r="A565">
        <v>16.873126873099999</v>
      </c>
      <c r="B565" s="1">
        <v>4.60724337894E-153</v>
      </c>
      <c r="C565">
        <v>2.0635177169099999</v>
      </c>
    </row>
    <row r="566" spans="1:3" x14ac:dyDescent="0.2">
      <c r="A566">
        <v>16.9030969031</v>
      </c>
      <c r="B566" s="1">
        <v>1.5496460876000001E-154</v>
      </c>
      <c r="C566">
        <v>1.96286873761</v>
      </c>
    </row>
    <row r="567" spans="1:3" x14ac:dyDescent="0.2">
      <c r="A567">
        <v>16.933066933100001</v>
      </c>
      <c r="B567" s="1">
        <v>5.1286418645600001E-156</v>
      </c>
      <c r="C567">
        <v>1.8264200725199999</v>
      </c>
    </row>
    <row r="568" spans="1:3" x14ac:dyDescent="0.2">
      <c r="A568">
        <v>16.963036963</v>
      </c>
      <c r="B568" s="1">
        <v>1.67013163213E-157</v>
      </c>
      <c r="C568">
        <v>1.6640549436600001</v>
      </c>
    </row>
    <row r="569" spans="1:3" x14ac:dyDescent="0.2">
      <c r="A569">
        <v>16.993006993000002</v>
      </c>
      <c r="B569" s="1">
        <v>5.35152439512E-159</v>
      </c>
      <c r="C569">
        <v>1.48642206009</v>
      </c>
    </row>
    <row r="570" spans="1:3" x14ac:dyDescent="0.2">
      <c r="A570">
        <v>17.022977022999999</v>
      </c>
      <c r="B570" s="1">
        <v>1.68726305405E-160</v>
      </c>
      <c r="C570">
        <v>1.3042697323400001</v>
      </c>
    </row>
    <row r="571" spans="1:3" x14ac:dyDescent="0.2">
      <c r="A571">
        <v>17.052947052899999</v>
      </c>
      <c r="B571" s="1">
        <v>5.2343958589700004E-162</v>
      </c>
      <c r="C571">
        <v>1.1277401250800001</v>
      </c>
    </row>
    <row r="572" spans="1:3" x14ac:dyDescent="0.2">
      <c r="A572">
        <v>17.0829170829</v>
      </c>
      <c r="B572" s="1">
        <v>1.5978235211E-163</v>
      </c>
      <c r="C572">
        <v>0.96568809710000003</v>
      </c>
    </row>
    <row r="573" spans="1:3" x14ac:dyDescent="0.2">
      <c r="A573">
        <v>17.112887112900001</v>
      </c>
      <c r="B573" s="1">
        <v>4.7992075895699996E-165</v>
      </c>
      <c r="C573">
        <v>0.82509240156499997</v>
      </c>
    </row>
    <row r="574" spans="1:3" x14ac:dyDescent="0.2">
      <c r="A574">
        <v>17.142857142899999</v>
      </c>
      <c r="B574" s="1">
        <v>1.4183674003900001E-166</v>
      </c>
      <c r="C574">
        <v>0.71062255046900002</v>
      </c>
    </row>
    <row r="575" spans="1:3" x14ac:dyDescent="0.2">
      <c r="A575">
        <v>17.172827172800002</v>
      </c>
      <c r="B575" s="1">
        <v>4.12464357488E-168</v>
      </c>
      <c r="C575">
        <v>0.62441225425299995</v>
      </c>
    </row>
    <row r="576" spans="1:3" x14ac:dyDescent="0.2">
      <c r="A576">
        <v>17.202797202799999</v>
      </c>
      <c r="B576" s="1">
        <v>1.1802189666899999E-169</v>
      </c>
      <c r="C576">
        <v>0.56607090580200004</v>
      </c>
    </row>
    <row r="577" spans="1:3" x14ac:dyDescent="0.2">
      <c r="A577">
        <v>17.232767232800001</v>
      </c>
      <c r="B577" s="1">
        <v>3.3228997055200001E-171</v>
      </c>
      <c r="C577">
        <v>0.53293993113000004</v>
      </c>
    </row>
    <row r="578" spans="1:3" x14ac:dyDescent="0.2">
      <c r="A578">
        <v>17.2627372627</v>
      </c>
      <c r="B578" s="1">
        <v>9.2055630367900002E-173</v>
      </c>
      <c r="C578">
        <v>0.52057361543400005</v>
      </c>
    </row>
    <row r="579" spans="1:3" x14ac:dyDescent="0.2">
      <c r="A579">
        <v>17.292707292700001</v>
      </c>
      <c r="B579" s="1">
        <v>2.5093541515900002E-174</v>
      </c>
      <c r="C579">
        <v>0.52339738076599995</v>
      </c>
    </row>
    <row r="580" spans="1:3" x14ac:dyDescent="0.2">
      <c r="A580">
        <v>17.322677322699999</v>
      </c>
      <c r="B580" s="1">
        <v>6.7305730259999998E-176</v>
      </c>
      <c r="C580">
        <v>0.53547372713999997</v>
      </c>
    </row>
    <row r="581" spans="1:3" x14ac:dyDescent="0.2">
      <c r="A581">
        <v>17.352647352599998</v>
      </c>
      <c r="B581" s="1">
        <v>1.77631753118E-177</v>
      </c>
      <c r="C581">
        <v>0.55129016775100004</v>
      </c>
    </row>
    <row r="582" spans="1:3" x14ac:dyDescent="0.2">
      <c r="A582">
        <v>17.382617382599999</v>
      </c>
      <c r="B582" s="1">
        <v>4.6128320537299998E-179</v>
      </c>
      <c r="C582">
        <v>0.56647683772500002</v>
      </c>
    </row>
    <row r="583" spans="1:3" x14ac:dyDescent="0.2">
      <c r="A583">
        <v>17.412587412600001</v>
      </c>
      <c r="B583" s="1">
        <v>1.17867253312E-180</v>
      </c>
      <c r="C583">
        <v>0.57836537945300004</v>
      </c>
    </row>
    <row r="584" spans="1:3" x14ac:dyDescent="0.2">
      <c r="A584">
        <v>17.442557442599998</v>
      </c>
      <c r="B584" s="1">
        <v>2.9634469895300002E-182</v>
      </c>
      <c r="C584">
        <v>0.58631532778200002</v>
      </c>
    </row>
    <row r="585" spans="1:3" x14ac:dyDescent="0.2">
      <c r="A585">
        <v>17.472527472500001</v>
      </c>
      <c r="B585" s="1">
        <v>7.3312772235000004E-184</v>
      </c>
      <c r="C585">
        <v>0.59175835675099997</v>
      </c>
    </row>
    <row r="586" spans="1:3" x14ac:dyDescent="0.2">
      <c r="A586">
        <v>17.502497502499999</v>
      </c>
      <c r="B586" s="1">
        <v>1.7845988172E-185</v>
      </c>
      <c r="C586">
        <v>0.59794201083300003</v>
      </c>
    </row>
    <row r="587" spans="1:3" x14ac:dyDescent="0.2">
      <c r="A587">
        <v>17.5324675325</v>
      </c>
      <c r="B587" s="1">
        <v>4.2744480079299999E-187</v>
      </c>
      <c r="C587">
        <v>0.60938955603800005</v>
      </c>
    </row>
    <row r="588" spans="1:3" x14ac:dyDescent="0.2">
      <c r="A588">
        <v>17.5624375624</v>
      </c>
      <c r="B588" s="1">
        <v>1.0073907447E-188</v>
      </c>
      <c r="C588">
        <v>0.63112737276899999</v>
      </c>
    </row>
    <row r="589" spans="1:3" x14ac:dyDescent="0.2">
      <c r="A589">
        <v>17.592407592400001</v>
      </c>
      <c r="B589" s="1">
        <v>2.3361157290799999E-190</v>
      </c>
      <c r="C589">
        <v>0.66776175245000002</v>
      </c>
    </row>
    <row r="590" spans="1:3" x14ac:dyDescent="0.2">
      <c r="A590">
        <v>17.622377622399998</v>
      </c>
      <c r="B590" s="1">
        <v>5.3305157392900003E-192</v>
      </c>
      <c r="C590">
        <v>0.72250928467499997</v>
      </c>
    </row>
    <row r="591" spans="1:3" x14ac:dyDescent="0.2">
      <c r="A591">
        <v>17.652347652300001</v>
      </c>
      <c r="B591" s="1">
        <v>1.19680277073E-193</v>
      </c>
      <c r="C591">
        <v>0.79629628229399996</v>
      </c>
    </row>
    <row r="592" spans="1:3" x14ac:dyDescent="0.2">
      <c r="A592">
        <v>17.682317682299999</v>
      </c>
      <c r="B592" s="1">
        <v>2.6439572047799998E-195</v>
      </c>
      <c r="C592">
        <v>0.88704114248999999</v>
      </c>
    </row>
    <row r="593" spans="1:3" x14ac:dyDescent="0.2">
      <c r="A593">
        <v>17.7122877123</v>
      </c>
      <c r="B593" s="1">
        <v>5.7473115000600001E-197</v>
      </c>
      <c r="C593">
        <v>0.989218885672</v>
      </c>
    </row>
    <row r="594" spans="1:3" x14ac:dyDescent="0.2">
      <c r="A594">
        <v>17.742257742300001</v>
      </c>
      <c r="B594" s="1">
        <v>1.22928768398E-198</v>
      </c>
      <c r="C594">
        <v>1.0937805791999999</v>
      </c>
    </row>
    <row r="595" spans="1:3" x14ac:dyDescent="0.2">
      <c r="A595">
        <v>17.772227772200001</v>
      </c>
      <c r="B595" s="1">
        <v>2.5871452041800001E-200</v>
      </c>
      <c r="C595">
        <v>1.1884645863300001</v>
      </c>
    </row>
    <row r="596" spans="1:3" x14ac:dyDescent="0.2">
      <c r="A596">
        <v>17.802197802199998</v>
      </c>
      <c r="B596" s="1">
        <v>5.3575540051999998E-202</v>
      </c>
      <c r="C596">
        <v>1.2584953667300001</v>
      </c>
    </row>
    <row r="597" spans="1:3" x14ac:dyDescent="0.2">
      <c r="A597">
        <v>17.8321678322</v>
      </c>
      <c r="B597" s="1">
        <v>1.0916685282299999E-203</v>
      </c>
      <c r="C597">
        <v>1.2876233915699999</v>
      </c>
    </row>
    <row r="598" spans="1:3" x14ac:dyDescent="0.2">
      <c r="A598">
        <v>17.862137862099999</v>
      </c>
      <c r="B598" s="1">
        <v>2.1887366104900002E-205</v>
      </c>
      <c r="C598">
        <v>1.2594213220999999</v>
      </c>
    </row>
    <row r="599" spans="1:3" x14ac:dyDescent="0.2">
      <c r="A599">
        <v>17.8921078921</v>
      </c>
      <c r="B599" s="1">
        <v>4.3179210161100003E-207</v>
      </c>
      <c r="C599">
        <v>1.15872128331</v>
      </c>
    </row>
    <row r="600" spans="1:3" x14ac:dyDescent="0.2">
      <c r="A600">
        <v>17.922077922100002</v>
      </c>
      <c r="B600" s="1">
        <v>8.3817434735400001E-209</v>
      </c>
      <c r="C600">
        <v>0.97305933481399998</v>
      </c>
    </row>
    <row r="601" spans="1:3" x14ac:dyDescent="0.2">
      <c r="A601">
        <v>17.952047952000001</v>
      </c>
      <c r="B601" s="1">
        <v>1.60093063575E-210</v>
      </c>
      <c r="C601">
        <v>0.69398831525799998</v>
      </c>
    </row>
    <row r="602" spans="1:3" x14ac:dyDescent="0.2">
      <c r="A602">
        <v>17.982017981999999</v>
      </c>
      <c r="B602" s="1">
        <v>3.0087710756199999E-212</v>
      </c>
      <c r="C602">
        <v>0.31812979303299999</v>
      </c>
    </row>
    <row r="603" spans="1:3" x14ac:dyDescent="0.2">
      <c r="A603">
        <v>18.011988012</v>
      </c>
      <c r="B603" s="1">
        <v>5.5639632757200001E-214</v>
      </c>
      <c r="C603">
        <v>-0.15214104749400001</v>
      </c>
    </row>
    <row r="604" spans="1:3" x14ac:dyDescent="0.2">
      <c r="A604">
        <v>18.041958042000001</v>
      </c>
      <c r="B604" s="1">
        <v>1.01241330436E-215</v>
      </c>
      <c r="C604">
        <v>-0.70844957498799999</v>
      </c>
    </row>
    <row r="605" spans="1:3" x14ac:dyDescent="0.2">
      <c r="A605">
        <v>18.0719280719</v>
      </c>
      <c r="B605" s="1">
        <v>1.8126331239899999E-217</v>
      </c>
      <c r="C605">
        <v>-1.33664534466</v>
      </c>
    </row>
    <row r="606" spans="1:3" x14ac:dyDescent="0.2">
      <c r="A606">
        <v>18.101898101900002</v>
      </c>
      <c r="B606" s="1">
        <v>3.1933054322899999E-219</v>
      </c>
      <c r="C606">
        <v>-2.01748110143</v>
      </c>
    </row>
    <row r="607" spans="1:3" x14ac:dyDescent="0.2">
      <c r="A607">
        <v>18.131868131899999</v>
      </c>
      <c r="B607" s="1">
        <v>5.53540608756E-221</v>
      </c>
      <c r="C607">
        <v>-2.72769038653</v>
      </c>
    </row>
    <row r="608" spans="1:3" x14ac:dyDescent="0.2">
      <c r="A608">
        <v>18.161838161799999</v>
      </c>
      <c r="B608" s="1">
        <v>9.4414129592800003E-223</v>
      </c>
      <c r="C608">
        <v>-3.4413706250499998</v>
      </c>
    </row>
    <row r="609" spans="1:3" x14ac:dyDescent="0.2">
      <c r="A609">
        <v>18.1918081918</v>
      </c>
      <c r="B609" s="1">
        <v>1.5845391714199999E-224</v>
      </c>
      <c r="C609">
        <v>-4.1315522359200001</v>
      </c>
    </row>
    <row r="610" spans="1:3" x14ac:dyDescent="0.2">
      <c r="A610">
        <v>18.221778221800001</v>
      </c>
      <c r="B610" s="1">
        <v>2.6166609032900001E-226</v>
      </c>
      <c r="C610">
        <v>-4.7718205030899998</v>
      </c>
    </row>
    <row r="611" spans="1:3" x14ac:dyDescent="0.2">
      <c r="A611">
        <v>18.2517482517</v>
      </c>
      <c r="B611" s="1">
        <v>4.2517761407799998E-228</v>
      </c>
      <c r="C611">
        <v>-5.33785674665</v>
      </c>
    </row>
    <row r="612" spans="1:3" x14ac:dyDescent="0.2">
      <c r="A612">
        <v>18.281718281700002</v>
      </c>
      <c r="B612" s="1">
        <v>6.7978537212199996E-230</v>
      </c>
      <c r="C612">
        <v>-5.8087782675100001</v>
      </c>
    </row>
    <row r="613" spans="1:3" x14ac:dyDescent="0.2">
      <c r="A613">
        <v>18.311688311699999</v>
      </c>
      <c r="B613" s="1">
        <v>1.06942841442E-231</v>
      </c>
      <c r="C613">
        <v>-6.1681807121599999</v>
      </c>
    </row>
    <row r="614" spans="1:3" x14ac:dyDescent="0.2">
      <c r="A614">
        <v>18.341658341700001</v>
      </c>
      <c r="B614" s="1">
        <v>1.6554272598500001E-233</v>
      </c>
      <c r="C614">
        <v>-6.4048188491599998</v>
      </c>
    </row>
    <row r="615" spans="1:3" x14ac:dyDescent="0.2">
      <c r="A615">
        <v>18.3716283716</v>
      </c>
      <c r="B615" s="1">
        <v>2.5214302876300002E-235</v>
      </c>
      <c r="C615">
        <v>-6.51289843074</v>
      </c>
    </row>
    <row r="616" spans="1:3" x14ac:dyDescent="0.2">
      <c r="A616">
        <v>18.401598401600001</v>
      </c>
      <c r="B616" s="1">
        <v>3.7788730975600002E-237</v>
      </c>
      <c r="C616">
        <v>-6.4919887014600004</v>
      </c>
    </row>
    <row r="617" spans="1:3" x14ac:dyDescent="0.2">
      <c r="A617">
        <v>18.431568431599999</v>
      </c>
      <c r="B617" s="1">
        <v>5.5725776583899997E-239</v>
      </c>
      <c r="C617">
        <v>-6.3465982780100001</v>
      </c>
    </row>
    <row r="618" spans="1:3" x14ac:dyDescent="0.2">
      <c r="A618">
        <v>18.461538461500002</v>
      </c>
      <c r="B618" s="1">
        <v>8.0859012040099996E-241</v>
      </c>
      <c r="C618">
        <v>-6.0854832758299997</v>
      </c>
    </row>
    <row r="619" spans="1:3" x14ac:dyDescent="0.2">
      <c r="A619">
        <v>18.491508491499999</v>
      </c>
      <c r="B619" s="1">
        <v>1.1544608544E-242</v>
      </c>
      <c r="C619">
        <v>-5.7207734132999999</v>
      </c>
    </row>
    <row r="620" spans="1:3" x14ac:dyDescent="0.2">
      <c r="A620">
        <v>18.521478521500001</v>
      </c>
      <c r="B620" s="1">
        <v>1.6218417334600001E-244</v>
      </c>
      <c r="C620">
        <v>-5.2670083164400001</v>
      </c>
    </row>
    <row r="621" spans="1:3" x14ac:dyDescent="0.2">
      <c r="A621">
        <v>18.5514485514</v>
      </c>
      <c r="B621" s="1">
        <v>2.24189986678E-246</v>
      </c>
      <c r="C621">
        <v>-4.7401725772900001</v>
      </c>
    </row>
    <row r="622" spans="1:3" x14ac:dyDescent="0.2">
      <c r="A622">
        <v>18.581418581400001</v>
      </c>
      <c r="B622" s="1">
        <v>3.0493159838000002E-248</v>
      </c>
      <c r="C622">
        <v>-4.1568056640100002</v>
      </c>
    </row>
    <row r="623" spans="1:3" x14ac:dyDescent="0.2">
      <c r="A623">
        <v>18.611388611399999</v>
      </c>
      <c r="B623" s="1">
        <v>4.0810050178599999E-250</v>
      </c>
      <c r="C623">
        <v>-3.5332438380400002</v>
      </c>
    </row>
    <row r="624" spans="1:3" x14ac:dyDescent="0.2">
      <c r="A624">
        <v>18.6413586414</v>
      </c>
      <c r="B624" s="1">
        <v>5.3741564683799998E-252</v>
      </c>
      <c r="C624">
        <v>-2.8850286872500002</v>
      </c>
    </row>
    <row r="625" spans="1:3" x14ac:dyDescent="0.2">
      <c r="A625">
        <v>18.6713286713</v>
      </c>
      <c r="B625" s="1">
        <v>6.9635702977799994E-254</v>
      </c>
      <c r="C625">
        <v>-2.2264937961700002</v>
      </c>
    </row>
    <row r="626" spans="1:3" x14ac:dyDescent="0.2">
      <c r="A626">
        <v>18.701298701300001</v>
      </c>
      <c r="B626" s="1">
        <v>8.8783467170799997E-256</v>
      </c>
      <c r="C626">
        <v>-1.5705202916400001</v>
      </c>
    </row>
    <row r="627" spans="1:3" x14ac:dyDescent="0.2">
      <c r="A627">
        <v>18.731268731299998</v>
      </c>
      <c r="B627" s="1">
        <v>1.1138089861499999E-257</v>
      </c>
      <c r="C627">
        <v>-0.92843580251500002</v>
      </c>
    </row>
    <row r="628" spans="1:3" x14ac:dyDescent="0.2">
      <c r="A628">
        <v>18.761238761200001</v>
      </c>
      <c r="B628" s="1">
        <v>1.3748895568599999E-259</v>
      </c>
      <c r="C628">
        <v>-0.31002121752099998</v>
      </c>
    </row>
    <row r="629" spans="1:3" x14ac:dyDescent="0.2">
      <c r="A629">
        <v>18.791208791199999</v>
      </c>
      <c r="B629" s="1">
        <v>1.6699496938299999E-261</v>
      </c>
      <c r="C629">
        <v>0.27641397430699999</v>
      </c>
    </row>
    <row r="630" spans="1:3" x14ac:dyDescent="0.2">
      <c r="A630">
        <v>18.8211788212</v>
      </c>
      <c r="B630" s="1">
        <v>1.9958019527599998E-263</v>
      </c>
      <c r="C630">
        <v>0.82392444999500003</v>
      </c>
    </row>
    <row r="631" spans="1:3" x14ac:dyDescent="0.2">
      <c r="A631">
        <v>18.8511488511</v>
      </c>
      <c r="B631" s="1">
        <v>2.3469831811800001E-265</v>
      </c>
      <c r="C631">
        <v>1.3268192054300001</v>
      </c>
    </row>
    <row r="632" spans="1:3" x14ac:dyDescent="0.2">
      <c r="A632">
        <v>18.881118881100001</v>
      </c>
      <c r="B632" s="1">
        <v>2.71569498959E-267</v>
      </c>
      <c r="C632">
        <v>1.78056789348</v>
      </c>
    </row>
    <row r="633" spans="1:3" x14ac:dyDescent="0.2">
      <c r="A633">
        <v>18.911088911099998</v>
      </c>
      <c r="B633" s="1">
        <v>3.0919359162100001E-269</v>
      </c>
      <c r="C633">
        <v>2.1817306797299998</v>
      </c>
    </row>
    <row r="634" spans="1:3" x14ac:dyDescent="0.2">
      <c r="A634">
        <v>18.9410589411</v>
      </c>
      <c r="B634" s="1">
        <v>3.4638450531200001E-271</v>
      </c>
      <c r="C634">
        <v>2.5279085280400002</v>
      </c>
    </row>
    <row r="635" spans="1:3" x14ac:dyDescent="0.2">
      <c r="A635">
        <v>18.971028970999999</v>
      </c>
      <c r="B635" s="1">
        <v>3.8182548198199999E-273</v>
      </c>
      <c r="C635">
        <v>2.81770313589</v>
      </c>
    </row>
    <row r="636" spans="1:3" x14ac:dyDescent="0.2">
      <c r="A636">
        <v>19.000999001</v>
      </c>
      <c r="B636" s="1">
        <v>4.1414253745399999E-275</v>
      </c>
      <c r="C636">
        <v>3.05067187642</v>
      </c>
    </row>
    <row r="637" spans="1:3" x14ac:dyDescent="0.2">
      <c r="A637">
        <v>19.030969031000001</v>
      </c>
      <c r="B637" s="1">
        <v>4.41990821741E-277</v>
      </c>
      <c r="C637">
        <v>3.2272634529799999</v>
      </c>
    </row>
    <row r="638" spans="1:3" x14ac:dyDescent="0.2">
      <c r="A638">
        <v>19.060939060900001</v>
      </c>
      <c r="B638" s="1">
        <v>4.6414656568499997E-279</v>
      </c>
      <c r="C638">
        <v>3.3487241776999999</v>
      </c>
    </row>
    <row r="639" spans="1:3" x14ac:dyDescent="0.2">
      <c r="A639">
        <v>19.090909090899999</v>
      </c>
      <c r="B639" s="1">
        <v>4.7959595462899999E-281</v>
      </c>
      <c r="C639">
        <v>3.4169718425400002</v>
      </c>
    </row>
    <row r="640" spans="1:3" x14ac:dyDescent="0.2">
      <c r="A640">
        <v>19.1208791209</v>
      </c>
      <c r="B640" s="1">
        <v>4.8761197250900001E-283</v>
      </c>
      <c r="C640">
        <v>3.4344425866899999</v>
      </c>
    </row>
    <row r="641" spans="1:3" x14ac:dyDescent="0.2">
      <c r="A641">
        <v>19.150849150799999</v>
      </c>
      <c r="B641" s="1">
        <v>4.8781111219699999E-285</v>
      </c>
      <c r="C641">
        <v>3.40392429095</v>
      </c>
    </row>
    <row r="642" spans="1:3" x14ac:dyDescent="0.2">
      <c r="A642">
        <v>19.1808191808</v>
      </c>
      <c r="B642" s="1">
        <v>4.8018379252699999E-287</v>
      </c>
      <c r="C642">
        <v>3.3283962173299999</v>
      </c>
    </row>
    <row r="643" spans="1:3" x14ac:dyDescent="0.2">
      <c r="A643">
        <v>19.210789210800002</v>
      </c>
      <c r="B643" s="1">
        <v>4.6509512247699996E-289</v>
      </c>
      <c r="C643">
        <v>3.21089755641</v>
      </c>
    </row>
    <row r="644" spans="1:3" x14ac:dyDescent="0.2">
      <c r="A644">
        <v>19.240759240799999</v>
      </c>
      <c r="B644" s="1">
        <v>4.4325592765200003E-291</v>
      </c>
      <c r="C644">
        <v>3.0544464707499999</v>
      </c>
    </row>
    <row r="645" spans="1:3" x14ac:dyDescent="0.2">
      <c r="A645">
        <v>19.270729270699999</v>
      </c>
      <c r="B645" s="1">
        <v>4.1566724085300001E-293</v>
      </c>
      <c r="C645">
        <v>2.8620260149000001</v>
      </c>
    </row>
    <row r="646" spans="1:3" x14ac:dyDescent="0.2">
      <c r="A646">
        <v>19.3006993007</v>
      </c>
      <c r="B646" s="1">
        <v>3.8354429273599999E-295</v>
      </c>
      <c r="C646">
        <v>2.63664454274</v>
      </c>
    </row>
    <row r="647" spans="1:3" x14ac:dyDescent="0.2">
      <c r="A647">
        <v>19.330669330700001</v>
      </c>
      <c r="B647" s="1">
        <v>3.4822803336499999E-297</v>
      </c>
      <c r="C647">
        <v>2.3814670575400001</v>
      </c>
    </row>
    <row r="648" spans="1:3" x14ac:dyDescent="0.2">
      <c r="A648">
        <v>19.3606393606</v>
      </c>
      <c r="B648" s="1">
        <v>3.1109312610799998E-299</v>
      </c>
      <c r="C648">
        <v>2.1000020364099998</v>
      </c>
    </row>
    <row r="649" spans="1:3" x14ac:dyDescent="0.2">
      <c r="A649">
        <v>19.390609390600002</v>
      </c>
      <c r="B649" s="1">
        <v>2.73461114501E-301</v>
      </c>
      <c r="C649">
        <v>1.7963173877600001</v>
      </c>
    </row>
    <row r="650" spans="1:3" x14ac:dyDescent="0.2">
      <c r="A650">
        <v>19.420579420599999</v>
      </c>
      <c r="B650" s="1">
        <v>2.3652618298599999E-303</v>
      </c>
      <c r="C650">
        <v>1.4752511293899999</v>
      </c>
    </row>
    <row r="651" spans="1:3" x14ac:dyDescent="0.2">
      <c r="A651">
        <v>19.450549450499999</v>
      </c>
      <c r="B651" s="1">
        <v>2.01298874454E-305</v>
      </c>
      <c r="C651">
        <v>1.14257853066</v>
      </c>
    </row>
    <row r="652" spans="1:3" x14ac:dyDescent="0.2">
      <c r="A652">
        <v>19.4805194805</v>
      </c>
      <c r="B652" s="1">
        <v>1.68570645297E-307</v>
      </c>
      <c r="C652">
        <v>0.80509872187200004</v>
      </c>
    </row>
    <row r="653" spans="1:3" x14ac:dyDescent="0.2">
      <c r="A653">
        <v>19.510489510500001</v>
      </c>
      <c r="B653" s="1">
        <v>0</v>
      </c>
      <c r="C653">
        <v>0.47061032414999998</v>
      </c>
    </row>
    <row r="654" spans="1:3" x14ac:dyDescent="0.2">
      <c r="A654">
        <v>19.540459540499999</v>
      </c>
      <c r="B654" s="1" t="s">
        <v>0</v>
      </c>
      <c r="C654">
        <v>0.14775694576100001</v>
      </c>
    </row>
    <row r="655" spans="1:3" x14ac:dyDescent="0.2">
      <c r="A655">
        <v>19.570429570400002</v>
      </c>
      <c r="B655" s="1" t="s">
        <v>1</v>
      </c>
      <c r="C655">
        <v>-0.15426180535199999</v>
      </c>
    </row>
    <row r="656" spans="1:3" x14ac:dyDescent="0.2">
      <c r="A656">
        <v>19.600399600399999</v>
      </c>
      <c r="B656" s="1" t="s">
        <v>2</v>
      </c>
      <c r="C656">
        <v>-0.42610158710200002</v>
      </c>
    </row>
    <row r="657" spans="1:3" x14ac:dyDescent="0.2">
      <c r="A657">
        <v>19.630369630400001</v>
      </c>
      <c r="B657" s="1" t="s">
        <v>3</v>
      </c>
      <c r="C657">
        <v>-0.65877841610200005</v>
      </c>
    </row>
    <row r="658" spans="1:3" x14ac:dyDescent="0.2">
      <c r="A658">
        <v>19.6603396603</v>
      </c>
      <c r="B658" s="1" t="s">
        <v>4</v>
      </c>
      <c r="C658">
        <v>-0.84422529872899998</v>
      </c>
    </row>
    <row r="659" spans="1:3" x14ac:dyDescent="0.2">
      <c r="A659">
        <v>19.690309690300001</v>
      </c>
      <c r="B659" s="1" t="s">
        <v>5</v>
      </c>
      <c r="C659">
        <v>-0.97584853069999999</v>
      </c>
    </row>
    <row r="660" spans="1:3" x14ac:dyDescent="0.2">
      <c r="A660">
        <v>19.720279720299999</v>
      </c>
      <c r="B660">
        <v>0</v>
      </c>
      <c r="C660">
        <v>-1.04902783217</v>
      </c>
    </row>
    <row r="661" spans="1:3" x14ac:dyDescent="0.2">
      <c r="A661">
        <v>19.750249750199998</v>
      </c>
      <c r="B661">
        <v>0</v>
      </c>
      <c r="C661">
        <v>-1.0615068238100001</v>
      </c>
    </row>
    <row r="662" spans="1:3" x14ac:dyDescent="0.2">
      <c r="A662">
        <v>19.780219780199999</v>
      </c>
      <c r="B662">
        <v>0</v>
      </c>
      <c r="C662">
        <v>-1.0136289042</v>
      </c>
    </row>
    <row r="663" spans="1:3" x14ac:dyDescent="0.2">
      <c r="A663">
        <v>19.810189810200001</v>
      </c>
      <c r="B663">
        <v>0</v>
      </c>
      <c r="C663">
        <v>-0.90838750886800002</v>
      </c>
    </row>
    <row r="664" spans="1:3" x14ac:dyDescent="0.2">
      <c r="A664">
        <v>19.840159840199998</v>
      </c>
      <c r="B664">
        <v>0</v>
      </c>
      <c r="C664">
        <v>-0.75127750586099995</v>
      </c>
    </row>
    <row r="665" spans="1:3" x14ac:dyDescent="0.2">
      <c r="A665">
        <v>19.870129870100001</v>
      </c>
      <c r="B665">
        <v>0</v>
      </c>
      <c r="C665">
        <v>-0.54995412591600001</v>
      </c>
    </row>
    <row r="666" spans="1:3" x14ac:dyDescent="0.2">
      <c r="A666">
        <v>19.900099900099999</v>
      </c>
      <c r="B666">
        <v>0</v>
      </c>
      <c r="C666">
        <v>-0.31372512840599998</v>
      </c>
    </row>
    <row r="667" spans="1:3" x14ac:dyDescent="0.2">
      <c r="A667">
        <v>19.9300699301</v>
      </c>
      <c r="B667">
        <v>0</v>
      </c>
      <c r="C667">
        <v>-5.2918702721700003E-2</v>
      </c>
    </row>
    <row r="668" spans="1:3" x14ac:dyDescent="0.2">
      <c r="A668">
        <v>19.96003996</v>
      </c>
      <c r="B668">
        <v>0</v>
      </c>
      <c r="C668">
        <v>0.22181795555600001</v>
      </c>
    </row>
    <row r="669" spans="1:3" x14ac:dyDescent="0.2">
      <c r="A669">
        <v>19.990009990000001</v>
      </c>
      <c r="B669">
        <v>0</v>
      </c>
      <c r="C669">
        <v>0.50022770125399996</v>
      </c>
    </row>
    <row r="670" spans="1:3" x14ac:dyDescent="0.2">
      <c r="A670">
        <v>20.019980019999998</v>
      </c>
      <c r="B670">
        <v>0</v>
      </c>
      <c r="C670">
        <v>0.77309802385500004</v>
      </c>
    </row>
    <row r="671" spans="1:3" x14ac:dyDescent="0.2">
      <c r="A671">
        <v>20.04995005</v>
      </c>
      <c r="B671">
        <v>0</v>
      </c>
      <c r="C671">
        <v>1.0328049026399999</v>
      </c>
    </row>
    <row r="672" spans="1:3" x14ac:dyDescent="0.2">
      <c r="A672">
        <v>20.079920079899999</v>
      </c>
      <c r="B672">
        <v>0</v>
      </c>
      <c r="C672">
        <v>1.2737010068100001</v>
      </c>
    </row>
    <row r="673" spans="1:3" x14ac:dyDescent="0.2">
      <c r="A673">
        <v>20.1098901099</v>
      </c>
      <c r="B673">
        <v>0</v>
      </c>
      <c r="C673">
        <v>1.4923187693</v>
      </c>
    </row>
    <row r="674" spans="1:3" x14ac:dyDescent="0.2">
      <c r="A674">
        <v>20.139860139900001</v>
      </c>
      <c r="B674">
        <v>0</v>
      </c>
      <c r="C674">
        <v>1.68737668669</v>
      </c>
    </row>
    <row r="675" spans="1:3" x14ac:dyDescent="0.2">
      <c r="A675">
        <v>20.169830169800001</v>
      </c>
      <c r="B675">
        <v>0</v>
      </c>
      <c r="C675">
        <v>1.8595954669600001</v>
      </c>
    </row>
    <row r="676" spans="1:3" x14ac:dyDescent="0.2">
      <c r="A676">
        <v>20.199800199799999</v>
      </c>
      <c r="B676">
        <v>0</v>
      </c>
      <c r="C676">
        <v>2.0113474982000001</v>
      </c>
    </row>
    <row r="677" spans="1:3" x14ac:dyDescent="0.2">
      <c r="A677">
        <v>20.2297702298</v>
      </c>
      <c r="B677">
        <v>0</v>
      </c>
      <c r="C677">
        <v>2.14617695929</v>
      </c>
    </row>
    <row r="678" spans="1:3" x14ac:dyDescent="0.2">
      <c r="A678">
        <v>20.259740259699999</v>
      </c>
      <c r="B678">
        <v>0</v>
      </c>
      <c r="C678">
        <v>2.26823758457</v>
      </c>
    </row>
    <row r="679" spans="1:3" x14ac:dyDescent="0.2">
      <c r="A679">
        <v>20.2897102897</v>
      </c>
      <c r="B679">
        <v>0</v>
      </c>
      <c r="C679">
        <v>2.38170001159</v>
      </c>
    </row>
    <row r="680" spans="1:3" x14ac:dyDescent="0.2">
      <c r="A680">
        <v>20.319680319700002</v>
      </c>
      <c r="B680">
        <v>0</v>
      </c>
      <c r="C680">
        <v>2.49018071899</v>
      </c>
    </row>
    <row r="681" spans="1:3" x14ac:dyDescent="0.2">
      <c r="A681">
        <v>20.349650349699999</v>
      </c>
      <c r="B681">
        <v>0</v>
      </c>
      <c r="C681">
        <v>2.5962402391100001</v>
      </c>
    </row>
    <row r="682" spans="1:3" x14ac:dyDescent="0.2">
      <c r="A682">
        <v>20.379620379599999</v>
      </c>
      <c r="B682">
        <v>0</v>
      </c>
      <c r="C682">
        <v>2.7009904392799999</v>
      </c>
    </row>
    <row r="683" spans="1:3" x14ac:dyDescent="0.2">
      <c r="A683">
        <v>20.4095904096</v>
      </c>
      <c r="B683">
        <v>0</v>
      </c>
      <c r="C683">
        <v>2.8038402840600001</v>
      </c>
    </row>
    <row r="684" spans="1:3" x14ac:dyDescent="0.2">
      <c r="A684">
        <v>20.439560439600001</v>
      </c>
      <c r="B684">
        <v>0</v>
      </c>
      <c r="C684">
        <v>2.9023977766</v>
      </c>
    </row>
    <row r="685" spans="1:3" x14ac:dyDescent="0.2">
      <c r="A685">
        <v>20.4695304695</v>
      </c>
      <c r="B685">
        <v>0</v>
      </c>
      <c r="C685">
        <v>2.9925338200999998</v>
      </c>
    </row>
    <row r="686" spans="1:3" x14ac:dyDescent="0.2">
      <c r="A686">
        <v>20.499500499500002</v>
      </c>
      <c r="B686">
        <v>0</v>
      </c>
      <c r="C686">
        <v>3.0686024407299999</v>
      </c>
    </row>
    <row r="687" spans="1:3" x14ac:dyDescent="0.2">
      <c r="A687">
        <v>20.529470529499999</v>
      </c>
      <c r="B687">
        <v>0</v>
      </c>
      <c r="C687">
        <v>3.1238018100699998</v>
      </c>
    </row>
    <row r="688" spans="1:3" x14ac:dyDescent="0.2">
      <c r="A688">
        <v>20.559440559399999</v>
      </c>
      <c r="B688">
        <v>0</v>
      </c>
      <c r="C688">
        <v>3.15065216136</v>
      </c>
    </row>
    <row r="689" spans="1:3" x14ac:dyDescent="0.2">
      <c r="A689">
        <v>20.5894105894</v>
      </c>
      <c r="B689">
        <v>0</v>
      </c>
      <c r="C689">
        <v>3.1415601256299999</v>
      </c>
    </row>
    <row r="690" spans="1:3" x14ac:dyDescent="0.2">
      <c r="A690">
        <v>20.619380619400001</v>
      </c>
      <c r="B690">
        <v>0</v>
      </c>
      <c r="C690">
        <v>3.0894341700700001</v>
      </c>
    </row>
    <row r="691" spans="1:3" x14ac:dyDescent="0.2">
      <c r="A691">
        <v>20.649350649399999</v>
      </c>
      <c r="B691">
        <v>0</v>
      </c>
      <c r="C691">
        <v>2.9883125715899999</v>
      </c>
    </row>
    <row r="692" spans="1:3" x14ac:dyDescent="0.2">
      <c r="A692">
        <v>20.679320679300002</v>
      </c>
      <c r="B692">
        <v>0</v>
      </c>
      <c r="C692">
        <v>2.8339635968599999</v>
      </c>
    </row>
    <row r="693" spans="1:3" x14ac:dyDescent="0.2">
      <c r="A693">
        <v>20.709290709299999</v>
      </c>
      <c r="B693">
        <v>0</v>
      </c>
      <c r="C693">
        <v>2.6244172747199999</v>
      </c>
    </row>
    <row r="694" spans="1:3" x14ac:dyDescent="0.2">
      <c r="A694">
        <v>20.739260739300001</v>
      </c>
      <c r="B694">
        <v>0</v>
      </c>
      <c r="C694">
        <v>2.3603894618700001</v>
      </c>
    </row>
    <row r="695" spans="1:3" x14ac:dyDescent="0.2">
      <c r="A695">
        <v>20.7692307692</v>
      </c>
      <c r="B695">
        <v>0</v>
      </c>
      <c r="C695">
        <v>2.04556207182</v>
      </c>
    </row>
    <row r="696" spans="1:3" x14ac:dyDescent="0.2">
      <c r="A696">
        <v>20.799200799200001</v>
      </c>
      <c r="B696">
        <v>0</v>
      </c>
      <c r="C696">
        <v>1.6866886857500001</v>
      </c>
    </row>
    <row r="697" spans="1:3" x14ac:dyDescent="0.2">
      <c r="A697">
        <v>20.829170829199999</v>
      </c>
      <c r="B697">
        <v>0</v>
      </c>
      <c r="C697">
        <v>1.29350259609</v>
      </c>
    </row>
    <row r="698" spans="1:3" x14ac:dyDescent="0.2">
      <c r="A698">
        <v>20.859140859099998</v>
      </c>
      <c r="B698">
        <v>0</v>
      </c>
      <c r="C698">
        <v>0.87841481296199997</v>
      </c>
    </row>
    <row r="699" spans="1:3" x14ac:dyDescent="0.2">
      <c r="A699">
        <v>20.889110889099999</v>
      </c>
      <c r="B699">
        <v>0</v>
      </c>
      <c r="C699">
        <v>0.45600259352599998</v>
      </c>
    </row>
    <row r="700" spans="1:3" x14ac:dyDescent="0.2">
      <c r="A700">
        <v>20.919080919100001</v>
      </c>
      <c r="B700">
        <v>0</v>
      </c>
      <c r="C700">
        <v>4.2304178996499998E-2</v>
      </c>
    </row>
    <row r="701" spans="1:3" x14ac:dyDescent="0.2">
      <c r="A701">
        <v>20.949050949099998</v>
      </c>
      <c r="B701">
        <v>0</v>
      </c>
      <c r="C701">
        <v>-0.34604821972499999</v>
      </c>
    </row>
    <row r="702" spans="1:3" x14ac:dyDescent="0.2">
      <c r="A702">
        <v>20.979020979000001</v>
      </c>
      <c r="B702">
        <v>0</v>
      </c>
      <c r="C702">
        <v>-0.69280882452699999</v>
      </c>
    </row>
    <row r="703" spans="1:3" x14ac:dyDescent="0.2">
      <c r="A703">
        <v>21.008991008999999</v>
      </c>
      <c r="B703">
        <v>0</v>
      </c>
      <c r="C703">
        <v>-0.98314901095200002</v>
      </c>
    </row>
    <row r="704" spans="1:3" x14ac:dyDescent="0.2">
      <c r="A704">
        <v>21.038961039</v>
      </c>
      <c r="B704">
        <v>0</v>
      </c>
      <c r="C704">
        <v>-1.2046639398700001</v>
      </c>
    </row>
    <row r="705" spans="1:3" x14ac:dyDescent="0.2">
      <c r="A705">
        <v>21.0689310689</v>
      </c>
      <c r="B705">
        <v>0</v>
      </c>
      <c r="C705">
        <v>-1.3482744412200001</v>
      </c>
    </row>
    <row r="706" spans="1:3" x14ac:dyDescent="0.2">
      <c r="A706">
        <v>21.098901098900001</v>
      </c>
      <c r="B706">
        <v>0</v>
      </c>
      <c r="C706">
        <v>-1.4089437764499999</v>
      </c>
    </row>
    <row r="707" spans="1:3" x14ac:dyDescent="0.2">
      <c r="A707">
        <v>21.128871128899998</v>
      </c>
      <c r="B707">
        <v>0</v>
      </c>
      <c r="C707">
        <v>-1.3861366747999999</v>
      </c>
    </row>
    <row r="708" spans="1:3" x14ac:dyDescent="0.2">
      <c r="A708">
        <v>21.158841158800001</v>
      </c>
      <c r="B708">
        <v>0</v>
      </c>
      <c r="C708">
        <v>-1.28396353482</v>
      </c>
    </row>
    <row r="709" spans="1:3" x14ac:dyDescent="0.2">
      <c r="A709">
        <v>21.188811188799999</v>
      </c>
      <c r="B709">
        <v>0</v>
      </c>
      <c r="C709">
        <v>-1.1109753123699999</v>
      </c>
    </row>
    <row r="710" spans="1:3" x14ac:dyDescent="0.2">
      <c r="A710">
        <v>21.2187812188</v>
      </c>
      <c r="B710">
        <v>0</v>
      </c>
      <c r="C710">
        <v>-0.87960291026600002</v>
      </c>
    </row>
    <row r="711" spans="1:3" x14ac:dyDescent="0.2">
      <c r="A711">
        <v>21.248751248800001</v>
      </c>
      <c r="B711">
        <v>0</v>
      </c>
      <c r="C711">
        <v>-0.605266560457</v>
      </c>
    </row>
    <row r="712" spans="1:3" x14ac:dyDescent="0.2">
      <c r="A712">
        <v>21.278721278700001</v>
      </c>
      <c r="B712">
        <v>0</v>
      </c>
      <c r="C712">
        <v>-0.30521283214900002</v>
      </c>
    </row>
    <row r="713" spans="1:3" x14ac:dyDescent="0.2">
      <c r="A713">
        <v>21.308691308699999</v>
      </c>
      <c r="B713">
        <v>0</v>
      </c>
      <c r="C713">
        <v>2.8337646169500001E-3</v>
      </c>
    </row>
    <row r="714" spans="1:3" x14ac:dyDescent="0.2">
      <c r="A714">
        <v>21.3386613387</v>
      </c>
      <c r="B714">
        <v>0</v>
      </c>
      <c r="C714">
        <v>0.302094368723</v>
      </c>
    </row>
    <row r="715" spans="1:3" x14ac:dyDescent="0.2">
      <c r="A715">
        <v>21.368631368599999</v>
      </c>
      <c r="B715">
        <v>0</v>
      </c>
      <c r="C715">
        <v>0.57811011393099998</v>
      </c>
    </row>
    <row r="716" spans="1:3" x14ac:dyDescent="0.2">
      <c r="A716">
        <v>21.3986013986</v>
      </c>
      <c r="B716">
        <v>0</v>
      </c>
      <c r="C716">
        <v>0.81993977462000001</v>
      </c>
    </row>
    <row r="717" spans="1:3" x14ac:dyDescent="0.2">
      <c r="A717">
        <v>21.428571428600002</v>
      </c>
      <c r="B717">
        <v>0</v>
      </c>
      <c r="C717">
        <v>1.0210625930799999</v>
      </c>
    </row>
    <row r="718" spans="1:3" x14ac:dyDescent="0.2">
      <c r="A718">
        <v>21.458541458500001</v>
      </c>
      <c r="B718">
        <v>0</v>
      </c>
      <c r="C718">
        <v>1.1798897690900001</v>
      </c>
    </row>
    <row r="719" spans="1:3" x14ac:dyDescent="0.2">
      <c r="A719">
        <v>21.488511488499999</v>
      </c>
      <c r="B719">
        <v>0</v>
      </c>
      <c r="C719">
        <v>1.29982053196</v>
      </c>
    </row>
    <row r="720" spans="1:3" x14ac:dyDescent="0.2">
      <c r="A720">
        <v>21.5184815185</v>
      </c>
      <c r="B720">
        <v>0</v>
      </c>
      <c r="C720">
        <v>1.3888193233399999</v>
      </c>
    </row>
    <row r="721" spans="1:3" x14ac:dyDescent="0.2">
      <c r="A721">
        <v>21.548451548500001</v>
      </c>
      <c r="B721">
        <v>0</v>
      </c>
      <c r="C721">
        <v>1.45853569626</v>
      </c>
    </row>
    <row r="722" spans="1:3" x14ac:dyDescent="0.2">
      <c r="A722">
        <v>21.5784215784</v>
      </c>
      <c r="B722">
        <v>0</v>
      </c>
      <c r="C722">
        <v>1.52303370164</v>
      </c>
    </row>
    <row r="723" spans="1:3" x14ac:dyDescent="0.2">
      <c r="A723">
        <v>21.608391608400002</v>
      </c>
      <c r="B723">
        <v>0</v>
      </c>
      <c r="C723">
        <v>1.5972381797999999</v>
      </c>
    </row>
    <row r="724" spans="1:3" x14ac:dyDescent="0.2">
      <c r="A724">
        <v>21.638361638399999</v>
      </c>
      <c r="B724">
        <v>0</v>
      </c>
      <c r="C724">
        <v>1.69523715157</v>
      </c>
    </row>
    <row r="725" spans="1:3" x14ac:dyDescent="0.2">
      <c r="A725">
        <v>21.668331668299999</v>
      </c>
      <c r="B725">
        <v>0</v>
      </c>
      <c r="C725">
        <v>1.8285988104399999</v>
      </c>
    </row>
    <row r="726" spans="1:3" x14ac:dyDescent="0.2">
      <c r="A726">
        <v>21.6983016983</v>
      </c>
      <c r="B726">
        <v>0</v>
      </c>
      <c r="C726">
        <v>2.0048660195000001</v>
      </c>
    </row>
    <row r="727" spans="1:3" x14ac:dyDescent="0.2">
      <c r="A727">
        <v>21.728271728300001</v>
      </c>
      <c r="B727">
        <v>0</v>
      </c>
      <c r="C727">
        <v>2.22637974959</v>
      </c>
    </row>
    <row r="728" spans="1:3" x14ac:dyDescent="0.2">
      <c r="A728">
        <v>21.758241758200001</v>
      </c>
      <c r="B728">
        <v>0</v>
      </c>
      <c r="C728">
        <v>2.4895562168800001</v>
      </c>
    </row>
    <row r="729" spans="1:3" x14ac:dyDescent="0.2">
      <c r="A729">
        <v>21.788211788200002</v>
      </c>
      <c r="B729">
        <v>0</v>
      </c>
      <c r="C729">
        <v>2.7847028441299999</v>
      </c>
    </row>
    <row r="730" spans="1:3" x14ac:dyDescent="0.2">
      <c r="A730">
        <v>21.818181818199999</v>
      </c>
      <c r="B730">
        <v>0</v>
      </c>
      <c r="C730">
        <v>3.09640923094</v>
      </c>
    </row>
    <row r="731" spans="1:3" x14ac:dyDescent="0.2">
      <c r="A731">
        <v>21.848151848200001</v>
      </c>
      <c r="B731">
        <v>0</v>
      </c>
      <c r="C731">
        <v>3.40449576446</v>
      </c>
    </row>
    <row r="732" spans="1:3" x14ac:dyDescent="0.2">
      <c r="A732">
        <v>21.8781218781</v>
      </c>
      <c r="B732">
        <v>0</v>
      </c>
      <c r="C732">
        <v>3.6854495825</v>
      </c>
    </row>
    <row r="733" spans="1:3" x14ac:dyDescent="0.2">
      <c r="A733">
        <v>21.908091908100001</v>
      </c>
      <c r="B733">
        <v>0</v>
      </c>
      <c r="C733">
        <v>3.9142305773100001</v>
      </c>
    </row>
    <row r="734" spans="1:3" x14ac:dyDescent="0.2">
      <c r="A734">
        <v>21.938061938099999</v>
      </c>
      <c r="B734">
        <v>0</v>
      </c>
      <c r="C734">
        <v>4.0662937217400001</v>
      </c>
    </row>
    <row r="735" spans="1:3" x14ac:dyDescent="0.2">
      <c r="A735">
        <v>21.968031967999998</v>
      </c>
      <c r="B735">
        <v>0</v>
      </c>
      <c r="C735">
        <v>4.11965188865</v>
      </c>
    </row>
    <row r="736" spans="1:3" x14ac:dyDescent="0.2">
      <c r="A736">
        <v>21.998001997999999</v>
      </c>
      <c r="B736">
        <v>0</v>
      </c>
      <c r="C736">
        <v>4.0567977657799998</v>
      </c>
    </row>
    <row r="737" spans="1:3" x14ac:dyDescent="0.2">
      <c r="A737">
        <v>22.027972028000001</v>
      </c>
      <c r="B737">
        <v>0</v>
      </c>
      <c r="C737">
        <v>3.8663150156700001</v>
      </c>
    </row>
    <row r="738" spans="1:3" x14ac:dyDescent="0.2">
      <c r="A738">
        <v>22.0579420579</v>
      </c>
      <c r="B738">
        <v>0</v>
      </c>
      <c r="C738">
        <v>3.54403634092</v>
      </c>
    </row>
    <row r="739" spans="1:3" x14ac:dyDescent="0.2">
      <c r="A739">
        <v>22.087912087900001</v>
      </c>
      <c r="B739">
        <v>0</v>
      </c>
      <c r="C739">
        <v>3.0936468319700001</v>
      </c>
    </row>
    <row r="740" spans="1:3" x14ac:dyDescent="0.2">
      <c r="A740">
        <v>22.117882117899999</v>
      </c>
      <c r="B740">
        <v>0</v>
      </c>
      <c r="C740">
        <v>2.5266808369699998</v>
      </c>
    </row>
    <row r="741" spans="1:3" x14ac:dyDescent="0.2">
      <c r="A741">
        <v>22.1478521479</v>
      </c>
      <c r="B741">
        <v>0</v>
      </c>
      <c r="C741">
        <v>1.86191466973</v>
      </c>
    </row>
    <row r="742" spans="1:3" x14ac:dyDescent="0.2">
      <c r="A742">
        <v>22.1778221778</v>
      </c>
      <c r="B742">
        <v>0</v>
      </c>
      <c r="C742">
        <v>1.12421048127</v>
      </c>
    </row>
    <row r="743" spans="1:3" x14ac:dyDescent="0.2">
      <c r="A743">
        <v>22.207792207800001</v>
      </c>
      <c r="B743">
        <v>0</v>
      </c>
      <c r="C743">
        <v>0.34291348360899998</v>
      </c>
    </row>
    <row r="744" spans="1:3" x14ac:dyDescent="0.2">
      <c r="A744">
        <v>22.237762237799998</v>
      </c>
      <c r="B744">
        <v>0</v>
      </c>
      <c r="C744">
        <v>-0.45005892788000001</v>
      </c>
    </row>
    <row r="745" spans="1:3" x14ac:dyDescent="0.2">
      <c r="A745">
        <v>22.267732267700001</v>
      </c>
      <c r="B745">
        <v>0</v>
      </c>
      <c r="C745">
        <v>-1.2222749585299999</v>
      </c>
    </row>
    <row r="746" spans="1:3" x14ac:dyDescent="0.2">
      <c r="A746">
        <v>22.297702297699999</v>
      </c>
      <c r="B746">
        <v>0</v>
      </c>
      <c r="C746">
        <v>-1.94282472301</v>
      </c>
    </row>
    <row r="747" spans="1:3" x14ac:dyDescent="0.2">
      <c r="A747">
        <v>22.3276723277</v>
      </c>
      <c r="B747">
        <v>0</v>
      </c>
      <c r="C747">
        <v>-2.5841751292700001</v>
      </c>
    </row>
    <row r="748" spans="1:3" x14ac:dyDescent="0.2">
      <c r="A748">
        <v>22.3576423576</v>
      </c>
      <c r="B748">
        <v>0</v>
      </c>
      <c r="C748">
        <v>-3.1237060407100001</v>
      </c>
    </row>
    <row r="749" spans="1:3" x14ac:dyDescent="0.2">
      <c r="A749">
        <v>22.387612387600001</v>
      </c>
      <c r="B749">
        <v>0</v>
      </c>
      <c r="C749">
        <v>-3.5448245308700002</v>
      </c>
    </row>
    <row r="750" spans="1:3" x14ac:dyDescent="0.2">
      <c r="A750">
        <v>22.417582417599998</v>
      </c>
      <c r="B750">
        <v>0</v>
      </c>
      <c r="C750">
        <v>-3.8375958256399998</v>
      </c>
    </row>
    <row r="751" spans="1:3" x14ac:dyDescent="0.2">
      <c r="A751">
        <v>22.4475524476</v>
      </c>
      <c r="B751">
        <v>0</v>
      </c>
      <c r="C751">
        <v>-3.9988745946000002</v>
      </c>
    </row>
    <row r="752" spans="1:3" x14ac:dyDescent="0.2">
      <c r="A752">
        <v>22.477522477499999</v>
      </c>
      <c r="B752">
        <v>0</v>
      </c>
      <c r="C752">
        <v>-4.0319640998999997</v>
      </c>
    </row>
    <row r="753" spans="1:3" x14ac:dyDescent="0.2">
      <c r="A753">
        <v>22.5074925075</v>
      </c>
      <c r="B753">
        <v>0</v>
      </c>
      <c r="C753">
        <v>-3.9458691822600001</v>
      </c>
    </row>
    <row r="754" spans="1:3" x14ac:dyDescent="0.2">
      <c r="A754">
        <v>22.537462537500002</v>
      </c>
      <c r="B754">
        <v>0</v>
      </c>
      <c r="C754">
        <v>-3.7542387641300001</v>
      </c>
    </row>
    <row r="755" spans="1:3" x14ac:dyDescent="0.2">
      <c r="A755">
        <v>22.567432567400001</v>
      </c>
      <c r="B755">
        <v>0</v>
      </c>
      <c r="C755">
        <v>-3.4741121560299999</v>
      </c>
    </row>
    <row r="756" spans="1:3" x14ac:dyDescent="0.2">
      <c r="A756">
        <v>22.597402597399999</v>
      </c>
      <c r="B756">
        <v>0</v>
      </c>
      <c r="C756">
        <v>-3.1245898955999998</v>
      </c>
    </row>
    <row r="757" spans="1:3" x14ac:dyDescent="0.2">
      <c r="A757">
        <v>22.6273726274</v>
      </c>
      <c r="B757">
        <v>0</v>
      </c>
      <c r="C757">
        <v>-2.7255443566799999</v>
      </c>
    </row>
    <row r="758" spans="1:3" x14ac:dyDescent="0.2">
      <c r="A758">
        <v>22.657342657299999</v>
      </c>
      <c r="B758">
        <v>0</v>
      </c>
      <c r="C758">
        <v>-2.2964693619999998</v>
      </c>
    </row>
    <row r="759" spans="1:3" x14ac:dyDescent="0.2">
      <c r="A759">
        <v>22.6873126873</v>
      </c>
      <c r="B759">
        <v>0</v>
      </c>
      <c r="C759">
        <v>-1.85554391799</v>
      </c>
    </row>
    <row r="760" spans="1:3" x14ac:dyDescent="0.2">
      <c r="A760">
        <v>22.717282717300002</v>
      </c>
      <c r="B760">
        <v>0</v>
      </c>
      <c r="C760">
        <v>-1.4189560295999999</v>
      </c>
    </row>
    <row r="761" spans="1:3" x14ac:dyDescent="0.2">
      <c r="A761">
        <v>22.747252747299999</v>
      </c>
      <c r="B761">
        <v>0</v>
      </c>
      <c r="C761">
        <v>-1.00050171562</v>
      </c>
    </row>
    <row r="762" spans="1:3" x14ac:dyDescent="0.2">
      <c r="A762">
        <v>22.777222777199999</v>
      </c>
      <c r="B762">
        <v>0</v>
      </c>
      <c r="C762">
        <v>-0.61144512828599995</v>
      </c>
    </row>
    <row r="763" spans="1:3" x14ac:dyDescent="0.2">
      <c r="A763">
        <v>22.8071928072</v>
      </c>
      <c r="B763">
        <v>0</v>
      </c>
      <c r="C763">
        <v>-0.26060097190800002</v>
      </c>
    </row>
    <row r="764" spans="1:3" x14ac:dyDescent="0.2">
      <c r="A764">
        <v>22.837162837200001</v>
      </c>
      <c r="B764">
        <v>0</v>
      </c>
      <c r="C764">
        <v>4.5417586513399999E-2</v>
      </c>
    </row>
    <row r="765" spans="1:3" x14ac:dyDescent="0.2">
      <c r="A765">
        <v>22.8671328671</v>
      </c>
      <c r="B765">
        <v>0</v>
      </c>
      <c r="C765">
        <v>0.30185228860300001</v>
      </c>
    </row>
    <row r="766" spans="1:3" x14ac:dyDescent="0.2">
      <c r="A766">
        <v>22.897102897100002</v>
      </c>
      <c r="B766">
        <v>0</v>
      </c>
      <c r="C766">
        <v>0.50542276314300005</v>
      </c>
    </row>
    <row r="767" spans="1:3" x14ac:dyDescent="0.2">
      <c r="A767">
        <v>22.927072927099999</v>
      </c>
      <c r="B767">
        <v>0</v>
      </c>
      <c r="C767">
        <v>0.65398111621800004</v>
      </c>
    </row>
    <row r="768" spans="1:3" x14ac:dyDescent="0.2">
      <c r="A768">
        <v>22.957042956999999</v>
      </c>
      <c r="B768">
        <v>0</v>
      </c>
      <c r="C768">
        <v>0.74624728330699996</v>
      </c>
    </row>
    <row r="769" spans="1:3" x14ac:dyDescent="0.2">
      <c r="A769">
        <v>22.987012987</v>
      </c>
      <c r="B769">
        <v>0</v>
      </c>
      <c r="C769">
        <v>0.78165684416100001</v>
      </c>
    </row>
    <row r="770" spans="1:3" x14ac:dyDescent="0.2">
      <c r="A770">
        <v>23.016983017000001</v>
      </c>
      <c r="B770">
        <v>0</v>
      </c>
      <c r="C770">
        <v>0.76033324333999996</v>
      </c>
    </row>
    <row r="771" spans="1:3" x14ac:dyDescent="0.2">
      <c r="A771">
        <v>23.046953046999999</v>
      </c>
      <c r="B771">
        <v>0</v>
      </c>
      <c r="C771">
        <v>0.68317666238999997</v>
      </c>
    </row>
    <row r="772" spans="1:3" x14ac:dyDescent="0.2">
      <c r="A772">
        <v>23.076923076900002</v>
      </c>
      <c r="B772">
        <v>0</v>
      </c>
      <c r="C772">
        <v>0.55204435005399999</v>
      </c>
    </row>
    <row r="773" spans="1:3" x14ac:dyDescent="0.2">
      <c r="A773">
        <v>23.106893106899999</v>
      </c>
      <c r="B773">
        <v>0</v>
      </c>
      <c r="C773">
        <v>0.36998383970999998</v>
      </c>
    </row>
    <row r="774" spans="1:3" x14ac:dyDescent="0.2">
      <c r="A774">
        <v>23.136863136900001</v>
      </c>
      <c r="B774">
        <v>0</v>
      </c>
      <c r="C774">
        <v>0.14147242106899999</v>
      </c>
    </row>
    <row r="775" spans="1:3" x14ac:dyDescent="0.2">
      <c r="A775">
        <v>23.1668331668</v>
      </c>
      <c r="B775">
        <v>0</v>
      </c>
      <c r="C775">
        <v>-0.12738590408100001</v>
      </c>
    </row>
    <row r="776" spans="1:3" x14ac:dyDescent="0.2">
      <c r="A776">
        <v>23.196803196800001</v>
      </c>
      <c r="B776">
        <v>0</v>
      </c>
      <c r="C776">
        <v>-0.428751016067</v>
      </c>
    </row>
    <row r="777" spans="1:3" x14ac:dyDescent="0.2">
      <c r="A777">
        <v>23.226773226799999</v>
      </c>
      <c r="B777">
        <v>0</v>
      </c>
      <c r="C777">
        <v>-0.75306090634900003</v>
      </c>
    </row>
    <row r="778" spans="1:3" x14ac:dyDescent="0.2">
      <c r="A778">
        <v>23.256743256699998</v>
      </c>
      <c r="B778">
        <v>0</v>
      </c>
      <c r="C778">
        <v>-1.08919262591</v>
      </c>
    </row>
    <row r="779" spans="1:3" x14ac:dyDescent="0.2">
      <c r="A779">
        <v>23.2867132867</v>
      </c>
      <c r="B779">
        <v>0</v>
      </c>
      <c r="C779">
        <v>-1.42477749694</v>
      </c>
    </row>
    <row r="780" spans="1:3" x14ac:dyDescent="0.2">
      <c r="A780">
        <v>23.316683316700001</v>
      </c>
      <c r="B780">
        <v>0</v>
      </c>
      <c r="C780">
        <v>-1.74666173833</v>
      </c>
    </row>
    <row r="781" spans="1:3" x14ac:dyDescent="0.2">
      <c r="A781">
        <v>23.346653346699998</v>
      </c>
      <c r="B781">
        <v>0</v>
      </c>
      <c r="C781">
        <v>-2.04148809484</v>
      </c>
    </row>
    <row r="782" spans="1:3" x14ac:dyDescent="0.2">
      <c r="A782">
        <v>23.376623376600001</v>
      </c>
      <c r="B782">
        <v>0</v>
      </c>
      <c r="C782">
        <v>-2.29636085429</v>
      </c>
    </row>
    <row r="783" spans="1:3" x14ac:dyDescent="0.2">
      <c r="A783">
        <v>23.406593406599999</v>
      </c>
      <c r="B783">
        <v>0</v>
      </c>
      <c r="C783">
        <v>-2.4995470078899999</v>
      </c>
    </row>
    <row r="784" spans="1:3" x14ac:dyDescent="0.2">
      <c r="A784">
        <v>23.4365634366</v>
      </c>
      <c r="B784">
        <v>0</v>
      </c>
      <c r="C784">
        <v>-2.6411610837000001</v>
      </c>
    </row>
    <row r="785" spans="1:3" x14ac:dyDescent="0.2">
      <c r="A785">
        <v>23.4665334665</v>
      </c>
      <c r="B785">
        <v>0</v>
      </c>
      <c r="C785">
        <v>-2.7137807402099998</v>
      </c>
    </row>
    <row r="786" spans="1:3" x14ac:dyDescent="0.2">
      <c r="A786">
        <v>23.496503496500001</v>
      </c>
      <c r="B786">
        <v>0</v>
      </c>
      <c r="C786">
        <v>-2.7129444715000002</v>
      </c>
    </row>
    <row r="787" spans="1:3" x14ac:dyDescent="0.2">
      <c r="A787">
        <v>23.526473526499998</v>
      </c>
      <c r="B787">
        <v>0</v>
      </c>
      <c r="C787">
        <v>-2.6374912482099999</v>
      </c>
    </row>
    <row r="788" spans="1:3" x14ac:dyDescent="0.2">
      <c r="A788">
        <v>23.556443556400001</v>
      </c>
      <c r="B788">
        <v>0</v>
      </c>
      <c r="C788">
        <v>-2.48971375094</v>
      </c>
    </row>
    <row r="789" spans="1:3" x14ac:dyDescent="0.2">
      <c r="A789">
        <v>23.586413586399999</v>
      </c>
      <c r="B789">
        <v>0</v>
      </c>
      <c r="C789">
        <v>-2.2753109341900002</v>
      </c>
    </row>
    <row r="790" spans="1:3" x14ac:dyDescent="0.2">
      <c r="A790">
        <v>23.6163836164</v>
      </c>
      <c r="B790">
        <v>0</v>
      </c>
      <c r="C790">
        <v>-2.0031407308000002</v>
      </c>
    </row>
    <row r="791" spans="1:3" x14ac:dyDescent="0.2">
      <c r="A791">
        <v>23.646353646400001</v>
      </c>
      <c r="B791">
        <v>0</v>
      </c>
      <c r="C791">
        <v>-1.68478847582</v>
      </c>
    </row>
    <row r="792" spans="1:3" x14ac:dyDescent="0.2">
      <c r="A792">
        <v>23.676323676300001</v>
      </c>
      <c r="B792">
        <v>0</v>
      </c>
      <c r="C792">
        <v>-1.33397987748</v>
      </c>
    </row>
    <row r="793" spans="1:3" x14ac:dyDescent="0.2">
      <c r="A793">
        <v>23.706293706299999</v>
      </c>
      <c r="B793">
        <v>0</v>
      </c>
      <c r="C793">
        <v>-0.965878047839</v>
      </c>
    </row>
    <row r="794" spans="1:3" x14ac:dyDescent="0.2">
      <c r="A794">
        <v>23.7362637363</v>
      </c>
      <c r="B794">
        <v>0</v>
      </c>
      <c r="C794">
        <v>-0.596311438134</v>
      </c>
    </row>
    <row r="795" spans="1:3" x14ac:dyDescent="0.2">
      <c r="A795">
        <v>23.766233766199999</v>
      </c>
      <c r="B795">
        <v>0</v>
      </c>
      <c r="C795">
        <v>-0.24098302090199999</v>
      </c>
    </row>
    <row r="796" spans="1:3" x14ac:dyDescent="0.2">
      <c r="A796">
        <v>23.7962037962</v>
      </c>
      <c r="B796">
        <v>0</v>
      </c>
      <c r="C796">
        <v>8.5289421877300001E-2</v>
      </c>
    </row>
    <row r="797" spans="1:3" x14ac:dyDescent="0.2">
      <c r="A797">
        <v>23.826173826200002</v>
      </c>
      <c r="B797">
        <v>0</v>
      </c>
      <c r="C797">
        <v>0.36925631839200002</v>
      </c>
    </row>
    <row r="798" spans="1:3" x14ac:dyDescent="0.2">
      <c r="A798">
        <v>23.856143856100001</v>
      </c>
      <c r="B798">
        <v>0</v>
      </c>
      <c r="C798">
        <v>0.599804611574</v>
      </c>
    </row>
    <row r="799" spans="1:3" x14ac:dyDescent="0.2">
      <c r="A799">
        <v>23.886113886099999</v>
      </c>
      <c r="B799">
        <v>0</v>
      </c>
      <c r="C799">
        <v>0.76838342287299999</v>
      </c>
    </row>
    <row r="800" spans="1:3" x14ac:dyDescent="0.2">
      <c r="A800">
        <v>23.9160839161</v>
      </c>
      <c r="B800">
        <v>0</v>
      </c>
      <c r="C800">
        <v>0.86927083677000005</v>
      </c>
    </row>
    <row r="801" spans="1:3" x14ac:dyDescent="0.2">
      <c r="A801">
        <v>23.946053946100001</v>
      </c>
      <c r="B801">
        <v>0</v>
      </c>
      <c r="C801">
        <v>0.89967780133399999</v>
      </c>
    </row>
    <row r="802" spans="1:3" x14ac:dyDescent="0.2">
      <c r="A802">
        <v>23.976023976</v>
      </c>
      <c r="B802">
        <v>0</v>
      </c>
      <c r="C802">
        <v>0.85969686906499998</v>
      </c>
    </row>
    <row r="803" spans="1:3" x14ac:dyDescent="0.2">
      <c r="A803">
        <v>24.005994006000002</v>
      </c>
      <c r="B803">
        <v>0</v>
      </c>
      <c r="C803">
        <v>0.75211376006599995</v>
      </c>
    </row>
    <row r="804" spans="1:3" x14ac:dyDescent="0.2">
      <c r="A804">
        <v>24.035964035999999</v>
      </c>
      <c r="B804">
        <v>0</v>
      </c>
      <c r="C804">
        <v>0.58210771961999996</v>
      </c>
    </row>
    <row r="805" spans="1:3" x14ac:dyDescent="0.2">
      <c r="A805">
        <v>24.065934065899999</v>
      </c>
      <c r="B805">
        <v>0</v>
      </c>
      <c r="C805">
        <v>0.35687180620100001</v>
      </c>
    </row>
    <row r="806" spans="1:3" x14ac:dyDescent="0.2">
      <c r="A806">
        <v>24.0959040959</v>
      </c>
      <c r="B806">
        <v>0</v>
      </c>
      <c r="C806">
        <v>8.5186310055199999E-2</v>
      </c>
    </row>
    <row r="807" spans="1:3" x14ac:dyDescent="0.2">
      <c r="A807">
        <v>24.125874125900001</v>
      </c>
      <c r="B807">
        <v>0</v>
      </c>
      <c r="C807">
        <v>-0.22302250273499999</v>
      </c>
    </row>
    <row r="808" spans="1:3" x14ac:dyDescent="0.2">
      <c r="A808">
        <v>24.155844155800001</v>
      </c>
      <c r="B808">
        <v>0</v>
      </c>
      <c r="C808">
        <v>-0.55710987584500005</v>
      </c>
    </row>
    <row r="809" spans="1:3" x14ac:dyDescent="0.2">
      <c r="A809">
        <v>24.185814185800002</v>
      </c>
      <c r="B809">
        <v>0</v>
      </c>
      <c r="C809">
        <v>-0.906103748323</v>
      </c>
    </row>
    <row r="810" spans="1:3" x14ac:dyDescent="0.2">
      <c r="A810">
        <v>24.215784215799999</v>
      </c>
      <c r="B810">
        <v>0</v>
      </c>
      <c r="C810">
        <v>-1.25904442067</v>
      </c>
    </row>
    <row r="811" spans="1:3" x14ac:dyDescent="0.2">
      <c r="A811">
        <v>24.245754245800001</v>
      </c>
      <c r="B811">
        <v>0</v>
      </c>
      <c r="C811">
        <v>-1.6052653102300001</v>
      </c>
    </row>
    <row r="812" spans="1:3" x14ac:dyDescent="0.2">
      <c r="A812">
        <v>24.2757242757</v>
      </c>
      <c r="B812">
        <v>0</v>
      </c>
      <c r="C812">
        <v>-1.93461486333</v>
      </c>
    </row>
    <row r="813" spans="1:3" x14ac:dyDescent="0.2">
      <c r="A813">
        <v>24.305694305700001</v>
      </c>
      <c r="B813">
        <v>0</v>
      </c>
      <c r="C813">
        <v>-2.23762597694</v>
      </c>
    </row>
    <row r="814" spans="1:3" x14ac:dyDescent="0.2">
      <c r="A814">
        <v>24.335664335699999</v>
      </c>
      <c r="B814">
        <v>0</v>
      </c>
      <c r="C814">
        <v>-2.5056437625400001</v>
      </c>
    </row>
    <row r="815" spans="1:3" x14ac:dyDescent="0.2">
      <c r="A815">
        <v>24.365634365599998</v>
      </c>
      <c r="B815">
        <v>0</v>
      </c>
      <c r="C815">
        <v>-2.7309247652900002</v>
      </c>
    </row>
    <row r="816" spans="1:3" x14ac:dyDescent="0.2">
      <c r="A816">
        <v>24.395604395599999</v>
      </c>
      <c r="B816">
        <v>0</v>
      </c>
      <c r="C816">
        <v>-2.9067207169999998</v>
      </c>
    </row>
    <row r="817" spans="1:3" x14ac:dyDescent="0.2">
      <c r="A817">
        <v>24.425574425600001</v>
      </c>
      <c r="B817">
        <v>0</v>
      </c>
      <c r="C817">
        <v>-3.0273577223500001</v>
      </c>
    </row>
    <row r="818" spans="1:3" x14ac:dyDescent="0.2">
      <c r="A818">
        <v>24.4555444555</v>
      </c>
      <c r="B818">
        <v>0</v>
      </c>
      <c r="C818">
        <v>-3.0883178866800001</v>
      </c>
    </row>
    <row r="819" spans="1:3" x14ac:dyDescent="0.2">
      <c r="A819">
        <v>24.485514485500001</v>
      </c>
      <c r="B819">
        <v>0</v>
      </c>
      <c r="C819">
        <v>-3.0863254261600002</v>
      </c>
    </row>
    <row r="820" spans="1:3" x14ac:dyDescent="0.2">
      <c r="A820">
        <v>24.515484515499999</v>
      </c>
      <c r="B820">
        <v>0</v>
      </c>
      <c r="C820">
        <v>-3.0194340186900002</v>
      </c>
    </row>
    <row r="821" spans="1:3" x14ac:dyDescent="0.2">
      <c r="A821">
        <v>24.5454545455</v>
      </c>
      <c r="B821">
        <v>0</v>
      </c>
      <c r="C821">
        <v>-2.8871073460300001</v>
      </c>
    </row>
    <row r="822" spans="1:3" x14ac:dyDescent="0.2">
      <c r="A822">
        <v>24.5754245754</v>
      </c>
      <c r="B822">
        <v>0</v>
      </c>
      <c r="C822">
        <v>-2.6902811633299999</v>
      </c>
    </row>
    <row r="823" spans="1:3" x14ac:dyDescent="0.2">
      <c r="A823">
        <v>24.605394605400001</v>
      </c>
      <c r="B823">
        <v>0</v>
      </c>
      <c r="C823">
        <v>-2.43139337088</v>
      </c>
    </row>
    <row r="824" spans="1:3" x14ac:dyDescent="0.2">
      <c r="A824">
        <v>24.635364635399998</v>
      </c>
      <c r="B824">
        <v>0</v>
      </c>
      <c r="C824">
        <v>-2.1143687822700001</v>
      </c>
    </row>
    <row r="825" spans="1:3" x14ac:dyDescent="0.2">
      <c r="A825">
        <v>24.665334665300001</v>
      </c>
      <c r="B825">
        <v>0</v>
      </c>
      <c r="C825">
        <v>-1.7445476371899999</v>
      </c>
    </row>
    <row r="826" spans="1:3" x14ac:dyDescent="0.2">
      <c r="A826">
        <v>24.695304695299999</v>
      </c>
      <c r="B826">
        <v>0</v>
      </c>
      <c r="C826">
        <v>-1.3285511704499999</v>
      </c>
    </row>
    <row r="827" spans="1:3" x14ac:dyDescent="0.2">
      <c r="A827">
        <v>24.7252747253</v>
      </c>
      <c r="B827">
        <v>0</v>
      </c>
      <c r="C827">
        <v>-0.87408324011000005</v>
      </c>
    </row>
    <row r="828" spans="1:3" x14ac:dyDescent="0.2">
      <c r="A828">
        <v>24.7552447552</v>
      </c>
      <c r="B828">
        <v>0</v>
      </c>
      <c r="C828">
        <v>-0.38967346258800001</v>
      </c>
    </row>
    <row r="829" spans="1:3" x14ac:dyDescent="0.2">
      <c r="A829">
        <v>24.785214785200001</v>
      </c>
      <c r="B829">
        <v>0</v>
      </c>
      <c r="C829">
        <v>0.115626284922</v>
      </c>
    </row>
    <row r="830" spans="1:3" x14ac:dyDescent="0.2">
      <c r="A830">
        <v>24.815184815199999</v>
      </c>
      <c r="B830">
        <v>0</v>
      </c>
      <c r="C830">
        <v>0.632574553973</v>
      </c>
    </row>
    <row r="831" spans="1:3" x14ac:dyDescent="0.2">
      <c r="A831">
        <v>24.8451548452</v>
      </c>
      <c r="B831">
        <v>0</v>
      </c>
      <c r="C831">
        <v>1.1520807287699999</v>
      </c>
    </row>
    <row r="832" spans="1:3" x14ac:dyDescent="0.2">
      <c r="A832">
        <v>24.875124875099999</v>
      </c>
      <c r="B832">
        <v>0</v>
      </c>
      <c r="C832">
        <v>1.6655297113600001</v>
      </c>
    </row>
    <row r="833" spans="1:3" x14ac:dyDescent="0.2">
      <c r="A833">
        <v>24.9050949051</v>
      </c>
      <c r="B833">
        <v>0</v>
      </c>
      <c r="C833">
        <v>2.16506787434</v>
      </c>
    </row>
    <row r="834" spans="1:3" x14ac:dyDescent="0.2">
      <c r="A834">
        <v>24.935064935100002</v>
      </c>
      <c r="B834">
        <v>0</v>
      </c>
      <c r="C834">
        <v>2.64383007689</v>
      </c>
    </row>
    <row r="835" spans="1:3" x14ac:dyDescent="0.2">
      <c r="A835">
        <v>24.965034965000001</v>
      </c>
      <c r="B835">
        <v>0</v>
      </c>
      <c r="C835">
        <v>3.0960924727000001</v>
      </c>
    </row>
    <row r="836" spans="1:3" x14ac:dyDescent="0.2">
      <c r="A836">
        <v>24.995004994999999</v>
      </c>
      <c r="B836">
        <v>0</v>
      </c>
      <c r="C836">
        <v>3.5173423799800001</v>
      </c>
    </row>
    <row r="837" spans="1:3" x14ac:dyDescent="0.2">
      <c r="A837">
        <v>25.024975025</v>
      </c>
      <c r="B837">
        <v>0</v>
      </c>
      <c r="C837">
        <v>3.9042639338099998</v>
      </c>
    </row>
    <row r="838" spans="1:3" x14ac:dyDescent="0.2">
      <c r="A838">
        <v>25.054945054899999</v>
      </c>
      <c r="B838">
        <v>0</v>
      </c>
      <c r="C838">
        <v>4.2546457988400004</v>
      </c>
    </row>
    <row r="839" spans="1:3" x14ac:dyDescent="0.2">
      <c r="A839">
        <v>25.0849150849</v>
      </c>
      <c r="B839">
        <v>0</v>
      </c>
      <c r="C839">
        <v>4.56722408171</v>
      </c>
    </row>
    <row r="840" spans="1:3" x14ac:dyDescent="0.2">
      <c r="A840">
        <v>25.114885114900002</v>
      </c>
      <c r="B840">
        <v>0</v>
      </c>
      <c r="C840">
        <v>4.8414790331499997</v>
      </c>
    </row>
    <row r="841" spans="1:3" x14ac:dyDescent="0.2">
      <c r="A841">
        <v>25.144855144899999</v>
      </c>
      <c r="B841">
        <v>0</v>
      </c>
      <c r="C841">
        <v>5.0774076279799996</v>
      </c>
    </row>
    <row r="842" spans="1:3" x14ac:dyDescent="0.2">
      <c r="A842">
        <v>25.174825174799999</v>
      </c>
      <c r="B842">
        <v>0</v>
      </c>
      <c r="C842">
        <v>5.27529534575</v>
      </c>
    </row>
    <row r="843" spans="1:3" x14ac:dyDescent="0.2">
      <c r="A843">
        <v>25.2047952048</v>
      </c>
      <c r="B843">
        <v>0</v>
      </c>
      <c r="C843">
        <v>5.4355093939900003</v>
      </c>
    </row>
    <row r="844" spans="1:3" x14ac:dyDescent="0.2">
      <c r="A844">
        <v>25.234765234800001</v>
      </c>
      <c r="B844">
        <v>0</v>
      </c>
      <c r="C844">
        <v>5.5583324232400004</v>
      </c>
    </row>
    <row r="845" spans="1:3" x14ac:dyDescent="0.2">
      <c r="A845">
        <v>25.264735264700001</v>
      </c>
      <c r="B845">
        <v>0</v>
      </c>
      <c r="C845">
        <v>5.6438509022099996</v>
      </c>
    </row>
    <row r="846" spans="1:3" x14ac:dyDescent="0.2">
      <c r="A846">
        <v>25.294705294700002</v>
      </c>
      <c r="B846">
        <v>0</v>
      </c>
      <c r="C846">
        <v>5.6919063375299999</v>
      </c>
    </row>
    <row r="847" spans="1:3" x14ac:dyDescent="0.2">
      <c r="A847">
        <v>25.324675324699999</v>
      </c>
      <c r="B847">
        <v>0</v>
      </c>
      <c r="C847">
        <v>5.7021111036000001</v>
      </c>
    </row>
    <row r="848" spans="1:3" x14ac:dyDescent="0.2">
      <c r="A848">
        <v>25.354645354599999</v>
      </c>
      <c r="B848">
        <v>0</v>
      </c>
      <c r="C848">
        <v>5.6739244647599998</v>
      </c>
    </row>
    <row r="849" spans="1:3" x14ac:dyDescent="0.2">
      <c r="A849">
        <v>25.3846153846</v>
      </c>
      <c r="B849">
        <v>0</v>
      </c>
      <c r="C849">
        <v>5.60677901703</v>
      </c>
    </row>
    <row r="850" spans="1:3" x14ac:dyDescent="0.2">
      <c r="A850">
        <v>25.414585414600001</v>
      </c>
      <c r="B850">
        <v>0</v>
      </c>
      <c r="C850">
        <v>5.50024370541</v>
      </c>
    </row>
    <row r="851" spans="1:3" x14ac:dyDescent="0.2">
      <c r="A851">
        <v>25.444555444599999</v>
      </c>
      <c r="B851">
        <v>0</v>
      </c>
      <c r="C851">
        <v>5.3542070586000001</v>
      </c>
    </row>
    <row r="852" spans="1:3" x14ac:dyDescent="0.2">
      <c r="A852">
        <v>25.474525474499998</v>
      </c>
      <c r="B852">
        <v>0</v>
      </c>
      <c r="C852">
        <v>5.1690634052000002</v>
      </c>
    </row>
    <row r="853" spans="1:3" x14ac:dyDescent="0.2">
      <c r="A853">
        <v>25.504495504499999</v>
      </c>
      <c r="B853">
        <v>0</v>
      </c>
      <c r="C853">
        <v>4.9458854895000002</v>
      </c>
    </row>
    <row r="854" spans="1:3" x14ac:dyDescent="0.2">
      <c r="A854">
        <v>25.534465534500001</v>
      </c>
      <c r="B854">
        <v>0</v>
      </c>
      <c r="C854">
        <v>4.6865688348600001</v>
      </c>
    </row>
    <row r="855" spans="1:3" x14ac:dyDescent="0.2">
      <c r="A855">
        <v>25.5644355644</v>
      </c>
      <c r="B855">
        <v>0</v>
      </c>
      <c r="C855">
        <v>4.3939360552600002</v>
      </c>
    </row>
    <row r="856" spans="1:3" x14ac:dyDescent="0.2">
      <c r="A856">
        <v>25.594405594400001</v>
      </c>
      <c r="B856">
        <v>0</v>
      </c>
      <c r="C856">
        <v>4.0717926931099999</v>
      </c>
    </row>
    <row r="857" spans="1:3" x14ac:dyDescent="0.2">
      <c r="A857">
        <v>25.624375624399999</v>
      </c>
      <c r="B857">
        <v>0</v>
      </c>
      <c r="C857">
        <v>3.7249296853399998</v>
      </c>
    </row>
    <row r="858" spans="1:3" x14ac:dyDescent="0.2">
      <c r="A858">
        <v>25.654345654299998</v>
      </c>
      <c r="B858">
        <v>0</v>
      </c>
      <c r="C858">
        <v>3.35907091234</v>
      </c>
    </row>
    <row r="859" spans="1:3" x14ac:dyDescent="0.2">
      <c r="A859">
        <v>25.6843156843</v>
      </c>
      <c r="B859">
        <v>0</v>
      </c>
      <c r="C859">
        <v>2.9807672467200002</v>
      </c>
    </row>
    <row r="860" spans="1:3" x14ac:dyDescent="0.2">
      <c r="A860">
        <v>25.714285714300001</v>
      </c>
      <c r="B860">
        <v>0</v>
      </c>
      <c r="C860">
        <v>2.59724097938</v>
      </c>
    </row>
    <row r="861" spans="1:3" x14ac:dyDescent="0.2">
      <c r="A861">
        <v>25.744255744299998</v>
      </c>
      <c r="B861">
        <v>0</v>
      </c>
      <c r="C861">
        <v>2.2161864533000002</v>
      </c>
    </row>
    <row r="862" spans="1:3" x14ac:dyDescent="0.2">
      <c r="A862">
        <v>25.774225774200001</v>
      </c>
      <c r="B862">
        <v>0</v>
      </c>
      <c r="C862">
        <v>1.84553425244</v>
      </c>
    </row>
    <row r="863" spans="1:3" x14ac:dyDescent="0.2">
      <c r="A863">
        <v>25.804195804199999</v>
      </c>
      <c r="B863">
        <v>0</v>
      </c>
      <c r="C863">
        <v>1.49318749374</v>
      </c>
    </row>
    <row r="864" spans="1:3" x14ac:dyDescent="0.2">
      <c r="A864">
        <v>25.8341658342</v>
      </c>
      <c r="B864">
        <v>0</v>
      </c>
      <c r="C864">
        <v>1.1667397779099999</v>
      </c>
    </row>
    <row r="865" spans="1:3" x14ac:dyDescent="0.2">
      <c r="A865">
        <v>25.8641358641</v>
      </c>
      <c r="B865">
        <v>0</v>
      </c>
      <c r="C865">
        <v>0.87318526401200003</v>
      </c>
    </row>
    <row r="866" spans="1:3" x14ac:dyDescent="0.2">
      <c r="A866">
        <v>25.894105894100001</v>
      </c>
      <c r="B866">
        <v>0</v>
      </c>
      <c r="C866">
        <v>0.618632177585</v>
      </c>
    </row>
    <row r="867" spans="1:3" x14ac:dyDescent="0.2">
      <c r="A867">
        <v>25.924075924099999</v>
      </c>
      <c r="B867">
        <v>0</v>
      </c>
      <c r="C867">
        <v>0.40803180527600003</v>
      </c>
    </row>
    <row r="868" spans="1:3" x14ac:dyDescent="0.2">
      <c r="A868">
        <v>25.954045954000001</v>
      </c>
      <c r="B868">
        <v>0</v>
      </c>
      <c r="C868">
        <v>0.24493556176699999</v>
      </c>
    </row>
    <row r="869" spans="1:3" x14ac:dyDescent="0.2">
      <c r="A869">
        <v>25.984015983999999</v>
      </c>
      <c r="B869">
        <v>0</v>
      </c>
      <c r="C869">
        <v>0.13129287703799999</v>
      </c>
    </row>
    <row r="870" spans="1:3" x14ac:dyDescent="0.2">
      <c r="A870">
        <v>26.013986014</v>
      </c>
      <c r="B870">
        <v>0</v>
      </c>
      <c r="C870">
        <v>6.7302259911900003E-2</v>
      </c>
    </row>
    <row r="871" spans="1:3" x14ac:dyDescent="0.2">
      <c r="A871">
        <v>26.043956044000002</v>
      </c>
      <c r="B871">
        <v>0</v>
      </c>
      <c r="C871">
        <v>5.13267788004E-2</v>
      </c>
    </row>
    <row r="872" spans="1:3" x14ac:dyDescent="0.2">
      <c r="A872">
        <v>26.073926073900001</v>
      </c>
      <c r="B872">
        <v>0</v>
      </c>
      <c r="C872">
        <v>7.9883245304600004E-2</v>
      </c>
    </row>
    <row r="873" spans="1:3" x14ac:dyDescent="0.2">
      <c r="A873">
        <v>26.103896103899999</v>
      </c>
      <c r="B873">
        <v>0</v>
      </c>
      <c r="C873">
        <v>0.147711556799</v>
      </c>
    </row>
    <row r="874" spans="1:3" x14ac:dyDescent="0.2">
      <c r="A874">
        <v>26.1338661339</v>
      </c>
      <c r="B874">
        <v>0</v>
      </c>
      <c r="C874">
        <v>0.24792701838299999</v>
      </c>
    </row>
    <row r="875" spans="1:3" x14ac:dyDescent="0.2">
      <c r="A875">
        <v>26.163836163799999</v>
      </c>
      <c r="B875">
        <v>0</v>
      </c>
      <c r="C875">
        <v>0.37225419723300002</v>
      </c>
    </row>
    <row r="876" spans="1:3" x14ac:dyDescent="0.2">
      <c r="A876">
        <v>26.1938061938</v>
      </c>
      <c r="B876">
        <v>0</v>
      </c>
      <c r="C876">
        <v>0.51133623186900001</v>
      </c>
    </row>
    <row r="877" spans="1:3" x14ac:dyDescent="0.2">
      <c r="A877">
        <v>26.223776223800002</v>
      </c>
      <c r="B877">
        <v>0</v>
      </c>
      <c r="C877">
        <v>0.65510886076999997</v>
      </c>
    </row>
    <row r="878" spans="1:3" x14ac:dyDescent="0.2">
      <c r="A878">
        <v>26.253746253700001</v>
      </c>
      <c r="B878">
        <v>0</v>
      </c>
      <c r="C878">
        <v>0.79322411362099998</v>
      </c>
    </row>
    <row r="879" spans="1:3" x14ac:dyDescent="0.2">
      <c r="A879">
        <v>26.283716283699999</v>
      </c>
      <c r="B879">
        <v>0</v>
      </c>
      <c r="C879">
        <v>0.91550497608400006</v>
      </c>
    </row>
    <row r="880" spans="1:3" x14ac:dyDescent="0.2">
      <c r="A880">
        <v>26.3136863137</v>
      </c>
      <c r="B880">
        <v>0</v>
      </c>
      <c r="C880">
        <v>1.0124096929399999</v>
      </c>
    </row>
    <row r="881" spans="1:3" x14ac:dyDescent="0.2">
      <c r="A881">
        <v>26.343656343700001</v>
      </c>
      <c r="B881">
        <v>0</v>
      </c>
      <c r="C881">
        <v>1.0754829265200001</v>
      </c>
    </row>
    <row r="882" spans="1:3" x14ac:dyDescent="0.2">
      <c r="A882">
        <v>26.373626373600001</v>
      </c>
      <c r="B882">
        <v>0</v>
      </c>
      <c r="C882">
        <v>1.09777084356</v>
      </c>
    </row>
    <row r="883" spans="1:3" x14ac:dyDescent="0.2">
      <c r="A883">
        <v>26.403596403600002</v>
      </c>
      <c r="B883">
        <v>0</v>
      </c>
      <c r="C883">
        <v>1.0741783595300001</v>
      </c>
    </row>
    <row r="884" spans="1:3" x14ac:dyDescent="0.2">
      <c r="A884">
        <v>26.433566433599999</v>
      </c>
      <c r="B884">
        <v>0</v>
      </c>
      <c r="C884">
        <v>1.0017491234</v>
      </c>
    </row>
    <row r="885" spans="1:3" x14ac:dyDescent="0.2">
      <c r="A885">
        <v>26.463536463499999</v>
      </c>
      <c r="B885">
        <v>0</v>
      </c>
      <c r="C885">
        <v>0.87985219908400003</v>
      </c>
    </row>
    <row r="886" spans="1:3" x14ac:dyDescent="0.2">
      <c r="A886">
        <v>26.4935064935</v>
      </c>
      <c r="B886">
        <v>0</v>
      </c>
      <c r="C886">
        <v>0.71026357242299998</v>
      </c>
    </row>
    <row r="887" spans="1:3" x14ac:dyDescent="0.2">
      <c r="A887">
        <v>26.523476523500001</v>
      </c>
      <c r="B887">
        <v>0</v>
      </c>
      <c r="C887">
        <v>0.49713535122800001</v>
      </c>
    </row>
    <row r="888" spans="1:3" x14ac:dyDescent="0.2">
      <c r="A888">
        <v>26.553446553400001</v>
      </c>
      <c r="B888">
        <v>0</v>
      </c>
      <c r="C888">
        <v>0.246850615361</v>
      </c>
    </row>
    <row r="889" spans="1:3" x14ac:dyDescent="0.2">
      <c r="A889">
        <v>26.583416583399998</v>
      </c>
      <c r="B889">
        <v>0</v>
      </c>
      <c r="C889">
        <v>-3.2232869401099998E-2</v>
      </c>
    </row>
    <row r="890" spans="1:3" x14ac:dyDescent="0.2">
      <c r="A890">
        <v>26.613386613399999</v>
      </c>
      <c r="B890">
        <v>0</v>
      </c>
      <c r="C890">
        <v>-0.330141582273</v>
      </c>
    </row>
    <row r="891" spans="1:3" x14ac:dyDescent="0.2">
      <c r="A891">
        <v>26.643356643400001</v>
      </c>
      <c r="B891">
        <v>0</v>
      </c>
      <c r="C891">
        <v>-0.635734154557</v>
      </c>
    </row>
    <row r="892" spans="1:3" x14ac:dyDescent="0.2">
      <c r="A892">
        <v>26.6733266733</v>
      </c>
      <c r="B892">
        <v>0</v>
      </c>
      <c r="C892">
        <v>-0.93721962617800003</v>
      </c>
    </row>
    <row r="893" spans="1:3" x14ac:dyDescent="0.2">
      <c r="A893">
        <v>26.703296703300001</v>
      </c>
      <c r="B893">
        <v>0</v>
      </c>
      <c r="C893">
        <v>-1.2227228297099999</v>
      </c>
    </row>
    <row r="894" spans="1:3" x14ac:dyDescent="0.2">
      <c r="A894">
        <v>26.733266733299999</v>
      </c>
      <c r="B894">
        <v>0</v>
      </c>
      <c r="C894">
        <v>-1.48086964424</v>
      </c>
    </row>
    <row r="895" spans="1:3" x14ac:dyDescent="0.2">
      <c r="A895">
        <v>26.763236763199998</v>
      </c>
      <c r="B895">
        <v>0</v>
      </c>
      <c r="C895">
        <v>-1.7013616519000001</v>
      </c>
    </row>
    <row r="896" spans="1:3" x14ac:dyDescent="0.2">
      <c r="A896">
        <v>26.7932067932</v>
      </c>
      <c r="B896">
        <v>0</v>
      </c>
      <c r="C896">
        <v>-1.87550768434</v>
      </c>
    </row>
    <row r="897" spans="1:3" x14ac:dyDescent="0.2">
      <c r="A897">
        <v>26.823176823200001</v>
      </c>
      <c r="B897">
        <v>0</v>
      </c>
      <c r="C897">
        <v>-1.9966792548900001</v>
      </c>
    </row>
    <row r="898" spans="1:3" x14ac:dyDescent="0.2">
      <c r="A898">
        <v>26.8531468531</v>
      </c>
      <c r="B898">
        <v>0</v>
      </c>
      <c r="C898">
        <v>-2.0606583306799999</v>
      </c>
    </row>
    <row r="899" spans="1:3" x14ac:dyDescent="0.2">
      <c r="A899">
        <v>26.883116883100001</v>
      </c>
      <c r="B899">
        <v>0</v>
      </c>
      <c r="C899">
        <v>-2.0658496527599999</v>
      </c>
    </row>
    <row r="900" spans="1:3" x14ac:dyDescent="0.2">
      <c r="A900">
        <v>26.913086913099999</v>
      </c>
      <c r="B900">
        <v>0</v>
      </c>
      <c r="C900">
        <v>-2.0133360746900002</v>
      </c>
    </row>
    <row r="901" spans="1:3" x14ac:dyDescent="0.2">
      <c r="A901">
        <v>26.9430569431</v>
      </c>
      <c r="B901">
        <v>0</v>
      </c>
      <c r="C901">
        <v>-1.9067641708600001</v>
      </c>
    </row>
    <row r="902" spans="1:3" x14ac:dyDescent="0.2">
      <c r="A902">
        <v>26.973026973</v>
      </c>
      <c r="B902">
        <v>0</v>
      </c>
      <c r="C902">
        <v>-1.7520584049400001</v>
      </c>
    </row>
    <row r="903" spans="1:3" x14ac:dyDescent="0.2">
      <c r="A903">
        <v>27.002997003000001</v>
      </c>
      <c r="B903">
        <v>0</v>
      </c>
      <c r="C903">
        <v>-1.55697487675</v>
      </c>
    </row>
    <row r="904" spans="1:3" x14ac:dyDescent="0.2">
      <c r="A904">
        <v>27.032967032999998</v>
      </c>
      <c r="B904">
        <v>0</v>
      </c>
      <c r="C904">
        <v>-1.33051920125</v>
      </c>
    </row>
    <row r="905" spans="1:3" x14ac:dyDescent="0.2">
      <c r="A905">
        <v>27.062937062900001</v>
      </c>
      <c r="B905">
        <v>0</v>
      </c>
      <c r="C905">
        <v>-1.08226626573</v>
      </c>
    </row>
    <row r="906" spans="1:3" x14ac:dyDescent="0.2">
      <c r="A906">
        <v>27.092907092899999</v>
      </c>
      <c r="B906">
        <v>0</v>
      </c>
      <c r="C906">
        <v>-0.82163112787799997</v>
      </c>
    </row>
    <row r="907" spans="1:3" x14ac:dyDescent="0.2">
      <c r="A907">
        <v>27.1228771229</v>
      </c>
      <c r="B907">
        <v>0</v>
      </c>
      <c r="C907">
        <v>-0.55714877487799996</v>
      </c>
    </row>
    <row r="908" spans="1:3" x14ac:dyDescent="0.2">
      <c r="A908">
        <v>27.1528471528</v>
      </c>
      <c r="B908">
        <v>0</v>
      </c>
      <c r="C908">
        <v>-0.29582458631899999</v>
      </c>
    </row>
    <row r="909" spans="1:3" x14ac:dyDescent="0.2">
      <c r="A909">
        <v>27.182817182800001</v>
      </c>
      <c r="B909">
        <v>0</v>
      </c>
      <c r="C909">
        <v>-4.2616136667099999E-2</v>
      </c>
    </row>
    <row r="910" spans="1:3" x14ac:dyDescent="0.2">
      <c r="A910">
        <v>27.212787212799999</v>
      </c>
      <c r="B910">
        <v>0</v>
      </c>
      <c r="C910">
        <v>0.199900115855</v>
      </c>
    </row>
    <row r="911" spans="1:3" x14ac:dyDescent="0.2">
      <c r="A911">
        <v>27.2427572428</v>
      </c>
      <c r="B911">
        <v>0</v>
      </c>
      <c r="C911">
        <v>0.43163665804000001</v>
      </c>
    </row>
    <row r="912" spans="1:3" x14ac:dyDescent="0.2">
      <c r="A912">
        <v>27.272727272699999</v>
      </c>
      <c r="B912">
        <v>0</v>
      </c>
      <c r="C912">
        <v>0.65485481834100001</v>
      </c>
    </row>
    <row r="913" spans="1:3" x14ac:dyDescent="0.2">
      <c r="A913">
        <v>27.3026973027</v>
      </c>
      <c r="B913">
        <v>0</v>
      </c>
      <c r="C913">
        <v>0.87377630592199995</v>
      </c>
    </row>
    <row r="914" spans="1:3" x14ac:dyDescent="0.2">
      <c r="A914">
        <v>27.332667332700002</v>
      </c>
      <c r="B914">
        <v>0</v>
      </c>
      <c r="C914">
        <v>1.0939699779100001</v>
      </c>
    </row>
    <row r="915" spans="1:3" x14ac:dyDescent="0.2">
      <c r="A915">
        <v>27.362637362600001</v>
      </c>
      <c r="B915">
        <v>0</v>
      </c>
      <c r="C915">
        <v>1.3215611095199999</v>
      </c>
    </row>
    <row r="916" spans="1:3" x14ac:dyDescent="0.2">
      <c r="A916">
        <v>27.392607392599999</v>
      </c>
      <c r="B916">
        <v>0</v>
      </c>
      <c r="C916">
        <v>1.5623313033699999</v>
      </c>
    </row>
    <row r="917" spans="1:3" x14ac:dyDescent="0.2">
      <c r="A917">
        <v>27.4225774226</v>
      </c>
      <c r="B917">
        <v>0</v>
      </c>
      <c r="C917">
        <v>1.82079277901</v>
      </c>
    </row>
    <row r="918" spans="1:3" x14ac:dyDescent="0.2">
      <c r="A918">
        <v>27.452547452499999</v>
      </c>
      <c r="B918">
        <v>0</v>
      </c>
      <c r="C918">
        <v>2.0993290617899998</v>
      </c>
    </row>
    <row r="919" spans="1:3" x14ac:dyDescent="0.2">
      <c r="A919">
        <v>27.4825174825</v>
      </c>
      <c r="B919">
        <v>0</v>
      </c>
      <c r="C919">
        <v>2.39749360227</v>
      </c>
    </row>
    <row r="920" spans="1:3" x14ac:dyDescent="0.2">
      <c r="A920">
        <v>27.512487512500002</v>
      </c>
      <c r="B920">
        <v>0</v>
      </c>
      <c r="C920">
        <v>2.7115480112100001</v>
      </c>
    </row>
    <row r="921" spans="1:3" x14ac:dyDescent="0.2">
      <c r="A921">
        <v>27.542457542499999</v>
      </c>
      <c r="B921">
        <v>0</v>
      </c>
      <c r="C921">
        <v>3.0343027778199998</v>
      </c>
    </row>
    <row r="922" spans="1:3" x14ac:dyDescent="0.2">
      <c r="A922">
        <v>27.572427572399999</v>
      </c>
      <c r="B922">
        <v>0</v>
      </c>
      <c r="C922">
        <v>3.3552969474899998</v>
      </c>
    </row>
    <row r="923" spans="1:3" x14ac:dyDescent="0.2">
      <c r="A923">
        <v>27.6023976024</v>
      </c>
      <c r="B923">
        <v>0</v>
      </c>
      <c r="C923">
        <v>3.6613215858600001</v>
      </c>
    </row>
    <row r="924" spans="1:3" x14ac:dyDescent="0.2">
      <c r="A924">
        <v>27.632367632400001</v>
      </c>
      <c r="B924">
        <v>0</v>
      </c>
      <c r="C924">
        <v>3.9372579810300001</v>
      </c>
    </row>
    <row r="925" spans="1:3" x14ac:dyDescent="0.2">
      <c r="A925">
        <v>27.662337662300001</v>
      </c>
      <c r="B925">
        <v>0</v>
      </c>
      <c r="C925">
        <v>4.1671688856899998</v>
      </c>
    </row>
    <row r="926" spans="1:3" x14ac:dyDescent="0.2">
      <c r="A926">
        <v>27.692307692300002</v>
      </c>
      <c r="B926">
        <v>0</v>
      </c>
      <c r="C926">
        <v>4.3355531752700003</v>
      </c>
    </row>
    <row r="927" spans="1:3" x14ac:dyDescent="0.2">
      <c r="A927">
        <v>27.722277722299999</v>
      </c>
      <c r="B927">
        <v>0</v>
      </c>
      <c r="C927">
        <v>4.4286542557699997</v>
      </c>
    </row>
    <row r="928" spans="1:3" x14ac:dyDescent="0.2">
      <c r="A928">
        <v>27.752247752199999</v>
      </c>
      <c r="B928">
        <v>0</v>
      </c>
      <c r="C928">
        <v>4.43570283737</v>
      </c>
    </row>
    <row r="929" spans="1:3" x14ac:dyDescent="0.2">
      <c r="A929">
        <v>27.7822177822</v>
      </c>
      <c r="B929">
        <v>0</v>
      </c>
      <c r="C929">
        <v>4.3499767174999997</v>
      </c>
    </row>
    <row r="930" spans="1:3" x14ac:dyDescent="0.2">
      <c r="A930">
        <v>27.812187812200001</v>
      </c>
      <c r="B930">
        <v>0</v>
      </c>
      <c r="C930">
        <v>4.1695741814399998</v>
      </c>
    </row>
    <row r="931" spans="1:3" x14ac:dyDescent="0.2">
      <c r="A931">
        <v>27.842157842199999</v>
      </c>
      <c r="B931">
        <v>0</v>
      </c>
      <c r="C931">
        <v>3.89782242801</v>
      </c>
    </row>
    <row r="932" spans="1:3" x14ac:dyDescent="0.2">
      <c r="A932">
        <v>27.872127872099998</v>
      </c>
      <c r="B932">
        <v>0</v>
      </c>
      <c r="C932">
        <v>3.5432757436000002</v>
      </c>
    </row>
    <row r="933" spans="1:3" x14ac:dyDescent="0.2">
      <c r="A933">
        <v>27.9020979021</v>
      </c>
      <c r="B933">
        <v>0</v>
      </c>
      <c r="C933">
        <v>3.1192966663399999</v>
      </c>
    </row>
    <row r="934" spans="1:3" x14ac:dyDescent="0.2">
      <c r="A934">
        <v>27.932067932100001</v>
      </c>
      <c r="B934">
        <v>0</v>
      </c>
      <c r="C934">
        <v>2.6432531432799999</v>
      </c>
    </row>
    <row r="935" spans="1:3" x14ac:dyDescent="0.2">
      <c r="A935">
        <v>27.962037962</v>
      </c>
      <c r="B935">
        <v>0</v>
      </c>
      <c r="C935">
        <v>2.1354015077000001</v>
      </c>
    </row>
    <row r="936" spans="1:3" x14ac:dyDescent="0.2">
      <c r="A936">
        <v>27.992007992000001</v>
      </c>
      <c r="B936">
        <v>0</v>
      </c>
      <c r="C936">
        <v>1.6175550615900001</v>
      </c>
    </row>
    <row r="937" spans="1:3" x14ac:dyDescent="0.2">
      <c r="A937">
        <v>28.021978021999999</v>
      </c>
      <c r="B937">
        <v>0</v>
      </c>
      <c r="C937">
        <v>1.1116579094700001</v>
      </c>
    </row>
    <row r="938" spans="1:3" x14ac:dyDescent="0.2">
      <c r="A938">
        <v>28.051948051899998</v>
      </c>
      <c r="B938">
        <v>0</v>
      </c>
      <c r="C938">
        <v>0.63839129931799998</v>
      </c>
    </row>
    <row r="939" spans="1:3" x14ac:dyDescent="0.2">
      <c r="A939">
        <v>28.0819180819</v>
      </c>
      <c r="B939">
        <v>0</v>
      </c>
      <c r="C939">
        <v>0.215934265776</v>
      </c>
    </row>
    <row r="940" spans="1:3" x14ac:dyDescent="0.2">
      <c r="A940">
        <v>28.111888111900001</v>
      </c>
      <c r="B940">
        <v>0</v>
      </c>
      <c r="C940">
        <v>-0.14101753693399999</v>
      </c>
    </row>
    <row r="941" spans="1:3" x14ac:dyDescent="0.2">
      <c r="A941">
        <v>28.141858141899998</v>
      </c>
      <c r="B941">
        <v>0</v>
      </c>
      <c r="C941">
        <v>-0.421899272672</v>
      </c>
    </row>
    <row r="942" spans="1:3" x14ac:dyDescent="0.2">
      <c r="A942">
        <v>28.171828171800001</v>
      </c>
      <c r="B942">
        <v>0</v>
      </c>
      <c r="C942">
        <v>-0.62055071229299996</v>
      </c>
    </row>
    <row r="943" spans="1:3" x14ac:dyDescent="0.2">
      <c r="A943">
        <v>28.201798201799999</v>
      </c>
      <c r="B943">
        <v>0</v>
      </c>
      <c r="C943">
        <v>-0.73511537867400001</v>
      </c>
    </row>
    <row r="944" spans="1:3" x14ac:dyDescent="0.2">
      <c r="A944">
        <v>28.2317682318</v>
      </c>
      <c r="B944">
        <v>0</v>
      </c>
      <c r="C944">
        <v>-0.76760196739599995</v>
      </c>
    </row>
    <row r="945" spans="1:3" x14ac:dyDescent="0.2">
      <c r="A945">
        <v>28.2617382617</v>
      </c>
      <c r="B945">
        <v>0</v>
      </c>
      <c r="C945">
        <v>-0.72317770810600002</v>
      </c>
    </row>
    <row r="946" spans="1:3" x14ac:dyDescent="0.2">
      <c r="A946">
        <v>28.291708291700001</v>
      </c>
      <c r="B946">
        <v>0</v>
      </c>
      <c r="C946">
        <v>-0.60928738363400003</v>
      </c>
    </row>
    <row r="947" spans="1:3" x14ac:dyDescent="0.2">
      <c r="A947">
        <v>28.321678321699999</v>
      </c>
      <c r="B947">
        <v>0</v>
      </c>
      <c r="C947">
        <v>-0.43470459900800001</v>
      </c>
    </row>
    <row r="948" spans="1:3" x14ac:dyDescent="0.2">
      <c r="A948">
        <v>28.351648351600002</v>
      </c>
      <c r="B948">
        <v>0</v>
      </c>
      <c r="C948">
        <v>-0.208622429695</v>
      </c>
    </row>
    <row r="949" spans="1:3" x14ac:dyDescent="0.2">
      <c r="A949">
        <v>28.381618381599999</v>
      </c>
      <c r="B949">
        <v>0</v>
      </c>
      <c r="C949">
        <v>6.01209384061E-2</v>
      </c>
    </row>
    <row r="950" spans="1:3" x14ac:dyDescent="0.2">
      <c r="A950">
        <v>28.4115884116</v>
      </c>
      <c r="B950">
        <v>0</v>
      </c>
      <c r="C950">
        <v>0.363607857604</v>
      </c>
    </row>
    <row r="951" spans="1:3" x14ac:dyDescent="0.2">
      <c r="A951">
        <v>28.441558441600002</v>
      </c>
      <c r="B951">
        <v>0</v>
      </c>
      <c r="C951">
        <v>0.69515385083299996</v>
      </c>
    </row>
    <row r="952" spans="1:3" x14ac:dyDescent="0.2">
      <c r="A952">
        <v>28.471528471500001</v>
      </c>
      <c r="B952">
        <v>0</v>
      </c>
      <c r="C952">
        <v>1.0493561866000001</v>
      </c>
    </row>
    <row r="953" spans="1:3" x14ac:dyDescent="0.2">
      <c r="A953">
        <v>28.501498501499999</v>
      </c>
      <c r="B953">
        <v>0</v>
      </c>
      <c r="C953">
        <v>1.42190042795</v>
      </c>
    </row>
    <row r="954" spans="1:3" x14ac:dyDescent="0.2">
      <c r="A954">
        <v>28.5314685315</v>
      </c>
      <c r="B954">
        <v>0</v>
      </c>
      <c r="C954">
        <v>1.8091759542500001</v>
      </c>
    </row>
    <row r="955" spans="1:3" x14ac:dyDescent="0.2">
      <c r="A955">
        <v>28.561438561399999</v>
      </c>
      <c r="B955">
        <v>0</v>
      </c>
      <c r="C955">
        <v>2.2077729954200001</v>
      </c>
    </row>
    <row r="956" spans="1:3" x14ac:dyDescent="0.2">
      <c r="A956">
        <v>28.5914085914</v>
      </c>
      <c r="B956">
        <v>0</v>
      </c>
      <c r="C956">
        <v>2.6139454962999999</v>
      </c>
    </row>
    <row r="957" spans="1:3" x14ac:dyDescent="0.2">
      <c r="A957">
        <v>28.621378621400002</v>
      </c>
      <c r="B957">
        <v>0</v>
      </c>
      <c r="C957">
        <v>3.0231250530899998</v>
      </c>
    </row>
    <row r="958" spans="1:3" x14ac:dyDescent="0.2">
      <c r="A958">
        <v>28.651348651300001</v>
      </c>
      <c r="B958">
        <v>0</v>
      </c>
      <c r="C958">
        <v>3.4295614946500002</v>
      </c>
    </row>
    <row r="959" spans="1:3" x14ac:dyDescent="0.2">
      <c r="A959">
        <v>28.681318681299999</v>
      </c>
      <c r="B959">
        <v>0</v>
      </c>
      <c r="C959">
        <v>3.82614696521</v>
      </c>
    </row>
    <row r="960" spans="1:3" x14ac:dyDescent="0.2">
      <c r="A960">
        <v>28.7112887113</v>
      </c>
      <c r="B960">
        <v>0</v>
      </c>
      <c r="C960">
        <v>4.2044552102599999</v>
      </c>
    </row>
    <row r="961" spans="1:3" x14ac:dyDescent="0.2">
      <c r="A961">
        <v>28.741258741300001</v>
      </c>
      <c r="B961">
        <v>0</v>
      </c>
      <c r="C961">
        <v>4.5549994958599997</v>
      </c>
    </row>
    <row r="962" spans="1:3" x14ac:dyDescent="0.2">
      <c r="A962">
        <v>28.771228771200001</v>
      </c>
      <c r="B962">
        <v>0</v>
      </c>
      <c r="C962">
        <v>4.8676848015300003</v>
      </c>
    </row>
    <row r="963" spans="1:3" x14ac:dyDescent="0.2">
      <c r="A963">
        <v>28.801198801200002</v>
      </c>
      <c r="B963">
        <v>0</v>
      </c>
      <c r="C963">
        <v>5.1324060416200004</v>
      </c>
    </row>
    <row r="964" spans="1:3" x14ac:dyDescent="0.2">
      <c r="A964">
        <v>28.831168831199999</v>
      </c>
      <c r="B964">
        <v>0</v>
      </c>
      <c r="C964">
        <v>5.339726905</v>
      </c>
    </row>
    <row r="965" spans="1:3" x14ac:dyDescent="0.2">
      <c r="A965">
        <v>28.861138861099999</v>
      </c>
      <c r="B965">
        <v>0</v>
      </c>
      <c r="C965">
        <v>5.4815653371300002</v>
      </c>
    </row>
    <row r="966" spans="1:3" x14ac:dyDescent="0.2">
      <c r="A966">
        <v>28.8911088911</v>
      </c>
      <c r="B966">
        <v>0</v>
      </c>
      <c r="C966">
        <v>5.5518124481499997</v>
      </c>
    </row>
    <row r="967" spans="1:3" x14ac:dyDescent="0.2">
      <c r="A967">
        <v>28.921078921100001</v>
      </c>
      <c r="B967">
        <v>0</v>
      </c>
      <c r="C967">
        <v>5.5468212365799996</v>
      </c>
    </row>
    <row r="968" spans="1:3" x14ac:dyDescent="0.2">
      <c r="A968">
        <v>28.951048951000001</v>
      </c>
      <c r="B968">
        <v>0</v>
      </c>
      <c r="C968">
        <v>5.4657183868099999</v>
      </c>
    </row>
    <row r="969" spans="1:3" x14ac:dyDescent="0.2">
      <c r="A969">
        <v>28.981018980999998</v>
      </c>
      <c r="B969">
        <v>0</v>
      </c>
      <c r="C969">
        <v>5.3105140799999999</v>
      </c>
    </row>
    <row r="970" spans="1:3" x14ac:dyDescent="0.2">
      <c r="A970">
        <v>29.010989010999999</v>
      </c>
      <c r="B970">
        <v>0</v>
      </c>
      <c r="C970">
        <v>5.0860082845800001</v>
      </c>
    </row>
    <row r="971" spans="1:3" x14ac:dyDescent="0.2">
      <c r="A971">
        <v>29.040959041000001</v>
      </c>
      <c r="B971">
        <v>0</v>
      </c>
      <c r="C971">
        <v>4.7995142845699998</v>
      </c>
    </row>
    <row r="972" spans="1:3" x14ac:dyDescent="0.2">
      <c r="A972">
        <v>29.0709290709</v>
      </c>
      <c r="B972">
        <v>0</v>
      </c>
      <c r="C972">
        <v>4.4604384743700001</v>
      </c>
    </row>
    <row r="973" spans="1:3" x14ac:dyDescent="0.2">
      <c r="A973">
        <v>29.100899100900001</v>
      </c>
      <c r="B973">
        <v>0</v>
      </c>
      <c r="C973">
        <v>4.079767564</v>
      </c>
    </row>
    <row r="974" spans="1:3" x14ac:dyDescent="0.2">
      <c r="A974">
        <v>29.130869130899999</v>
      </c>
      <c r="B974">
        <v>0</v>
      </c>
      <c r="C974">
        <v>3.6695190784</v>
      </c>
    </row>
    <row r="975" spans="1:3" x14ac:dyDescent="0.2">
      <c r="A975">
        <v>29.160839160799998</v>
      </c>
      <c r="B975">
        <v>0</v>
      </c>
      <c r="C975">
        <v>3.2422082211099998</v>
      </c>
    </row>
    <row r="976" spans="1:3" x14ac:dyDescent="0.2">
      <c r="A976">
        <v>29.1908091908</v>
      </c>
      <c r="B976">
        <v>0</v>
      </c>
      <c r="C976">
        <v>2.81037466092</v>
      </c>
    </row>
    <row r="977" spans="1:3" x14ac:dyDescent="0.2">
      <c r="A977">
        <v>29.220779220800001</v>
      </c>
      <c r="B977">
        <v>0</v>
      </c>
      <c r="C977">
        <v>2.38619832411</v>
      </c>
    </row>
    <row r="978" spans="1:3" x14ac:dyDescent="0.2">
      <c r="A978">
        <v>29.2507492507</v>
      </c>
      <c r="B978">
        <v>0</v>
      </c>
      <c r="C978">
        <v>1.9812161799200001</v>
      </c>
    </row>
    <row r="979" spans="1:3" x14ac:dyDescent="0.2">
      <c r="A979">
        <v>29.280719280700001</v>
      </c>
      <c r="B979">
        <v>0</v>
      </c>
      <c r="C979">
        <v>1.6061349070099999</v>
      </c>
    </row>
    <row r="980" spans="1:3" x14ac:dyDescent="0.2">
      <c r="A980">
        <v>29.310689310699999</v>
      </c>
      <c r="B980">
        <v>0</v>
      </c>
      <c r="C980">
        <v>1.27071973384</v>
      </c>
    </row>
    <row r="981" spans="1:3" x14ac:dyDescent="0.2">
      <c r="A981">
        <v>29.3406593407</v>
      </c>
      <c r="B981">
        <v>0</v>
      </c>
      <c r="C981">
        <v>0.98372971256099995</v>
      </c>
    </row>
    <row r="982" spans="1:3" x14ac:dyDescent="0.2">
      <c r="A982">
        <v>29.3706293706</v>
      </c>
      <c r="B982">
        <v>0</v>
      </c>
      <c r="C982">
        <v>0.75286554163899999</v>
      </c>
    </row>
    <row r="983" spans="1:3" x14ac:dyDescent="0.2">
      <c r="A983">
        <v>29.400599400600001</v>
      </c>
      <c r="B983">
        <v>0</v>
      </c>
      <c r="C983">
        <v>0.58469822165300001</v>
      </c>
    </row>
    <row r="984" spans="1:3" x14ac:dyDescent="0.2">
      <c r="A984">
        <v>29.430569430599999</v>
      </c>
      <c r="B984">
        <v>0</v>
      </c>
      <c r="C984">
        <v>0.48455479728200002</v>
      </c>
    </row>
    <row r="985" spans="1:3" x14ac:dyDescent="0.2">
      <c r="A985">
        <v>29.460539460500001</v>
      </c>
      <c r="B985">
        <v>0</v>
      </c>
      <c r="C985">
        <v>0.45634984060900002</v>
      </c>
    </row>
    <row r="986" spans="1:3" x14ac:dyDescent="0.2">
      <c r="A986">
        <v>29.490509490499999</v>
      </c>
      <c r="B986">
        <v>0</v>
      </c>
      <c r="C986">
        <v>0.50236616226300002</v>
      </c>
    </row>
    <row r="987" spans="1:3" x14ac:dyDescent="0.2">
      <c r="A987">
        <v>29.5204795205</v>
      </c>
      <c r="B987">
        <v>0</v>
      </c>
      <c r="C987">
        <v>0.62300314983899996</v>
      </c>
    </row>
    <row r="988" spans="1:3" x14ac:dyDescent="0.2">
      <c r="A988">
        <v>29.5504495504</v>
      </c>
      <c r="B988">
        <v>0</v>
      </c>
      <c r="C988">
        <v>0.81652377701500001</v>
      </c>
    </row>
    <row r="989" spans="1:3" x14ac:dyDescent="0.2">
      <c r="A989">
        <v>29.580419580400001</v>
      </c>
      <c r="B989">
        <v>0</v>
      </c>
      <c r="C989">
        <v>1.07883968569</v>
      </c>
    </row>
    <row r="990" spans="1:3" x14ac:dyDescent="0.2">
      <c r="A990">
        <v>29.610389610399999</v>
      </c>
      <c r="B990">
        <v>0</v>
      </c>
      <c r="C990">
        <v>1.4033764208699999</v>
      </c>
    </row>
    <row r="991" spans="1:3" x14ac:dyDescent="0.2">
      <c r="A991">
        <v>29.6403596404</v>
      </c>
      <c r="B991">
        <v>0</v>
      </c>
      <c r="C991">
        <v>1.78105731248</v>
      </c>
    </row>
    <row r="992" spans="1:3" x14ac:dyDescent="0.2">
      <c r="A992">
        <v>29.670329670299999</v>
      </c>
      <c r="B992">
        <v>0</v>
      </c>
      <c r="C992">
        <v>2.2004349628800002</v>
      </c>
    </row>
    <row r="993" spans="1:3" x14ac:dyDescent="0.2">
      <c r="A993">
        <v>29.7002997003</v>
      </c>
      <c r="B993">
        <v>0</v>
      </c>
      <c r="C993">
        <v>2.6479849725400002</v>
      </c>
    </row>
    <row r="994" spans="1:3" x14ac:dyDescent="0.2">
      <c r="A994">
        <v>29.730269730300002</v>
      </c>
      <c r="B994">
        <v>0</v>
      </c>
      <c r="C994">
        <v>3.1085592606099999</v>
      </c>
    </row>
    <row r="995" spans="1:3" x14ac:dyDescent="0.2">
      <c r="A995">
        <v>29.760239760200001</v>
      </c>
      <c r="B995">
        <v>0</v>
      </c>
      <c r="C995">
        <v>3.5659783740100002</v>
      </c>
    </row>
    <row r="996" spans="1:3" x14ac:dyDescent="0.2">
      <c r="A996">
        <v>29.790209790199999</v>
      </c>
      <c r="B996">
        <v>0</v>
      </c>
      <c r="C996">
        <v>4.0037258976099999</v>
      </c>
    </row>
    <row r="997" spans="1:3" x14ac:dyDescent="0.2">
      <c r="A997">
        <v>29.8201798202</v>
      </c>
      <c r="B997">
        <v>0</v>
      </c>
      <c r="C997">
        <v>4.40569562677</v>
      </c>
    </row>
    <row r="998" spans="1:3" x14ac:dyDescent="0.2">
      <c r="A998">
        <v>29.850149850099999</v>
      </c>
      <c r="B998">
        <v>0</v>
      </c>
      <c r="C998">
        <v>4.7569351742599997</v>
      </c>
    </row>
    <row r="999" spans="1:3" x14ac:dyDescent="0.2">
      <c r="A999">
        <v>29.880119880100001</v>
      </c>
      <c r="B999">
        <v>0</v>
      </c>
      <c r="C999">
        <v>5.0443290564899996</v>
      </c>
    </row>
    <row r="1000" spans="1:3" x14ac:dyDescent="0.2">
      <c r="A1000">
        <v>29.910089910100002</v>
      </c>
      <c r="B1000">
        <v>0</v>
      </c>
      <c r="C1000">
        <v>5.2571700880999996</v>
      </c>
    </row>
    <row r="1001" spans="1:3" x14ac:dyDescent="0.2">
      <c r="A1001">
        <v>29.940059940099999</v>
      </c>
      <c r="B1001">
        <v>0</v>
      </c>
      <c r="C1001">
        <v>5.3875793178700002</v>
      </c>
    </row>
    <row r="1002" spans="1:3" x14ac:dyDescent="0.2">
      <c r="A1002">
        <v>29.970029969999999</v>
      </c>
      <c r="B1002">
        <v>0</v>
      </c>
      <c r="C1002">
        <v>5.4307502433200003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-2.7576025049999999</v>
      </c>
    </row>
    <row r="3" spans="1:3" x14ac:dyDescent="0.2">
      <c r="A3">
        <v>2.9970029969999999E-2</v>
      </c>
      <c r="B3" s="1">
        <v>9.9680834876200002E-34</v>
      </c>
      <c r="C3">
        <v>-2.7721186231099999</v>
      </c>
    </row>
    <row r="4" spans="1:3" x14ac:dyDescent="0.2">
      <c r="A4">
        <v>5.9940059940100002E-2</v>
      </c>
      <c r="B4" s="1">
        <v>4.9083281760999997E-33</v>
      </c>
      <c r="C4">
        <v>-2.7826559386700001</v>
      </c>
    </row>
    <row r="5" spans="1:3" x14ac:dyDescent="0.2">
      <c r="A5">
        <v>8.9910089910099994E-2</v>
      </c>
      <c r="B5" s="1">
        <v>2.3781212714400001E-32</v>
      </c>
      <c r="C5">
        <v>-2.7876332236999999</v>
      </c>
    </row>
    <row r="6" spans="1:3" x14ac:dyDescent="0.2">
      <c r="A6">
        <v>0.11988011988</v>
      </c>
      <c r="B6" s="1">
        <v>1.1337384667300001E-31</v>
      </c>
      <c r="C6">
        <v>-2.7862470342500001</v>
      </c>
    </row>
    <row r="7" spans="1:3" x14ac:dyDescent="0.2">
      <c r="A7">
        <v>0.14985014985</v>
      </c>
      <c r="B7" s="1">
        <v>5.3182683364200001E-31</v>
      </c>
      <c r="C7">
        <v>-2.7785994722299998</v>
      </c>
    </row>
    <row r="8" spans="1:3" x14ac:dyDescent="0.2">
      <c r="A8">
        <v>0.17982017982000001</v>
      </c>
      <c r="B8" s="1">
        <v>2.4547433355400001E-30</v>
      </c>
      <c r="C8">
        <v>-2.76569758744</v>
      </c>
    </row>
    <row r="9" spans="1:3" x14ac:dyDescent="0.2">
      <c r="A9">
        <v>0.20979020978999999</v>
      </c>
      <c r="B9" s="1">
        <v>1.1148602024100001E-29</v>
      </c>
      <c r="C9">
        <v>-2.7493224936499998</v>
      </c>
    </row>
    <row r="10" spans="1:3" x14ac:dyDescent="0.2">
      <c r="A10">
        <v>0.23976023975999999</v>
      </c>
      <c r="B10" s="1">
        <v>4.9821088856600001E-29</v>
      </c>
      <c r="C10">
        <v>-2.7317849546300002</v>
      </c>
    </row>
    <row r="11" spans="1:3" x14ac:dyDescent="0.2">
      <c r="A11">
        <v>0.26973026973000003</v>
      </c>
      <c r="B11" s="1">
        <v>2.1907080131400002E-28</v>
      </c>
      <c r="C11">
        <v>-2.7156007710300001</v>
      </c>
    </row>
    <row r="12" spans="1:3" x14ac:dyDescent="0.2">
      <c r="A12">
        <v>0.29970029970000001</v>
      </c>
      <c r="B12" s="1">
        <v>9.4783830990399996E-28</v>
      </c>
      <c r="C12">
        <v>-2.7031313573400002</v>
      </c>
    </row>
    <row r="13" spans="1:3" x14ac:dyDescent="0.2">
      <c r="A13">
        <v>0.32967032966999998</v>
      </c>
      <c r="B13" s="1">
        <v>4.0351761582000004E-27</v>
      </c>
      <c r="C13">
        <v>-2.6962406400900001</v>
      </c>
    </row>
    <row r="14" spans="1:3" x14ac:dyDescent="0.2">
      <c r="A14">
        <v>0.35964035964000002</v>
      </c>
      <c r="B14" s="1">
        <v>1.69032112478E-26</v>
      </c>
      <c r="C14">
        <v>-2.6960179075999999</v>
      </c>
    </row>
    <row r="15" spans="1:3" x14ac:dyDescent="0.2">
      <c r="A15">
        <v>0.38961038961</v>
      </c>
      <c r="B15" s="1">
        <v>6.9671380955899996E-26</v>
      </c>
      <c r="C15">
        <v>-2.7026075951299999</v>
      </c>
    </row>
    <row r="16" spans="1:3" x14ac:dyDescent="0.2">
      <c r="A16">
        <v>0.41958041957999997</v>
      </c>
      <c r="B16" s="1">
        <v>2.82564825028E-25</v>
      </c>
      <c r="C16">
        <v>-2.7151723156599998</v>
      </c>
    </row>
    <row r="17" spans="1:3" x14ac:dyDescent="0.2">
      <c r="A17">
        <v>0.44955044955000001</v>
      </c>
      <c r="B17" s="1">
        <v>1.12761347351E-24</v>
      </c>
      <c r="C17">
        <v>-2.7319967484499998</v>
      </c>
    </row>
    <row r="18" spans="1:3" x14ac:dyDescent="0.2">
      <c r="A18">
        <v>0.47952047951999999</v>
      </c>
      <c r="B18" s="1">
        <v>4.42772759898E-24</v>
      </c>
      <c r="C18">
        <v>-2.7507198852100001</v>
      </c>
    </row>
    <row r="19" spans="1:3" x14ac:dyDescent="0.2">
      <c r="A19">
        <v>0.50949050949100005</v>
      </c>
      <c r="B19" s="1">
        <v>1.7107242513799999E-23</v>
      </c>
      <c r="C19">
        <v>-2.7686644648800001</v>
      </c>
    </row>
    <row r="20" spans="1:3" x14ac:dyDescent="0.2">
      <c r="A20">
        <v>0.53946053946100003</v>
      </c>
      <c r="B20" s="1">
        <v>6.5036567047400005E-23</v>
      </c>
      <c r="C20">
        <v>-2.7832179036900002</v>
      </c>
    </row>
    <row r="21" spans="1:3" x14ac:dyDescent="0.2">
      <c r="A21">
        <v>0.56943056943100001</v>
      </c>
      <c r="B21" s="1">
        <v>2.4328407711099999E-22</v>
      </c>
      <c r="C21">
        <v>-2.7922108027700001</v>
      </c>
    </row>
    <row r="22" spans="1:3" x14ac:dyDescent="0.2">
      <c r="A22">
        <v>0.59940059940099999</v>
      </c>
      <c r="B22" s="1">
        <v>8.9546422781299995E-22</v>
      </c>
      <c r="C22">
        <v>-2.7942384809699998</v>
      </c>
    </row>
    <row r="23" spans="1:3" x14ac:dyDescent="0.2">
      <c r="A23">
        <v>0.62937062937099997</v>
      </c>
      <c r="B23" s="1">
        <v>3.2431069922200001E-21</v>
      </c>
      <c r="C23">
        <v>-2.78887816697</v>
      </c>
    </row>
    <row r="24" spans="1:3" x14ac:dyDescent="0.2">
      <c r="A24">
        <v>0.65934065934099995</v>
      </c>
      <c r="B24" s="1">
        <v>1.15572043226E-20</v>
      </c>
      <c r="C24">
        <v>-2.7767686036399999</v>
      </c>
    </row>
    <row r="25" spans="1:3" x14ac:dyDescent="0.2">
      <c r="A25">
        <v>0.68931068931100004</v>
      </c>
      <c r="B25" s="1">
        <v>4.05249777968E-20</v>
      </c>
      <c r="C25">
        <v>-2.7595379761599999</v>
      </c>
    </row>
    <row r="26" spans="1:3" x14ac:dyDescent="0.2">
      <c r="A26">
        <v>0.71928071928100001</v>
      </c>
      <c r="B26" s="1">
        <v>1.39820631492E-19</v>
      </c>
      <c r="C26">
        <v>-2.7395876220900002</v>
      </c>
    </row>
    <row r="27" spans="1:3" x14ac:dyDescent="0.2">
      <c r="A27">
        <v>0.74925074925099999</v>
      </c>
      <c r="B27" s="1">
        <v>4.7467702566700003E-19</v>
      </c>
      <c r="C27">
        <v>-2.7197598735000001</v>
      </c>
    </row>
    <row r="28" spans="1:3" x14ac:dyDescent="0.2">
      <c r="A28">
        <v>0.77922077922099997</v>
      </c>
      <c r="B28" s="1">
        <v>1.58563653892E-18</v>
      </c>
      <c r="C28">
        <v>-2.7029356119200001</v>
      </c>
    </row>
    <row r="29" spans="1:3" x14ac:dyDescent="0.2">
      <c r="A29">
        <v>0.80919080919099995</v>
      </c>
      <c r="B29" s="1">
        <v>5.2117977860700003E-18</v>
      </c>
      <c r="C29">
        <v>-2.6916181434899999</v>
      </c>
    </row>
    <row r="30" spans="1:3" x14ac:dyDescent="0.2">
      <c r="A30">
        <v>0.83916083916100004</v>
      </c>
      <c r="B30" s="1">
        <v>1.6855822472E-17</v>
      </c>
      <c r="C30">
        <v>-2.6875631200600001</v>
      </c>
    </row>
    <row r="31" spans="1:3" x14ac:dyDescent="0.2">
      <c r="A31">
        <v>0.86913086913100002</v>
      </c>
      <c r="B31" s="1">
        <v>5.3640253241600001E-17</v>
      </c>
      <c r="C31">
        <v>-2.6915088356700001</v>
      </c>
    </row>
    <row r="32" spans="1:3" x14ac:dyDescent="0.2">
      <c r="A32">
        <v>0.899100899101</v>
      </c>
      <c r="B32" s="1">
        <v>1.6796166454400001E-16</v>
      </c>
      <c r="C32">
        <v>-2.7030479138399999</v>
      </c>
    </row>
    <row r="33" spans="1:3" x14ac:dyDescent="0.2">
      <c r="A33">
        <v>0.92907092907099997</v>
      </c>
      <c r="B33" s="1">
        <v>5.1749719466199996E-16</v>
      </c>
      <c r="C33">
        <v>-2.72066191477</v>
      </c>
    </row>
    <row r="34" spans="1:3" x14ac:dyDescent="0.2">
      <c r="A34">
        <v>0.95904095904099995</v>
      </c>
      <c r="B34" s="1">
        <v>1.56886042949E-15</v>
      </c>
      <c r="C34">
        <v>-2.7419173944800002</v>
      </c>
    </row>
    <row r="35" spans="1:3" x14ac:dyDescent="0.2">
      <c r="A35">
        <v>0.98901098901100004</v>
      </c>
      <c r="B35" s="1">
        <v>4.6799272067999999E-15</v>
      </c>
      <c r="C35">
        <v>-2.7637986617700001</v>
      </c>
    </row>
    <row r="36" spans="1:3" x14ac:dyDescent="0.2">
      <c r="A36">
        <v>1.0189810189799999</v>
      </c>
      <c r="B36" s="1">
        <v>1.37363822035E-14</v>
      </c>
      <c r="C36">
        <v>-2.7831322363700002</v>
      </c>
    </row>
    <row r="37" spans="1:3" x14ac:dyDescent="0.2">
      <c r="A37">
        <v>1.04895104895</v>
      </c>
      <c r="B37" s="1">
        <v>3.9672001701299998E-14</v>
      </c>
      <c r="C37">
        <v>-2.7970437823799998</v>
      </c>
    </row>
    <row r="38" spans="1:3" x14ac:dyDescent="0.2">
      <c r="A38">
        <v>1.0789210789200001</v>
      </c>
      <c r="B38" s="1">
        <v>1.12739042255E-13</v>
      </c>
      <c r="C38">
        <v>-2.8033822501199999</v>
      </c>
    </row>
    <row r="39" spans="1:3" x14ac:dyDescent="0.2">
      <c r="A39">
        <v>1.10889110889</v>
      </c>
      <c r="B39" s="1">
        <v>3.1524125491200001E-13</v>
      </c>
      <c r="C39">
        <v>-2.80104916221</v>
      </c>
    </row>
    <row r="40" spans="1:3" x14ac:dyDescent="0.2">
      <c r="A40">
        <v>1.1388611388600001</v>
      </c>
      <c r="B40" s="1">
        <v>8.6734171372000002E-13</v>
      </c>
      <c r="C40">
        <v>-2.7901831814700002</v>
      </c>
    </row>
    <row r="41" spans="1:3" x14ac:dyDescent="0.2">
      <c r="A41">
        <v>1.1688311688299999</v>
      </c>
      <c r="B41" s="1">
        <v>2.3480962733200001E-12</v>
      </c>
      <c r="C41">
        <v>-2.7721697628799999</v>
      </c>
    </row>
    <row r="42" spans="1:3" x14ac:dyDescent="0.2">
      <c r="A42">
        <v>1.1988011988</v>
      </c>
      <c r="B42" s="1">
        <v>6.2548952966300004E-12</v>
      </c>
      <c r="C42">
        <v>-2.7494701808499999</v>
      </c>
    </row>
    <row r="43" spans="1:3" x14ac:dyDescent="0.2">
      <c r="A43">
        <v>1.2287712287699999</v>
      </c>
      <c r="B43" s="1">
        <v>1.63946695955E-11</v>
      </c>
      <c r="C43">
        <v>-2.7252901413899999</v>
      </c>
    </row>
    <row r="44" spans="1:3" x14ac:dyDescent="0.2">
      <c r="A44">
        <v>1.25874125874</v>
      </c>
      <c r="B44" s="1">
        <v>4.2282803278000002E-11</v>
      </c>
      <c r="C44">
        <v>-2.7031318569799998</v>
      </c>
    </row>
    <row r="45" spans="1:3" x14ac:dyDescent="0.2">
      <c r="A45">
        <v>1.2887112887100001</v>
      </c>
      <c r="B45" s="1">
        <v>1.07300897836E-10</v>
      </c>
      <c r="C45">
        <v>-2.6862914261899999</v>
      </c>
    </row>
    <row r="46" spans="1:3" x14ac:dyDescent="0.2">
      <c r="A46">
        <v>1.3186813186799999</v>
      </c>
      <c r="B46" s="1">
        <v>2.6793004604800001E-10</v>
      </c>
      <c r="C46">
        <v>-2.6773728967500001</v>
      </c>
    </row>
    <row r="47" spans="1:3" x14ac:dyDescent="0.2">
      <c r="A47">
        <v>1.34865134865</v>
      </c>
      <c r="B47" s="1">
        <v>6.5829106582199998E-10</v>
      </c>
      <c r="C47">
        <v>-2.67788990744</v>
      </c>
    </row>
    <row r="48" spans="1:3" x14ac:dyDescent="0.2">
      <c r="A48">
        <v>1.3786213786199999</v>
      </c>
      <c r="B48" s="1">
        <v>1.5914499419E-9</v>
      </c>
      <c r="C48">
        <v>-2.6880150986100002</v>
      </c>
    </row>
    <row r="49" spans="1:3" x14ac:dyDescent="0.2">
      <c r="A49">
        <v>1.40859140859</v>
      </c>
      <c r="B49" s="1">
        <v>3.7857025174199996E-9</v>
      </c>
      <c r="C49">
        <v>-2.70651780744</v>
      </c>
    </row>
    <row r="50" spans="1:3" x14ac:dyDescent="0.2">
      <c r="A50">
        <v>1.4385614385600001</v>
      </c>
      <c r="B50" s="1">
        <v>8.8609128366999998E-9</v>
      </c>
      <c r="C50">
        <v>-2.7309044909</v>
      </c>
    </row>
    <row r="51" spans="1:3" x14ac:dyDescent="0.2">
      <c r="A51">
        <v>1.4685314685299999</v>
      </c>
      <c r="B51" s="1">
        <v>2.0407458621000001E-8</v>
      </c>
      <c r="C51">
        <v>-2.7577474040499999</v>
      </c>
    </row>
    <row r="52" spans="1:3" x14ac:dyDescent="0.2">
      <c r="A52">
        <v>1.4985014985</v>
      </c>
      <c r="B52" s="1">
        <v>4.6246392854800003E-8</v>
      </c>
      <c r="C52">
        <v>-2.7831593690899998</v>
      </c>
    </row>
    <row r="53" spans="1:3" x14ac:dyDescent="0.2">
      <c r="A53">
        <v>1.5284715284699999</v>
      </c>
      <c r="B53" s="1">
        <v>1.0312056482100001E-7</v>
      </c>
      <c r="C53">
        <v>-2.8033500136799998</v>
      </c>
    </row>
    <row r="54" spans="1:3" x14ac:dyDescent="0.2">
      <c r="A54">
        <v>1.55844155844</v>
      </c>
      <c r="B54" s="1">
        <v>2.2625135120800001E-7</v>
      </c>
      <c r="C54">
        <v>-2.81518502068</v>
      </c>
    </row>
    <row r="55" spans="1:3" x14ac:dyDescent="0.2">
      <c r="A55">
        <v>1.5884115884100001</v>
      </c>
      <c r="B55" s="1">
        <v>4.8844487761900004E-7</v>
      </c>
      <c r="C55">
        <v>-2.81666697543</v>
      </c>
    </row>
    <row r="56" spans="1:3" x14ac:dyDescent="0.2">
      <c r="A56">
        <v>1.6183816183799999</v>
      </c>
      <c r="B56" s="1">
        <v>1.0375724145000001E-6</v>
      </c>
      <c r="C56">
        <v>-2.8072650981799998</v>
      </c>
    </row>
    <row r="57" spans="1:3" x14ac:dyDescent="0.2">
      <c r="A57">
        <v>1.64835164835</v>
      </c>
      <c r="B57" s="1">
        <v>2.1687013691199999E-6</v>
      </c>
      <c r="C57">
        <v>-2.7880406462799998</v>
      </c>
    </row>
    <row r="58" spans="1:3" x14ac:dyDescent="0.2">
      <c r="A58">
        <v>1.6783216783199999</v>
      </c>
      <c r="B58" s="1">
        <v>4.4602537796299998E-6</v>
      </c>
      <c r="C58">
        <v>-2.7615426278399999</v>
      </c>
    </row>
    <row r="59" spans="1:3" x14ac:dyDescent="0.2">
      <c r="A59">
        <v>1.70829170829</v>
      </c>
      <c r="B59" s="1">
        <v>9.0260527156899994E-6</v>
      </c>
      <c r="C59">
        <v>-2.73148097199</v>
      </c>
    </row>
    <row r="60" spans="1:3" x14ac:dyDescent="0.2">
      <c r="A60">
        <v>1.7382617382600001</v>
      </c>
      <c r="B60" s="1">
        <v>1.7972754448199999E-5</v>
      </c>
      <c r="C60">
        <v>-2.7022169353100001</v>
      </c>
    </row>
    <row r="61" spans="1:3" x14ac:dyDescent="0.2">
      <c r="A61">
        <v>1.7682317682299999</v>
      </c>
      <c r="B61" s="1">
        <v>3.5213556928999998E-5</v>
      </c>
      <c r="C61">
        <v>-2.6781385861999998</v>
      </c>
    </row>
    <row r="62" spans="1:3" x14ac:dyDescent="0.2">
      <c r="A62">
        <v>1.7982017982</v>
      </c>
      <c r="B62" s="1">
        <v>6.7886532994000003E-5</v>
      </c>
      <c r="C62">
        <v>-2.6630084601199999</v>
      </c>
    </row>
    <row r="63" spans="1:3" x14ac:dyDescent="0.2">
      <c r="A63">
        <v>1.8281718281699999</v>
      </c>
      <c r="B63">
        <v>1.28776270444E-4</v>
      </c>
      <c r="C63">
        <v>-2.6593777656599999</v>
      </c>
    </row>
    <row r="64" spans="1:3" x14ac:dyDescent="0.2">
      <c r="A64">
        <v>1.85814185814</v>
      </c>
      <c r="B64">
        <v>2.4036240241299999E-4</v>
      </c>
      <c r="C64">
        <v>-2.6681552546399998</v>
      </c>
    </row>
    <row r="65" spans="1:3" x14ac:dyDescent="0.2">
      <c r="A65">
        <v>1.8881118881100001</v>
      </c>
      <c r="B65">
        <v>4.4144409169700002E-4</v>
      </c>
      <c r="C65">
        <v>-2.6883993210499999</v>
      </c>
    </row>
    <row r="66" spans="1:3" x14ac:dyDescent="0.2">
      <c r="A66">
        <v>1.9180819180799999</v>
      </c>
      <c r="B66">
        <v>7.9774365842000001E-4</v>
      </c>
      <c r="C66">
        <v>-2.7173712250199999</v>
      </c>
    </row>
    <row r="67" spans="1:3" x14ac:dyDescent="0.2">
      <c r="A67">
        <v>1.94805194805</v>
      </c>
      <c r="B67">
        <v>1.41850049563E-3</v>
      </c>
      <c r="C67">
        <v>-2.7508493930500002</v>
      </c>
    </row>
    <row r="68" spans="1:3" x14ac:dyDescent="0.2">
      <c r="A68">
        <v>1.9780219780199999</v>
      </c>
      <c r="B68">
        <v>2.4818418450699999E-3</v>
      </c>
      <c r="C68">
        <v>-2.78366458078</v>
      </c>
    </row>
    <row r="69" spans="1:3" x14ac:dyDescent="0.2">
      <c r="A69">
        <v>2.00799200799</v>
      </c>
      <c r="B69">
        <v>4.2726487657699999E-3</v>
      </c>
      <c r="C69">
        <v>-2.8103789340700001</v>
      </c>
    </row>
    <row r="70" spans="1:3" x14ac:dyDescent="0.2">
      <c r="A70">
        <v>2.0379620379599999</v>
      </c>
      <c r="B70">
        <v>7.2376697512299996E-3</v>
      </c>
      <c r="C70">
        <v>-2.82600410529</v>
      </c>
    </row>
    <row r="71" spans="1:3" x14ac:dyDescent="0.2">
      <c r="A71">
        <v>2.0679320679300002</v>
      </c>
      <c r="B71">
        <v>1.20636523142E-2</v>
      </c>
      <c r="C71">
        <v>-2.8266391040199998</v>
      </c>
    </row>
    <row r="72" spans="1:3" x14ac:dyDescent="0.2">
      <c r="A72">
        <v>2.0979020979</v>
      </c>
      <c r="B72">
        <v>1.9785058585100001E-2</v>
      </c>
      <c r="C72">
        <v>-2.80991042477</v>
      </c>
    </row>
    <row r="73" spans="1:3" x14ac:dyDescent="0.2">
      <c r="A73">
        <v>2.1278721278699999</v>
      </c>
      <c r="B73">
        <v>3.1928193638099997E-2</v>
      </c>
      <c r="C73">
        <v>-2.77511607304</v>
      </c>
    </row>
    <row r="74" spans="1:3" x14ac:dyDescent="0.2">
      <c r="A74">
        <v>2.1578421578400002</v>
      </c>
      <c r="B74">
        <v>5.0697884337000003E-2</v>
      </c>
      <c r="C74">
        <v>-2.7230099963700001</v>
      </c>
    </row>
    <row r="75" spans="1:3" x14ac:dyDescent="0.2">
      <c r="A75">
        <v>2.1878121878100001</v>
      </c>
      <c r="B75">
        <v>7.9210691250499995E-2</v>
      </c>
      <c r="C75">
        <v>-2.65521050143</v>
      </c>
    </row>
    <row r="76" spans="1:3" x14ac:dyDescent="0.2">
      <c r="A76">
        <v>2.21778221778</v>
      </c>
      <c r="B76">
        <v>0.121774470474</v>
      </c>
      <c r="C76">
        <v>-2.5732700414699998</v>
      </c>
    </row>
    <row r="77" spans="1:3" x14ac:dyDescent="0.2">
      <c r="A77">
        <v>2.2477522477499998</v>
      </c>
      <c r="B77">
        <v>0.184207443666</v>
      </c>
      <c r="C77">
        <v>-2.4774976156299999</v>
      </c>
    </row>
    <row r="78" spans="1:3" x14ac:dyDescent="0.2">
      <c r="A78">
        <v>2.2777222777200001</v>
      </c>
      <c r="B78">
        <v>0.27418051072900002</v>
      </c>
      <c r="C78">
        <v>-2.3656718432399999</v>
      </c>
    </row>
    <row r="79" spans="1:3" x14ac:dyDescent="0.2">
      <c r="A79">
        <v>2.30769230769</v>
      </c>
      <c r="B79">
        <v>0.40155447110499998</v>
      </c>
      <c r="C79">
        <v>-2.2318159581199999</v>
      </c>
    </row>
    <row r="80" spans="1:3" x14ac:dyDescent="0.2">
      <c r="A80">
        <v>2.3376623376599999</v>
      </c>
      <c r="B80">
        <v>0.57866981666700001</v>
      </c>
      <c r="C80">
        <v>-2.0652202430100002</v>
      </c>
    </row>
    <row r="81" spans="1:3" x14ac:dyDescent="0.2">
      <c r="A81">
        <v>2.3676323676300002</v>
      </c>
      <c r="B81">
        <v>0.82053228560199998</v>
      </c>
      <c r="C81">
        <v>-1.8498896007800001</v>
      </c>
    </row>
    <row r="82" spans="1:3" x14ac:dyDescent="0.2">
      <c r="A82">
        <v>2.3976023976</v>
      </c>
      <c r="B82">
        <v>1.1448247165400001</v>
      </c>
      <c r="C82">
        <v>-1.5645633986</v>
      </c>
    </row>
    <row r="83" spans="1:3" x14ac:dyDescent="0.2">
      <c r="A83">
        <v>2.4275724275699999</v>
      </c>
      <c r="B83">
        <v>1.5716679604099999</v>
      </c>
      <c r="C83">
        <v>-1.1834035361899999</v>
      </c>
    </row>
    <row r="84" spans="1:3" x14ac:dyDescent="0.2">
      <c r="A84">
        <v>2.4575424575399998</v>
      </c>
      <c r="B84">
        <v>2.1230542022000001</v>
      </c>
      <c r="C84">
        <v>-0.67737959021000005</v>
      </c>
    </row>
    <row r="85" spans="1:3" x14ac:dyDescent="0.2">
      <c r="A85">
        <v>2.4875124875100001</v>
      </c>
      <c r="B85">
        <v>2.8218884601999998</v>
      </c>
      <c r="C85">
        <v>-1.6303717883100002E-2</v>
      </c>
    </row>
    <row r="86" spans="1:3" x14ac:dyDescent="0.2">
      <c r="A86">
        <v>2.51748251748</v>
      </c>
      <c r="B86">
        <v>3.6906009107900002</v>
      </c>
      <c r="C86">
        <v>0.82860900547500005</v>
      </c>
    </row>
    <row r="87" spans="1:3" x14ac:dyDescent="0.2">
      <c r="A87">
        <v>2.5474525474499998</v>
      </c>
      <c r="B87">
        <v>4.7493350102200003</v>
      </c>
      <c r="C87">
        <v>1.8818482948799999</v>
      </c>
    </row>
    <row r="88" spans="1:3" x14ac:dyDescent="0.2">
      <c r="A88">
        <v>2.5774225774200001</v>
      </c>
      <c r="B88">
        <v>6.0137726417000001</v>
      </c>
      <c r="C88">
        <v>3.1606310454200002</v>
      </c>
    </row>
    <row r="89" spans="1:3" x14ac:dyDescent="0.2">
      <c r="A89">
        <v>2.60739260739</v>
      </c>
      <c r="B89">
        <v>7.4927231216200001</v>
      </c>
      <c r="C89">
        <v>4.6721155546400004</v>
      </c>
    </row>
    <row r="90" spans="1:3" x14ac:dyDescent="0.2">
      <c r="A90">
        <v>2.6373626373599999</v>
      </c>
      <c r="B90">
        <v>9.1856700883099993</v>
      </c>
      <c r="C90">
        <v>6.4110882720999998</v>
      </c>
    </row>
    <row r="91" spans="1:3" x14ac:dyDescent="0.2">
      <c r="A91">
        <v>2.6673326673300002</v>
      </c>
      <c r="B91">
        <v>11.080528665299999</v>
      </c>
      <c r="C91">
        <v>8.35837885764</v>
      </c>
    </row>
    <row r="92" spans="1:3" x14ac:dyDescent="0.2">
      <c r="A92">
        <v>2.6973026973000001</v>
      </c>
      <c r="B92">
        <v>13.151903067699999</v>
      </c>
      <c r="C92">
        <v>10.4802075393</v>
      </c>
    </row>
    <row r="93" spans="1:3" x14ac:dyDescent="0.2">
      <c r="A93">
        <v>2.7272727272699999</v>
      </c>
      <c r="B93">
        <v>15.360140796</v>
      </c>
      <c r="C93">
        <v>12.7285946061</v>
      </c>
    </row>
    <row r="94" spans="1:3" x14ac:dyDescent="0.2">
      <c r="A94">
        <v>2.7572427572399998</v>
      </c>
      <c r="B94">
        <v>17.651445384799999</v>
      </c>
      <c r="C94">
        <v>15.042872318900001</v>
      </c>
    </row>
    <row r="95" spans="1:3" x14ac:dyDescent="0.2">
      <c r="A95">
        <v>2.7872127872100001</v>
      </c>
      <c r="B95">
        <v>19.9592321449</v>
      </c>
      <c r="C95">
        <v>17.352243244699999</v>
      </c>
    </row>
    <row r="96" spans="1:3" x14ac:dyDescent="0.2">
      <c r="A96">
        <v>2.81718281718</v>
      </c>
      <c r="B96">
        <v>22.206794062699998</v>
      </c>
      <c r="C96">
        <v>19.5792354686</v>
      </c>
    </row>
    <row r="97" spans="1:3" x14ac:dyDescent="0.2">
      <c r="A97">
        <v>2.8471528471499998</v>
      </c>
      <c r="B97">
        <v>24.311199112400001</v>
      </c>
      <c r="C97">
        <v>21.643823474000001</v>
      </c>
    </row>
    <row r="98" spans="1:3" x14ac:dyDescent="0.2">
      <c r="A98">
        <v>2.8771228771200001</v>
      </c>
      <c r="B98">
        <v>26.188183481500001</v>
      </c>
      <c r="C98">
        <v>23.4679216758</v>
      </c>
    </row>
    <row r="99" spans="1:3" x14ac:dyDescent="0.2">
      <c r="A99">
        <v>2.90709290709</v>
      </c>
      <c r="B99">
        <v>27.7576598546</v>
      </c>
      <c r="C99">
        <v>24.979921495900001</v>
      </c>
    </row>
    <row r="100" spans="1:3" x14ac:dyDescent="0.2">
      <c r="A100">
        <v>2.9370629370599999</v>
      </c>
      <c r="B100">
        <v>28.949349148700001</v>
      </c>
      <c r="C100">
        <v>26.118935734499999</v>
      </c>
    </row>
    <row r="101" spans="1:3" x14ac:dyDescent="0.2">
      <c r="A101">
        <v>2.9670329670300002</v>
      </c>
      <c r="B101">
        <v>29.707987985700001</v>
      </c>
      <c r="C101">
        <v>26.8384361054</v>
      </c>
    </row>
    <row r="102" spans="1:3" x14ac:dyDescent="0.2">
      <c r="A102">
        <v>2.9970029970000001</v>
      </c>
      <c r="B102">
        <v>29.997575659100001</v>
      </c>
      <c r="C102">
        <v>27.109018611700002</v>
      </c>
    </row>
    <row r="103" spans="1:3" x14ac:dyDescent="0.2">
      <c r="A103">
        <v>3.0269730269699999</v>
      </c>
      <c r="B103">
        <v>29.8042062912</v>
      </c>
      <c r="C103">
        <v>26.9201018545</v>
      </c>
    </row>
    <row r="104" spans="1:3" x14ac:dyDescent="0.2">
      <c r="A104">
        <v>3.0569430569399998</v>
      </c>
      <c r="B104">
        <v>29.1371759534</v>
      </c>
      <c r="C104">
        <v>26.280448442099999</v>
      </c>
    </row>
    <row r="105" spans="1:3" x14ac:dyDescent="0.2">
      <c r="A105">
        <v>3.0869130869100001</v>
      </c>
      <c r="B105">
        <v>28.028242069699999</v>
      </c>
      <c r="C105">
        <v>25.2174913367</v>
      </c>
    </row>
    <row r="106" spans="1:3" x14ac:dyDescent="0.2">
      <c r="A106">
        <v>3.11688311688</v>
      </c>
      <c r="B106">
        <v>26.529117382300001</v>
      </c>
      <c r="C106">
        <v>23.775536982799998</v>
      </c>
    </row>
    <row r="107" spans="1:3" x14ac:dyDescent="0.2">
      <c r="A107">
        <v>3.1468531468499998</v>
      </c>
      <c r="B107">
        <v>24.7074740708</v>
      </c>
      <c r="C107">
        <v>22.0129977526</v>
      </c>
    </row>
    <row r="108" spans="1:3" x14ac:dyDescent="0.2">
      <c r="A108">
        <v>3.1768231768200001</v>
      </c>
      <c r="B108">
        <v>22.641888238899998</v>
      </c>
      <c r="C108">
        <v>19.9988713276</v>
      </c>
    </row>
    <row r="109" spans="1:3" x14ac:dyDescent="0.2">
      <c r="A109">
        <v>3.20679320679</v>
      </c>
      <c r="B109">
        <v>20.416250499</v>
      </c>
      <c r="C109">
        <v>17.8087296683</v>
      </c>
    </row>
    <row r="110" spans="1:3" x14ac:dyDescent="0.2">
      <c r="A110">
        <v>3.2367632367599999</v>
      </c>
      <c r="B110">
        <v>18.1141942633</v>
      </c>
      <c r="C110">
        <v>15.5205029133</v>
      </c>
    </row>
    <row r="111" spans="1:3" x14ac:dyDescent="0.2">
      <c r="A111">
        <v>3.2667332667300002</v>
      </c>
      <c r="B111">
        <v>15.814050307600001</v>
      </c>
      <c r="C111">
        <v>13.210343761900001</v>
      </c>
    </row>
    <row r="112" spans="1:3" x14ac:dyDescent="0.2">
      <c r="A112">
        <v>3.2967032967000001</v>
      </c>
      <c r="B112">
        <v>13.5847353367</v>
      </c>
      <c r="C112">
        <v>10.948837427899999</v>
      </c>
    </row>
    <row r="113" spans="1:3" x14ac:dyDescent="0.2">
      <c r="A113">
        <v>3.3266733266699999</v>
      </c>
      <c r="B113">
        <v>11.4828426095</v>
      </c>
      <c r="C113">
        <v>8.7977844710999999</v>
      </c>
    </row>
    <row r="114" spans="1:3" x14ac:dyDescent="0.2">
      <c r="A114">
        <v>3.3566433566399998</v>
      </c>
      <c r="B114">
        <v>9.5510471056499995</v>
      </c>
      <c r="C114">
        <v>6.8077330830399996</v>
      </c>
    </row>
    <row r="115" spans="1:3" x14ac:dyDescent="0.2">
      <c r="A115">
        <v>3.3866133866100001</v>
      </c>
      <c r="B115">
        <v>7.8177889868200001</v>
      </c>
      <c r="C115">
        <v>5.0163785658700002</v>
      </c>
    </row>
    <row r="116" spans="1:3" x14ac:dyDescent="0.2">
      <c r="A116">
        <v>3.41658341658</v>
      </c>
      <c r="B116">
        <v>6.2980761165999999</v>
      </c>
      <c r="C116">
        <v>3.4478855784500002</v>
      </c>
    </row>
    <row r="117" spans="1:3" x14ac:dyDescent="0.2">
      <c r="A117">
        <v>3.4465534465499998</v>
      </c>
      <c r="B117">
        <v>4.9951616119000004</v>
      </c>
      <c r="C117">
        <v>2.11312753141</v>
      </c>
    </row>
    <row r="118" spans="1:3" x14ac:dyDescent="0.2">
      <c r="A118">
        <v>3.4765234765200002</v>
      </c>
      <c r="B118">
        <v>3.9028107539299999</v>
      </c>
      <c r="C118">
        <v>1.01078082147</v>
      </c>
    </row>
    <row r="119" spans="1:3" x14ac:dyDescent="0.2">
      <c r="A119">
        <v>3.50649350649</v>
      </c>
      <c r="B119">
        <v>3.00787085827</v>
      </c>
      <c r="C119">
        <v>0.12916204986400001</v>
      </c>
    </row>
    <row r="120" spans="1:3" x14ac:dyDescent="0.2">
      <c r="A120">
        <v>3.5364635364599999</v>
      </c>
      <c r="B120">
        <v>2.2928900026900001</v>
      </c>
      <c r="C120">
        <v>-0.55134425877799997</v>
      </c>
    </row>
    <row r="121" spans="1:3" x14ac:dyDescent="0.2">
      <c r="A121">
        <v>3.5664335664300002</v>
      </c>
      <c r="B121">
        <v>1.7385844848500001</v>
      </c>
      <c r="C121">
        <v>-1.05545058556</v>
      </c>
    </row>
    <row r="122" spans="1:3" x14ac:dyDescent="0.2">
      <c r="A122">
        <v>3.5964035964000001</v>
      </c>
      <c r="B122">
        <v>1.32601808445</v>
      </c>
      <c r="C122">
        <v>-1.40992732564</v>
      </c>
    </row>
    <row r="123" spans="1:3" x14ac:dyDescent="0.2">
      <c r="A123">
        <v>3.6263736263699999</v>
      </c>
      <c r="B123">
        <v>1.0384172011899999</v>
      </c>
      <c r="C123">
        <v>-1.64057249204</v>
      </c>
    </row>
    <row r="124" spans="1:3" x14ac:dyDescent="0.2">
      <c r="A124">
        <v>3.6563436563399998</v>
      </c>
      <c r="B124">
        <v>0.86259586086600004</v>
      </c>
      <c r="C124">
        <v>-1.7694017392900001</v>
      </c>
    </row>
    <row r="125" spans="1:3" x14ac:dyDescent="0.2">
      <c r="A125">
        <v>3.6863136863100001</v>
      </c>
      <c r="B125">
        <v>0.78999798597699999</v>
      </c>
      <c r="C125">
        <v>-1.81225811959</v>
      </c>
    </row>
    <row r="126" spans="1:3" x14ac:dyDescent="0.2">
      <c r="A126">
        <v>3.71628371628</v>
      </c>
      <c r="B126">
        <v>0.81737943907300004</v>
      </c>
      <c r="C126">
        <v>-1.77701806746</v>
      </c>
    </row>
    <row r="127" spans="1:3" x14ac:dyDescent="0.2">
      <c r="A127">
        <v>3.7462537462499998</v>
      </c>
      <c r="B127">
        <v>0.94715077405899994</v>
      </c>
      <c r="C127">
        <v>-1.6625365673700001</v>
      </c>
    </row>
    <row r="128" spans="1:3" x14ac:dyDescent="0.2">
      <c r="A128">
        <v>3.7762237762200002</v>
      </c>
      <c r="B128">
        <v>1.18738773586</v>
      </c>
      <c r="C128">
        <v>-1.45843084449</v>
      </c>
    </row>
    <row r="129" spans="1:3" x14ac:dyDescent="0.2">
      <c r="A129">
        <v>3.80619380619</v>
      </c>
      <c r="B129">
        <v>1.5514966288900001</v>
      </c>
      <c r="C129">
        <v>-1.1457493804200001</v>
      </c>
    </row>
    <row r="130" spans="1:3" x14ac:dyDescent="0.2">
      <c r="A130">
        <v>3.8361638361599999</v>
      </c>
      <c r="B130">
        <v>2.0575030278900002</v>
      </c>
      <c r="C130">
        <v>-0.69851355873099996</v>
      </c>
    </row>
    <row r="131" spans="1:3" x14ac:dyDescent="0.2">
      <c r="A131">
        <v>3.8661338661300002</v>
      </c>
      <c r="B131">
        <v>2.7269222451899999</v>
      </c>
      <c r="C131">
        <v>-8.6055708949799997E-2</v>
      </c>
    </row>
    <row r="132" spans="1:3" x14ac:dyDescent="0.2">
      <c r="A132">
        <v>3.8961038961000001</v>
      </c>
      <c r="B132">
        <v>3.5831748008300002</v>
      </c>
      <c r="C132">
        <v>0.72398637854900005</v>
      </c>
    </row>
    <row r="133" spans="1:3" x14ac:dyDescent="0.2">
      <c r="A133">
        <v>3.9260739260699999</v>
      </c>
      <c r="B133">
        <v>4.6495341268799999</v>
      </c>
      <c r="C133">
        <v>1.76221755432</v>
      </c>
    </row>
    <row r="134" spans="1:3" x14ac:dyDescent="0.2">
      <c r="A134">
        <v>3.9560439560399998</v>
      </c>
      <c r="B134">
        <v>5.9466381245599997</v>
      </c>
      <c r="C134">
        <v>3.05382455753</v>
      </c>
    </row>
    <row r="135" spans="1:3" x14ac:dyDescent="0.2">
      <c r="A135">
        <v>3.9860139860100001</v>
      </c>
      <c r="B135">
        <v>7.4896584656299998</v>
      </c>
      <c r="C135">
        <v>4.6149894601700003</v>
      </c>
    </row>
    <row r="136" spans="1:3" x14ac:dyDescent="0.2">
      <c r="A136">
        <v>4.01598401598</v>
      </c>
      <c r="B136">
        <v>9.2852950496600002</v>
      </c>
      <c r="C136">
        <v>6.4496753233000002</v>
      </c>
    </row>
    <row r="137" spans="1:3" x14ac:dyDescent="0.2">
      <c r="A137">
        <v>4.0459540459500003</v>
      </c>
      <c r="B137">
        <v>11.3288372989</v>
      </c>
      <c r="C137">
        <v>8.5470740345799996</v>
      </c>
    </row>
    <row r="138" spans="1:3" x14ac:dyDescent="0.2">
      <c r="A138">
        <v>4.0759240759199997</v>
      </c>
      <c r="B138">
        <v>13.6015956641</v>
      </c>
      <c r="C138">
        <v>10.8799735391</v>
      </c>
    </row>
    <row r="139" spans="1:3" x14ac:dyDescent="0.2">
      <c r="A139">
        <v>4.10589410589</v>
      </c>
      <c r="B139">
        <v>16.069041504699999</v>
      </c>
      <c r="C139">
        <v>13.4042447035</v>
      </c>
    </row>
    <row r="140" spans="1:3" x14ac:dyDescent="0.2">
      <c r="A140">
        <v>4.1358641358600003</v>
      </c>
      <c r="B140">
        <v>18.679988545699999</v>
      </c>
      <c r="C140">
        <v>16.059569790600001</v>
      </c>
    </row>
    <row r="141" spans="1:3" x14ac:dyDescent="0.2">
      <c r="A141">
        <v>4.1658341658299998</v>
      </c>
      <c r="B141">
        <v>21.367095798400001</v>
      </c>
      <c r="C141">
        <v>18.771440289899999</v>
      </c>
    </row>
    <row r="142" spans="1:3" x14ac:dyDescent="0.2">
      <c r="A142">
        <v>4.1958041958000001</v>
      </c>
      <c r="B142">
        <v>24.0488683184</v>
      </c>
      <c r="C142">
        <v>21.454349044899999</v>
      </c>
    </row>
    <row r="143" spans="1:3" x14ac:dyDescent="0.2">
      <c r="A143">
        <v>4.2257742257700004</v>
      </c>
      <c r="B143">
        <v>26.633185040000001</v>
      </c>
      <c r="C143">
        <v>24.015999117300002</v>
      </c>
    </row>
    <row r="144" spans="1:3" x14ac:dyDescent="0.2">
      <c r="A144">
        <v>4.2557442557399998</v>
      </c>
      <c r="B144">
        <v>29.0222074693</v>
      </c>
      <c r="C144">
        <v>26.362259158899999</v>
      </c>
    </row>
    <row r="145" spans="1:3" x14ac:dyDescent="0.2">
      <c r="A145">
        <v>4.2857142857100001</v>
      </c>
      <c r="B145">
        <v>31.118341813000001</v>
      </c>
      <c r="C145">
        <v>28.4025214272</v>
      </c>
    </row>
    <row r="146" spans="1:3" x14ac:dyDescent="0.2">
      <c r="A146">
        <v>4.3156843156800004</v>
      </c>
      <c r="B146">
        <v>32.830766906500003</v>
      </c>
      <c r="C146">
        <v>30.055071873100001</v>
      </c>
    </row>
    <row r="147" spans="1:3" x14ac:dyDescent="0.2">
      <c r="A147">
        <v>4.3456543456499999</v>
      </c>
      <c r="B147">
        <v>34.0819276402</v>
      </c>
      <c r="C147">
        <v>31.2520675558</v>
      </c>
    </row>
    <row r="148" spans="1:3" x14ac:dyDescent="0.2">
      <c r="A148">
        <v>4.3756243756200002</v>
      </c>
      <c r="B148">
        <v>34.8133499331</v>
      </c>
      <c r="C148">
        <v>31.943737659</v>
      </c>
    </row>
    <row r="149" spans="1:3" x14ac:dyDescent="0.2">
      <c r="A149">
        <v>4.4055944055899996</v>
      </c>
      <c r="B149">
        <v>34.9901707139</v>
      </c>
      <c r="C149">
        <v>32.101479807600001</v>
      </c>
    </row>
    <row r="150" spans="1:3" x14ac:dyDescent="0.2">
      <c r="A150">
        <v>4.4355644355599999</v>
      </c>
      <c r="B150">
        <v>34.603894535599999</v>
      </c>
      <c r="C150">
        <v>31.7196089565</v>
      </c>
    </row>
    <row r="151" spans="1:3" x14ac:dyDescent="0.2">
      <c r="A151">
        <v>4.4655344655300002</v>
      </c>
      <c r="B151">
        <v>33.673074008599997</v>
      </c>
      <c r="C151">
        <v>30.815624423300001</v>
      </c>
    </row>
    <row r="152" spans="1:3" x14ac:dyDescent="0.2">
      <c r="A152">
        <v>4.4955044954999996</v>
      </c>
      <c r="B152">
        <v>32.241839531700002</v>
      </c>
      <c r="C152">
        <v>29.4289817525</v>
      </c>
    </row>
    <row r="153" spans="1:3" x14ac:dyDescent="0.2">
      <c r="A153">
        <v>4.52547452547</v>
      </c>
      <c r="B153">
        <v>30.3764428693</v>
      </c>
      <c r="C153">
        <v>27.6184786424</v>
      </c>
    </row>
    <row r="154" spans="1:3" x14ac:dyDescent="0.2">
      <c r="A154">
        <v>4.5554445554400003</v>
      </c>
      <c r="B154">
        <v>28.1601951275</v>
      </c>
      <c r="C154">
        <v>25.458476438200002</v>
      </c>
    </row>
    <row r="155" spans="1:3" x14ac:dyDescent="0.2">
      <c r="A155">
        <v>4.5854145854099997</v>
      </c>
      <c r="B155">
        <v>25.687342770800001</v>
      </c>
      <c r="C155">
        <v>23.034269926299999</v>
      </c>
    </row>
    <row r="156" spans="1:3" x14ac:dyDescent="0.2">
      <c r="A156">
        <v>4.61538461538</v>
      </c>
      <c r="B156">
        <v>23.0565145552</v>
      </c>
      <c r="C156">
        <v>20.436979707199999</v>
      </c>
    </row>
    <row r="157" spans="1:3" x14ac:dyDescent="0.2">
      <c r="A157">
        <v>4.6453546453500003</v>
      </c>
      <c r="B157">
        <v>20.364378912700001</v>
      </c>
      <c r="C157">
        <v>17.758367658099999</v>
      </c>
    </row>
    <row r="158" spans="1:3" x14ac:dyDescent="0.2">
      <c r="A158">
        <v>4.6753246753199997</v>
      </c>
      <c r="B158">
        <v>17.700079610700001</v>
      </c>
      <c r="C158">
        <v>15.085964987500001</v>
      </c>
    </row>
    <row r="159" spans="1:3" x14ac:dyDescent="0.2">
      <c r="A159">
        <v>4.70529470529</v>
      </c>
      <c r="B159">
        <v>15.140883067200001</v>
      </c>
      <c r="C159">
        <v>12.4988560492</v>
      </c>
    </row>
    <row r="160" spans="1:3" x14ac:dyDescent="0.2">
      <c r="A160">
        <v>4.7352647352600004</v>
      </c>
      <c r="B160">
        <v>12.749297009099999</v>
      </c>
      <c r="C160">
        <v>10.0643850058</v>
      </c>
    </row>
    <row r="161" spans="1:3" x14ac:dyDescent="0.2">
      <c r="A161">
        <v>4.7652347652299998</v>
      </c>
      <c r="B161">
        <v>10.5717339859</v>
      </c>
      <c r="C161">
        <v>7.8359551775899998</v>
      </c>
    </row>
    <row r="162" spans="1:3" x14ac:dyDescent="0.2">
      <c r="A162">
        <v>4.7952047952000001</v>
      </c>
      <c r="B162">
        <v>8.6386199793500005</v>
      </c>
      <c r="C162">
        <v>5.8519830800100001</v>
      </c>
    </row>
    <row r="163" spans="1:3" x14ac:dyDescent="0.2">
      <c r="A163">
        <v>4.8251748251700004</v>
      </c>
      <c r="B163">
        <v>6.9657082383700004</v>
      </c>
      <c r="C163">
        <v>4.1359621779799998</v>
      </c>
    </row>
    <row r="164" spans="1:3" x14ac:dyDescent="0.2">
      <c r="A164">
        <v>4.8551448551399998</v>
      </c>
      <c r="B164">
        <v>5.5562643033099999</v>
      </c>
      <c r="C164">
        <v>2.6974962053199998</v>
      </c>
    </row>
    <row r="165" spans="1:3" x14ac:dyDescent="0.2">
      <c r="A165">
        <v>4.8851148851100001</v>
      </c>
      <c r="B165">
        <v>4.4037447522299997</v>
      </c>
      <c r="C165">
        <v>1.5340878178299999</v>
      </c>
    </row>
    <row r="166" spans="1:3" x14ac:dyDescent="0.2">
      <c r="A166">
        <v>4.9150849150799996</v>
      </c>
      <c r="B166">
        <v>3.4945971471699999</v>
      </c>
      <c r="C166">
        <v>0.63342196078099999</v>
      </c>
    </row>
    <row r="167" spans="1:3" x14ac:dyDescent="0.2">
      <c r="A167">
        <v>4.9450549450499999</v>
      </c>
      <c r="B167">
        <v>2.8108544127699999</v>
      </c>
      <c r="C167">
        <v>-2.4132105398600001E-2</v>
      </c>
    </row>
    <row r="168" spans="1:3" x14ac:dyDescent="0.2">
      <c r="A168">
        <v>4.9750249750200002</v>
      </c>
      <c r="B168">
        <v>2.33227286781</v>
      </c>
      <c r="C168">
        <v>-0.46306102740600003</v>
      </c>
    </row>
    <row r="169" spans="1:3" x14ac:dyDescent="0.2">
      <c r="A169">
        <v>5.0049950049999996</v>
      </c>
      <c r="B169">
        <v>2.0378577365899999</v>
      </c>
      <c r="C169">
        <v>-0.71050881878100003</v>
      </c>
    </row>
    <row r="170" spans="1:3" x14ac:dyDescent="0.2">
      <c r="A170">
        <v>5.0349650349699999</v>
      </c>
      <c r="B170">
        <v>1.90672184641</v>
      </c>
      <c r="C170">
        <v>-0.794496564889</v>
      </c>
    </row>
    <row r="171" spans="1:3" x14ac:dyDescent="0.2">
      <c r="A171">
        <v>5.0649350649400002</v>
      </c>
      <c r="B171">
        <v>1.9183218762800001</v>
      </c>
      <c r="C171">
        <v>-0.74264402596199997</v>
      </c>
    </row>
    <row r="172" spans="1:3" x14ac:dyDescent="0.2">
      <c r="A172">
        <v>5.0949050949099997</v>
      </c>
      <c r="B172">
        <v>2.05220240455</v>
      </c>
      <c r="C172">
        <v>-0.58140162837099996</v>
      </c>
    </row>
    <row r="173" spans="1:3" x14ac:dyDescent="0.2">
      <c r="A173">
        <v>5.12487512488</v>
      </c>
      <c r="B173">
        <v>2.28744246194</v>
      </c>
      <c r="C173">
        <v>-0.33573362092699999</v>
      </c>
    </row>
    <row r="174" spans="1:3" x14ac:dyDescent="0.2">
      <c r="A174">
        <v>5.1548451548500003</v>
      </c>
      <c r="B174">
        <v>2.6020348894300001</v>
      </c>
      <c r="C174">
        <v>-2.91407441141E-2</v>
      </c>
    </row>
    <row r="175" spans="1:3" x14ac:dyDescent="0.2">
      <c r="A175">
        <v>5.1848151848199997</v>
      </c>
      <c r="B175">
        <v>2.97243013829</v>
      </c>
      <c r="C175">
        <v>0.31612087381699999</v>
      </c>
    </row>
    <row r="176" spans="1:3" x14ac:dyDescent="0.2">
      <c r="A176">
        <v>5.21478521479</v>
      </c>
      <c r="B176">
        <v>3.3734412370100002</v>
      </c>
      <c r="C176">
        <v>0.67877612148400002</v>
      </c>
    </row>
    <row r="177" spans="1:3" x14ac:dyDescent="0.2">
      <c r="A177">
        <v>5.2447552447600003</v>
      </c>
      <c r="B177">
        <v>3.77863832804</v>
      </c>
      <c r="C177">
        <v>1.0383595086799999</v>
      </c>
    </row>
    <row r="178" spans="1:3" x14ac:dyDescent="0.2">
      <c r="A178">
        <v>5.2747252747299997</v>
      </c>
      <c r="B178">
        <v>4.1612680335599999</v>
      </c>
      <c r="C178">
        <v>1.37523882227</v>
      </c>
    </row>
    <row r="179" spans="1:3" x14ac:dyDescent="0.2">
      <c r="A179">
        <v>5.3046953047000001</v>
      </c>
      <c r="B179">
        <v>4.4956290425800001</v>
      </c>
      <c r="C179">
        <v>1.67088904787</v>
      </c>
    </row>
    <row r="180" spans="1:3" x14ac:dyDescent="0.2">
      <c r="A180">
        <v>5.3346653346700004</v>
      </c>
      <c r="B180">
        <v>4.7587385683400001</v>
      </c>
      <c r="C180">
        <v>1.9084179080599999</v>
      </c>
    </row>
    <row r="181" spans="1:3" x14ac:dyDescent="0.2">
      <c r="A181">
        <v>5.3646353646399998</v>
      </c>
      <c r="B181">
        <v>4.9320531226000002</v>
      </c>
      <c r="C181">
        <v>2.07329217331</v>
      </c>
    </row>
    <row r="182" spans="1:3" x14ac:dyDescent="0.2">
      <c r="A182">
        <v>5.3946053946100001</v>
      </c>
      <c r="B182">
        <v>5.0029763907299998</v>
      </c>
      <c r="C182">
        <v>2.1541707527699998</v>
      </c>
    </row>
    <row r="183" spans="1:3" x14ac:dyDescent="0.2">
      <c r="A183">
        <v>5.4245754245800004</v>
      </c>
      <c r="B183">
        <v>4.9659046945299998</v>
      </c>
      <c r="C183">
        <v>2.1437223782700001</v>
      </c>
    </row>
    <row r="184" spans="1:3" x14ac:dyDescent="0.2">
      <c r="A184">
        <v>5.4545454545499998</v>
      </c>
      <c r="B184">
        <v>4.8226248430899998</v>
      </c>
      <c r="C184">
        <v>2.0392961674899999</v>
      </c>
    </row>
    <row r="185" spans="1:3" x14ac:dyDescent="0.2">
      <c r="A185">
        <v>5.4845154845200002</v>
      </c>
      <c r="B185">
        <v>4.5819785384399996</v>
      </c>
      <c r="C185">
        <v>1.84332357395</v>
      </c>
    </row>
    <row r="186" spans="1:3" x14ac:dyDescent="0.2">
      <c r="A186">
        <v>5.5144855144899996</v>
      </c>
      <c r="B186">
        <v>4.2588228095499998</v>
      </c>
      <c r="C186">
        <v>1.5633585861099999</v>
      </c>
    </row>
    <row r="187" spans="1:3" x14ac:dyDescent="0.2">
      <c r="A187">
        <v>5.5444555444599999</v>
      </c>
      <c r="B187">
        <v>3.87242473906</v>
      </c>
      <c r="C187">
        <v>1.2117054873399999</v>
      </c>
    </row>
    <row r="188" spans="1:3" x14ac:dyDescent="0.2">
      <c r="A188">
        <v>5.5744255744300002</v>
      </c>
      <c r="B188">
        <v>3.44451034693</v>
      </c>
      <c r="C188">
        <v>0.80463416676099997</v>
      </c>
    </row>
    <row r="189" spans="1:3" x14ac:dyDescent="0.2">
      <c r="A189">
        <v>5.6043956043999996</v>
      </c>
      <c r="B189">
        <v>2.99722764846</v>
      </c>
      <c r="C189">
        <v>0.36123499460899999</v>
      </c>
    </row>
    <row r="190" spans="1:3" x14ac:dyDescent="0.2">
      <c r="A190">
        <v>5.6343656343699999</v>
      </c>
      <c r="B190">
        <v>2.5512777030199998</v>
      </c>
      <c r="C190">
        <v>-9.7988320690700001E-2</v>
      </c>
    </row>
    <row r="191" spans="1:3" x14ac:dyDescent="0.2">
      <c r="A191">
        <v>5.6643356643400002</v>
      </c>
      <c r="B191">
        <v>2.12441986302</v>
      </c>
      <c r="C191">
        <v>-0.55265482642899999</v>
      </c>
    </row>
    <row r="192" spans="1:3" x14ac:dyDescent="0.2">
      <c r="A192">
        <v>5.6943056943099997</v>
      </c>
      <c r="B192">
        <v>1.7304813034199999</v>
      </c>
      <c r="C192">
        <v>-0.98401991373499997</v>
      </c>
    </row>
    <row r="193" spans="1:3" x14ac:dyDescent="0.2">
      <c r="A193">
        <v>5.72427572428</v>
      </c>
      <c r="B193">
        <v>1.3789134434500001</v>
      </c>
      <c r="C193">
        <v>-1.37631513742</v>
      </c>
    </row>
    <row r="194" spans="1:3" x14ac:dyDescent="0.2">
      <c r="A194">
        <v>5.7542457542500003</v>
      </c>
      <c r="B194">
        <v>1.07485627577</v>
      </c>
      <c r="C194">
        <v>-1.7177816594199999</v>
      </c>
    </row>
    <row r="195" spans="1:3" x14ac:dyDescent="0.2">
      <c r="A195">
        <v>5.7842157842199997</v>
      </c>
      <c r="B195">
        <v>0.81960941825</v>
      </c>
      <c r="C195">
        <v>-2.0012993153199998</v>
      </c>
    </row>
    <row r="196" spans="1:3" x14ac:dyDescent="0.2">
      <c r="A196">
        <v>5.81418581419</v>
      </c>
      <c r="B196">
        <v>0.61137341581899995</v>
      </c>
      <c r="C196">
        <v>-2.22455934711</v>
      </c>
    </row>
    <row r="197" spans="1:3" x14ac:dyDescent="0.2">
      <c r="A197">
        <v>5.8441558441600003</v>
      </c>
      <c r="B197">
        <v>0.44611741256800003</v>
      </c>
      <c r="C197">
        <v>-2.3897804253600001</v>
      </c>
    </row>
    <row r="198" spans="1:3" x14ac:dyDescent="0.2">
      <c r="A198">
        <v>5.8741258741299998</v>
      </c>
      <c r="B198">
        <v>0.318445254156</v>
      </c>
      <c r="C198">
        <v>-2.50301821034</v>
      </c>
    </row>
    <row r="199" spans="1:3" x14ac:dyDescent="0.2">
      <c r="A199">
        <v>5.9040959041000001</v>
      </c>
      <c r="B199">
        <v>0.222363422383</v>
      </c>
      <c r="C199">
        <v>-2.5731621444399999</v>
      </c>
    </row>
    <row r="200" spans="1:3" x14ac:dyDescent="0.2">
      <c r="A200">
        <v>5.9340659340700004</v>
      </c>
      <c r="B200">
        <v>0.151891988866</v>
      </c>
      <c r="C200">
        <v>-2.6107442570199999</v>
      </c>
    </row>
    <row r="201" spans="1:3" x14ac:dyDescent="0.2">
      <c r="A201">
        <v>5.9640359640399998</v>
      </c>
      <c r="B201">
        <v>0.10149609442800001</v>
      </c>
      <c r="C201">
        <v>-2.6267000202899999</v>
      </c>
    </row>
    <row r="202" spans="1:3" x14ac:dyDescent="0.2">
      <c r="A202">
        <v>5.9940059940100001</v>
      </c>
      <c r="B202">
        <v>6.6344775887799995E-2</v>
      </c>
      <c r="C202">
        <v>-2.6312193443299998</v>
      </c>
    </row>
    <row r="203" spans="1:3" x14ac:dyDescent="0.2">
      <c r="A203">
        <v>6.0239760239800004</v>
      </c>
      <c r="B203">
        <v>4.2423555846900003E-2</v>
      </c>
      <c r="C203">
        <v>-2.6328074785300002</v>
      </c>
    </row>
    <row r="204" spans="1:3" x14ac:dyDescent="0.2">
      <c r="A204">
        <v>6.0539460539499999</v>
      </c>
      <c r="B204">
        <v>2.6536909099999999E-2</v>
      </c>
      <c r="C204">
        <v>-2.6376437754199999</v>
      </c>
    </row>
    <row r="205" spans="1:3" x14ac:dyDescent="0.2">
      <c r="A205">
        <v>6.0839160839200002</v>
      </c>
      <c r="B205">
        <v>1.6238149621500001E-2</v>
      </c>
      <c r="C205">
        <v>-2.6492854601600002</v>
      </c>
    </row>
    <row r="206" spans="1:3" x14ac:dyDescent="0.2">
      <c r="A206">
        <v>6.1138861138899996</v>
      </c>
      <c r="B206">
        <v>9.7199867393900005E-3</v>
      </c>
      <c r="C206">
        <v>-2.6687191991799999</v>
      </c>
    </row>
    <row r="207" spans="1:3" x14ac:dyDescent="0.2">
      <c r="A207">
        <v>6.1438561438599999</v>
      </c>
      <c r="B207">
        <v>5.6916441214399996E-3</v>
      </c>
      <c r="C207">
        <v>-2.6947210784300002</v>
      </c>
    </row>
    <row r="208" spans="1:3" x14ac:dyDescent="0.2">
      <c r="A208">
        <v>6.1738261738300002</v>
      </c>
      <c r="B208">
        <v>3.2602637349900001E-3</v>
      </c>
      <c r="C208">
        <v>-2.7244507823499999</v>
      </c>
    </row>
    <row r="209" spans="1:3" x14ac:dyDescent="0.2">
      <c r="A209">
        <v>6.2037962037999996</v>
      </c>
      <c r="B209">
        <v>1.82688268577E-3</v>
      </c>
      <c r="C209">
        <v>-2.7541823409099999</v>
      </c>
    </row>
    <row r="210" spans="1:3" x14ac:dyDescent="0.2">
      <c r="A210">
        <v>6.2337662337699999</v>
      </c>
      <c r="B210">
        <v>1.0014090617600001E-3</v>
      </c>
      <c r="C210">
        <v>-2.7800641770299999</v>
      </c>
    </row>
    <row r="211" spans="1:3" x14ac:dyDescent="0.2">
      <c r="A211">
        <v>6.2637362637400003</v>
      </c>
      <c r="B211">
        <v>5.3697653080799997E-4</v>
      </c>
      <c r="C211">
        <v>-2.7988058410300001</v>
      </c>
    </row>
    <row r="212" spans="1:3" x14ac:dyDescent="0.2">
      <c r="A212">
        <v>6.2937062937099997</v>
      </c>
      <c r="B212">
        <v>2.81670926944E-4</v>
      </c>
      <c r="C212">
        <v>-2.8082063856800001</v>
      </c>
    </row>
    <row r="213" spans="1:3" x14ac:dyDescent="0.2">
      <c r="A213">
        <v>6.32367632368</v>
      </c>
      <c r="B213">
        <v>1.4453454900800001E-4</v>
      </c>
      <c r="C213">
        <v>-2.80746681844</v>
      </c>
    </row>
    <row r="214" spans="1:3" x14ac:dyDescent="0.2">
      <c r="A214">
        <v>6.3536463536500003</v>
      </c>
      <c r="B214" s="1">
        <v>7.2551141642599997E-5</v>
      </c>
      <c r="C214">
        <v>-2.7972623129900001</v>
      </c>
    </row>
    <row r="215" spans="1:3" x14ac:dyDescent="0.2">
      <c r="A215">
        <v>6.3836163836199997</v>
      </c>
      <c r="B215" s="1">
        <v>3.56254008999E-5</v>
      </c>
      <c r="C215">
        <v>-2.7795841601200002</v>
      </c>
    </row>
    <row r="216" spans="1:3" x14ac:dyDescent="0.2">
      <c r="A216">
        <v>6.41358641359</v>
      </c>
      <c r="B216" s="1">
        <v>1.71126867316E-5</v>
      </c>
      <c r="C216">
        <v>-2.75739217313</v>
      </c>
    </row>
    <row r="217" spans="1:3" x14ac:dyDescent="0.2">
      <c r="A217">
        <v>6.4435564435600003</v>
      </c>
      <c r="B217" s="1">
        <v>8.0411760488400006E-6</v>
      </c>
      <c r="C217">
        <v>-2.7341415253800001</v>
      </c>
    </row>
    <row r="218" spans="1:3" x14ac:dyDescent="0.2">
      <c r="A218">
        <v>6.4735264735299998</v>
      </c>
      <c r="B218" s="1">
        <v>3.6962715627900002E-6</v>
      </c>
      <c r="C218">
        <v>-2.7132610762699998</v>
      </c>
    </row>
    <row r="219" spans="1:3" x14ac:dyDescent="0.2">
      <c r="A219">
        <v>6.5034965035000001</v>
      </c>
      <c r="B219" s="1">
        <v>1.6620768560099999E-6</v>
      </c>
      <c r="C219">
        <v>-2.69766193783</v>
      </c>
    </row>
    <row r="220" spans="1:3" x14ac:dyDescent="0.2">
      <c r="A220">
        <v>6.5334665334700004</v>
      </c>
      <c r="B220" s="1">
        <v>7.3110754109599997E-7</v>
      </c>
      <c r="C220">
        <v>-2.6893457493700001</v>
      </c>
    </row>
    <row r="221" spans="1:3" x14ac:dyDescent="0.2">
      <c r="A221">
        <v>6.5634365634399998</v>
      </c>
      <c r="B221" s="1">
        <v>3.1459683949199998E-7</v>
      </c>
      <c r="C221">
        <v>-2.68916374389</v>
      </c>
    </row>
    <row r="222" spans="1:3" x14ac:dyDescent="0.2">
      <c r="A222">
        <v>6.5934065934100001</v>
      </c>
      <c r="B222" s="1">
        <v>1.324251207E-7</v>
      </c>
      <c r="C222">
        <v>-2.69675323882</v>
      </c>
    </row>
    <row r="223" spans="1:3" x14ac:dyDescent="0.2">
      <c r="A223">
        <v>6.6233766233800004</v>
      </c>
      <c r="B223" s="1">
        <v>5.4529225588099998E-8</v>
      </c>
      <c r="C223">
        <v>-2.71065138203</v>
      </c>
    </row>
    <row r="224" spans="1:3" x14ac:dyDescent="0.2">
      <c r="A224">
        <v>6.6533466533499999</v>
      </c>
      <c r="B224" s="1">
        <v>2.1965000266800001E-8</v>
      </c>
      <c r="C224">
        <v>-2.7285606900600001</v>
      </c>
    </row>
    <row r="225" spans="1:3" x14ac:dyDescent="0.2">
      <c r="A225">
        <v>6.6833166833200002</v>
      </c>
      <c r="B225" s="1">
        <v>8.6551784437299993E-9</v>
      </c>
      <c r="C225">
        <v>-2.747720588</v>
      </c>
    </row>
    <row r="226" spans="1:3" x14ac:dyDescent="0.2">
      <c r="A226">
        <v>6.7132867132899996</v>
      </c>
      <c r="B226" s="1">
        <v>3.3362898160099999E-9</v>
      </c>
      <c r="C226">
        <v>-2.76532639826</v>
      </c>
    </row>
    <row r="227" spans="1:3" x14ac:dyDescent="0.2">
      <c r="A227">
        <v>6.7432567432599999</v>
      </c>
      <c r="B227" s="1">
        <v>1.25803998224E-9</v>
      </c>
      <c r="C227">
        <v>-2.7789334432400001</v>
      </c>
    </row>
    <row r="228" spans="1:3" x14ac:dyDescent="0.2">
      <c r="A228">
        <v>6.7732267732300002</v>
      </c>
      <c r="B228" s="1">
        <v>4.6405349531699998E-10</v>
      </c>
      <c r="C228">
        <v>-2.7867892095400002</v>
      </c>
    </row>
    <row r="229" spans="1:3" x14ac:dyDescent="0.2">
      <c r="A229">
        <v>6.8031968031999996</v>
      </c>
      <c r="B229" s="1">
        <v>1.6744978063799999E-10</v>
      </c>
      <c r="C229">
        <v>-2.7880496728100002</v>
      </c>
    </row>
    <row r="230" spans="1:3" x14ac:dyDescent="0.2">
      <c r="A230">
        <v>6.83316683317</v>
      </c>
      <c r="B230" s="1">
        <v>5.9107698321200002E-11</v>
      </c>
      <c r="C230">
        <v>-2.7828546486499999</v>
      </c>
    </row>
    <row r="231" spans="1:3" x14ac:dyDescent="0.2">
      <c r="A231">
        <v>6.8631368631400003</v>
      </c>
      <c r="B231" s="1">
        <v>2.0410161611900001E-11</v>
      </c>
      <c r="C231">
        <v>-2.7722584715499998</v>
      </c>
    </row>
    <row r="232" spans="1:3" x14ac:dyDescent="0.2">
      <c r="A232">
        <v>6.8931068931099997</v>
      </c>
      <c r="B232" s="1">
        <v>6.89432527205E-12</v>
      </c>
      <c r="C232">
        <v>-2.7580332198000002</v>
      </c>
    </row>
    <row r="233" spans="1:3" x14ac:dyDescent="0.2">
      <c r="A233">
        <v>6.92307692308</v>
      </c>
      <c r="B233" s="1">
        <v>2.2781379863800002E-12</v>
      </c>
      <c r="C233">
        <v>-2.7423791318799999</v>
      </c>
    </row>
    <row r="234" spans="1:3" x14ac:dyDescent="0.2">
      <c r="A234">
        <v>6.9530469530500003</v>
      </c>
      <c r="B234" s="1">
        <v>7.3639564655500003E-13</v>
      </c>
      <c r="C234">
        <v>-2.72758846273</v>
      </c>
    </row>
    <row r="235" spans="1:3" x14ac:dyDescent="0.2">
      <c r="A235">
        <v>6.9830169830199997</v>
      </c>
      <c r="B235" s="1">
        <v>2.32854872685E-13</v>
      </c>
      <c r="C235">
        <v>-2.71571341311</v>
      </c>
    </row>
    <row r="236" spans="1:3" x14ac:dyDescent="0.2">
      <c r="A236">
        <v>7.01298701299</v>
      </c>
      <c r="B236" s="1">
        <v>7.2028171427700003E-14</v>
      </c>
      <c r="C236">
        <v>-2.7082856409599998</v>
      </c>
    </row>
    <row r="237" spans="1:3" x14ac:dyDescent="0.2">
      <c r="A237">
        <v>7.0429570429600004</v>
      </c>
      <c r="B237" s="1">
        <v>2.1795282771200001E-14</v>
      </c>
      <c r="C237">
        <v>-2.7061250328200002</v>
      </c>
    </row>
    <row r="238" spans="1:3" x14ac:dyDescent="0.2">
      <c r="A238">
        <v>7.0729270729299998</v>
      </c>
      <c r="B238" s="1">
        <v>6.4515950205299996E-15</v>
      </c>
      <c r="C238">
        <v>-2.7092606162199999</v>
      </c>
    </row>
    <row r="239" spans="1:3" x14ac:dyDescent="0.2">
      <c r="A239">
        <v>7.1028971029000001</v>
      </c>
      <c r="B239" s="1">
        <v>1.8682421521E-15</v>
      </c>
      <c r="C239">
        <v>-2.71696911097</v>
      </c>
    </row>
    <row r="240" spans="1:3" x14ac:dyDescent="0.2">
      <c r="A240">
        <v>7.1328671328700004</v>
      </c>
      <c r="B240" s="1">
        <v>5.2950077510299997E-16</v>
      </c>
      <c r="C240">
        <v>-2.7279192989099998</v>
      </c>
    </row>
    <row r="241" spans="1:3" x14ac:dyDescent="0.2">
      <c r="A241">
        <v>7.1628371628399998</v>
      </c>
      <c r="B241" s="1">
        <v>1.4772858286800001E-16</v>
      </c>
      <c r="C241">
        <v>-2.74039566105</v>
      </c>
    </row>
    <row r="242" spans="1:3" x14ac:dyDescent="0.2">
      <c r="A242">
        <v>7.1928071928100001</v>
      </c>
      <c r="B242" s="1">
        <v>4.3380356133499998E-17</v>
      </c>
      <c r="C242">
        <v>-2.7525646179800001</v>
      </c>
    </row>
    <row r="243" spans="1:3" x14ac:dyDescent="0.2">
      <c r="A243">
        <v>7.2227772227799996</v>
      </c>
      <c r="B243" s="1">
        <v>2.23942378982E-17</v>
      </c>
      <c r="C243">
        <v>-2.7627424739399999</v>
      </c>
    </row>
    <row r="244" spans="1:3" x14ac:dyDescent="0.2">
      <c r="A244">
        <v>7.2527472527499999</v>
      </c>
      <c r="B244" s="1">
        <v>4.0793834896099998E-17</v>
      </c>
      <c r="C244">
        <v>-2.7696261460899998</v>
      </c>
    </row>
    <row r="245" spans="1:3" x14ac:dyDescent="0.2">
      <c r="A245">
        <v>7.2827172827200002</v>
      </c>
      <c r="B245" s="1">
        <v>1.2092728544600001E-16</v>
      </c>
      <c r="C245">
        <v>-2.7724553593099999</v>
      </c>
    </row>
    <row r="246" spans="1:3" x14ac:dyDescent="0.2">
      <c r="A246">
        <v>7.3126873126899996</v>
      </c>
      <c r="B246" s="1">
        <v>3.7390564798099999E-16</v>
      </c>
      <c r="C246">
        <v>-2.7710868018800001</v>
      </c>
    </row>
    <row r="247" spans="1:3" x14ac:dyDescent="0.2">
      <c r="A247">
        <v>7.3426573426599999</v>
      </c>
      <c r="B247" s="1">
        <v>1.1431220289500001E-15</v>
      </c>
      <c r="C247">
        <v>-2.7659747991299999</v>
      </c>
    </row>
    <row r="248" spans="1:3" x14ac:dyDescent="0.2">
      <c r="A248">
        <v>7.3726273726300002</v>
      </c>
      <c r="B248" s="1">
        <v>3.4401009067099998E-15</v>
      </c>
      <c r="C248">
        <v>-2.75806716003</v>
      </c>
    </row>
    <row r="249" spans="1:3" x14ac:dyDescent="0.2">
      <c r="A249">
        <v>7.4025974025999997</v>
      </c>
      <c r="B249" s="1">
        <v>1.01868925581E-14</v>
      </c>
      <c r="C249">
        <v>-2.7486368689799998</v>
      </c>
    </row>
    <row r="250" spans="1:3" x14ac:dyDescent="0.2">
      <c r="A250">
        <v>7.43256743257</v>
      </c>
      <c r="B250" s="1">
        <v>2.9681907946699998E-14</v>
      </c>
      <c r="C250">
        <v>-2.7390785308100001</v>
      </c>
    </row>
    <row r="251" spans="1:3" x14ac:dyDescent="0.2">
      <c r="A251">
        <v>7.4625374625400003</v>
      </c>
      <c r="B251" s="1">
        <v>8.5098217869699998E-14</v>
      </c>
      <c r="C251">
        <v>-2.7307018838400001</v>
      </c>
    </row>
    <row r="252" spans="1:3" x14ac:dyDescent="0.2">
      <c r="A252">
        <v>7.4925074925099997</v>
      </c>
      <c r="B252" s="1">
        <v>2.4006431194199999E-13</v>
      </c>
      <c r="C252">
        <v>-2.72455301331</v>
      </c>
    </row>
    <row r="253" spans="1:3" x14ac:dyDescent="0.2">
      <c r="A253">
        <v>7.52247752248</v>
      </c>
      <c r="B253" s="1">
        <v>6.6636659804400005E-13</v>
      </c>
      <c r="C253">
        <v>-2.7212876602199998</v>
      </c>
    </row>
    <row r="254" spans="1:3" x14ac:dyDescent="0.2">
      <c r="A254">
        <v>7.5524475524500003</v>
      </c>
      <c r="B254" s="1">
        <v>1.8200248446999999E-12</v>
      </c>
      <c r="C254">
        <v>-2.7211114413100002</v>
      </c>
    </row>
    <row r="255" spans="1:3" x14ac:dyDescent="0.2">
      <c r="A255">
        <v>7.5824175824199997</v>
      </c>
      <c r="B255" s="1">
        <v>4.8912503578300004E-12</v>
      </c>
      <c r="C255">
        <v>-2.7237905492199999</v>
      </c>
    </row>
    <row r="256" spans="1:3" x14ac:dyDescent="0.2">
      <c r="A256">
        <v>7.6123876123900001</v>
      </c>
      <c r="B256" s="1">
        <v>1.29342409874E-11</v>
      </c>
      <c r="C256">
        <v>-2.7287254436100001</v>
      </c>
    </row>
    <row r="257" spans="1:3" x14ac:dyDescent="0.2">
      <c r="A257">
        <v>7.6423576423600004</v>
      </c>
      <c r="B257" s="1">
        <v>3.3654293931299999E-11</v>
      </c>
      <c r="C257">
        <v>-2.73507090847</v>
      </c>
    </row>
    <row r="258" spans="1:3" x14ac:dyDescent="0.2">
      <c r="A258">
        <v>7.6723276723299998</v>
      </c>
      <c r="B258" s="1">
        <v>8.6162540977899999E-11</v>
      </c>
      <c r="C258">
        <v>-2.74187998295</v>
      </c>
    </row>
    <row r="259" spans="1:3" x14ac:dyDescent="0.2">
      <c r="A259">
        <v>7.7022977023000001</v>
      </c>
      <c r="B259" s="1">
        <v>2.1705759768300001E-10</v>
      </c>
      <c r="C259">
        <v>-2.74824742331</v>
      </c>
    </row>
    <row r="260" spans="1:3" x14ac:dyDescent="0.2">
      <c r="A260">
        <v>7.7322677322700004</v>
      </c>
      <c r="B260" s="1">
        <v>5.3803430309199997E-10</v>
      </c>
      <c r="C260">
        <v>-2.7534305838900002</v>
      </c>
    </row>
    <row r="261" spans="1:3" x14ac:dyDescent="0.2">
      <c r="A261">
        <v>7.7622377622399998</v>
      </c>
      <c r="B261" s="1">
        <v>1.3122706588500001E-9</v>
      </c>
      <c r="C261">
        <v>-2.7569312996300002</v>
      </c>
    </row>
    <row r="262" spans="1:3" x14ac:dyDescent="0.2">
      <c r="A262">
        <v>7.7922077922100002</v>
      </c>
      <c r="B262" s="1">
        <v>3.1493095556300001E-9</v>
      </c>
      <c r="C262">
        <v>-2.7585303481699999</v>
      </c>
    </row>
    <row r="263" spans="1:3" x14ac:dyDescent="0.2">
      <c r="A263">
        <v>7.8221778221799996</v>
      </c>
      <c r="B263" s="1">
        <v>7.4367941904999998E-9</v>
      </c>
      <c r="C263">
        <v>-2.7582748650200002</v>
      </c>
    </row>
    <row r="264" spans="1:3" x14ac:dyDescent="0.2">
      <c r="A264">
        <v>7.8521478521499999</v>
      </c>
      <c r="B264" s="1">
        <v>1.7279638561300001E-8</v>
      </c>
      <c r="C264">
        <v>-2.7564271092900001</v>
      </c>
    </row>
    <row r="265" spans="1:3" x14ac:dyDescent="0.2">
      <c r="A265">
        <v>7.8821178821200002</v>
      </c>
      <c r="B265" s="1">
        <v>3.9505905891999997E-8</v>
      </c>
      <c r="C265">
        <v>-2.7533888577200001</v>
      </c>
    </row>
    <row r="266" spans="1:3" x14ac:dyDescent="0.2">
      <c r="A266">
        <v>7.9120879120899996</v>
      </c>
      <c r="B266" s="1">
        <v>8.8872597807200004E-8</v>
      </c>
      <c r="C266">
        <v>-2.7496185015800001</v>
      </c>
    </row>
    <row r="267" spans="1:3" x14ac:dyDescent="0.2">
      <c r="A267">
        <v>7.9420579420599999</v>
      </c>
      <c r="B267" s="1">
        <v>1.9672167100699999E-7</v>
      </c>
      <c r="C267">
        <v>-2.7455572839200002</v>
      </c>
    </row>
    <row r="268" spans="1:3" x14ac:dyDescent="0.2">
      <c r="A268">
        <v>7.9720279720300002</v>
      </c>
      <c r="B268" s="1">
        <v>4.2846466691299998E-7</v>
      </c>
      <c r="C268">
        <v>-2.7415773310199998</v>
      </c>
    </row>
    <row r="269" spans="1:3" x14ac:dyDescent="0.2">
      <c r="A269">
        <v>8.0019980020000006</v>
      </c>
      <c r="B269" s="1">
        <v>9.1824020104099998E-7</v>
      </c>
      <c r="C269">
        <v>-2.73795807138</v>
      </c>
    </row>
    <row r="270" spans="1:3" x14ac:dyDescent="0.2">
      <c r="A270">
        <v>8.0319680319700009</v>
      </c>
      <c r="B270" s="1">
        <v>1.93631527076E-6</v>
      </c>
      <c r="C270">
        <v>-2.7348905806100001</v>
      </c>
    </row>
    <row r="271" spans="1:3" x14ac:dyDescent="0.2">
      <c r="A271">
        <v>8.0619380619399994</v>
      </c>
      <c r="B271" s="1">
        <v>4.0176705169199996E-6</v>
      </c>
      <c r="C271">
        <v>-2.7325028043900002</v>
      </c>
    </row>
    <row r="272" spans="1:3" x14ac:dyDescent="0.2">
      <c r="A272">
        <v>8.0919080919099997</v>
      </c>
      <c r="B272" s="1">
        <v>8.2025907700699999E-6</v>
      </c>
      <c r="C272">
        <v>-2.7308938561799998</v>
      </c>
    </row>
    <row r="273" spans="1:3" x14ac:dyDescent="0.2">
      <c r="A273">
        <v>8.12187812188</v>
      </c>
      <c r="B273" s="1">
        <v>1.64780665083E-5</v>
      </c>
      <c r="C273">
        <v>-2.7301636675799998</v>
      </c>
    </row>
    <row r="274" spans="1:3" x14ac:dyDescent="0.2">
      <c r="A274">
        <v>8.1518481518500003</v>
      </c>
      <c r="B274" s="1">
        <v>3.2571663339799997E-5</v>
      </c>
      <c r="C274">
        <v>-2.7304256272199998</v>
      </c>
    </row>
    <row r="275" spans="1:3" x14ac:dyDescent="0.2">
      <c r="A275">
        <v>8.1818181818200006</v>
      </c>
      <c r="B275" s="1">
        <v>6.3350799860399995E-5</v>
      </c>
      <c r="C275">
        <v>-2.7317942501900001</v>
      </c>
    </row>
    <row r="276" spans="1:3" x14ac:dyDescent="0.2">
      <c r="A276">
        <v>8.2117882117899992</v>
      </c>
      <c r="B276">
        <v>1.21239112172E-4</v>
      </c>
      <c r="C276">
        <v>-2.7343464865299998</v>
      </c>
    </row>
    <row r="277" spans="1:3" x14ac:dyDescent="0.2">
      <c r="A277">
        <v>8.2417582417599995</v>
      </c>
      <c r="B277">
        <v>2.28303133149E-4</v>
      </c>
      <c r="C277">
        <v>-2.7380625959799998</v>
      </c>
    </row>
    <row r="278" spans="1:3" x14ac:dyDescent="0.2">
      <c r="A278">
        <v>8.2717282717299998</v>
      </c>
      <c r="B278">
        <v>4.2301861142700001E-4</v>
      </c>
      <c r="C278">
        <v>-2.7427588971499999</v>
      </c>
    </row>
    <row r="279" spans="1:3" x14ac:dyDescent="0.2">
      <c r="A279">
        <v>8.3016983017000001</v>
      </c>
      <c r="B279">
        <v>7.7123291887399995E-4</v>
      </c>
      <c r="C279">
        <v>-2.74802848687</v>
      </c>
    </row>
    <row r="280" spans="1:3" x14ac:dyDescent="0.2">
      <c r="A280">
        <v>8.3316683316700004</v>
      </c>
      <c r="B280">
        <v>1.38353490726E-3</v>
      </c>
      <c r="C280">
        <v>-2.75320592421</v>
      </c>
    </row>
    <row r="281" spans="1:3" x14ac:dyDescent="0.2">
      <c r="A281">
        <v>8.3616383616400007</v>
      </c>
      <c r="B281">
        <v>2.4421546548499999E-3</v>
      </c>
      <c r="C281">
        <v>-2.7573672501800002</v>
      </c>
    </row>
    <row r="282" spans="1:3" x14ac:dyDescent="0.2">
      <c r="A282">
        <v>8.3916083916099993</v>
      </c>
      <c r="B282">
        <v>4.2416485821700003E-3</v>
      </c>
      <c r="C282">
        <v>-2.7593677917199999</v>
      </c>
    </row>
    <row r="283" spans="1:3" x14ac:dyDescent="0.2">
      <c r="A283">
        <v>8.4215784215799996</v>
      </c>
      <c r="B283">
        <v>7.2489430135799999E-3</v>
      </c>
      <c r="C283">
        <v>-2.75790813389</v>
      </c>
    </row>
    <row r="284" spans="1:3" x14ac:dyDescent="0.2">
      <c r="A284">
        <v>8.4515484515499999</v>
      </c>
      <c r="B284">
        <v>1.21897041738E-2</v>
      </c>
      <c r="C284">
        <v>-2.7516054312899998</v>
      </c>
    </row>
    <row r="285" spans="1:3" x14ac:dyDescent="0.2">
      <c r="A285">
        <v>8.4815184815200002</v>
      </c>
      <c r="B285">
        <v>2.0169267499400002E-2</v>
      </c>
      <c r="C285">
        <v>-2.7390354556099998</v>
      </c>
    </row>
    <row r="286" spans="1:3" x14ac:dyDescent="0.2">
      <c r="A286">
        <v>8.5114885114900005</v>
      </c>
      <c r="B286">
        <v>3.28371582006E-2</v>
      </c>
      <c r="C286">
        <v>-2.7187032382399998</v>
      </c>
    </row>
    <row r="287" spans="1:3" x14ac:dyDescent="0.2">
      <c r="A287">
        <v>8.5414585414600008</v>
      </c>
      <c r="B287">
        <v>5.2604086602300003E-2</v>
      </c>
      <c r="C287">
        <v>-2.6888994078400001</v>
      </c>
    </row>
    <row r="288" spans="1:3" x14ac:dyDescent="0.2">
      <c r="A288">
        <v>8.5714285714299994</v>
      </c>
      <c r="B288">
        <v>8.2918585009200005E-2</v>
      </c>
      <c r="C288">
        <v>-2.64740715242</v>
      </c>
    </row>
    <row r="289" spans="1:3" x14ac:dyDescent="0.2">
      <c r="A289">
        <v>8.6013986013999997</v>
      </c>
      <c r="B289">
        <v>0.12860645288</v>
      </c>
      <c r="C289">
        <v>-2.5910418075499999</v>
      </c>
    </row>
    <row r="290" spans="1:3" x14ac:dyDescent="0.2">
      <c r="A290">
        <v>8.63136863137</v>
      </c>
      <c r="B290">
        <v>0.19626918414700001</v>
      </c>
      <c r="C290">
        <v>-2.5150305948399998</v>
      </c>
    </row>
    <row r="291" spans="1:3" x14ac:dyDescent="0.2">
      <c r="A291">
        <v>8.6613386613400003</v>
      </c>
      <c r="B291">
        <v>0.29472702058900002</v>
      </c>
      <c r="C291">
        <v>-2.41227167621</v>
      </c>
    </row>
    <row r="292" spans="1:3" x14ac:dyDescent="0.2">
      <c r="A292">
        <v>8.6913086913100006</v>
      </c>
      <c r="B292">
        <v>0.43547805033999998</v>
      </c>
      <c r="C292">
        <v>-2.2725457042000001</v>
      </c>
    </row>
    <row r="293" spans="1:3" x14ac:dyDescent="0.2">
      <c r="A293">
        <v>8.7212787212799991</v>
      </c>
      <c r="B293">
        <v>0.63312733648399999</v>
      </c>
      <c r="C293">
        <v>-2.0817846449299999</v>
      </c>
    </row>
    <row r="294" spans="1:3" x14ac:dyDescent="0.2">
      <c r="A294">
        <v>8.7512487512499995</v>
      </c>
      <c r="B294">
        <v>0.90572079774600001</v>
      </c>
      <c r="C294">
        <v>-1.8215265521799999</v>
      </c>
    </row>
    <row r="295" spans="1:3" x14ac:dyDescent="0.2">
      <c r="A295">
        <v>8.7812187812199998</v>
      </c>
      <c r="B295">
        <v>1.27489992288</v>
      </c>
      <c r="C295">
        <v>-1.4686961281499999</v>
      </c>
    </row>
    <row r="296" spans="1:3" x14ac:dyDescent="0.2">
      <c r="A296">
        <v>8.8111888111900001</v>
      </c>
      <c r="B296">
        <v>1.7657789235600001</v>
      </c>
      <c r="C296">
        <v>-0.99584525378099997</v>
      </c>
    </row>
    <row r="297" spans="1:3" x14ac:dyDescent="0.2">
      <c r="A297">
        <v>8.8411588411600004</v>
      </c>
      <c r="B297">
        <v>2.4064400236200001</v>
      </c>
      <c r="C297">
        <v>-0.37196284248299999</v>
      </c>
    </row>
    <row r="298" spans="1:3" x14ac:dyDescent="0.2">
      <c r="A298">
        <v>8.8711288711300007</v>
      </c>
      <c r="B298">
        <v>3.2269499899</v>
      </c>
      <c r="C298">
        <v>0.43608074898600002</v>
      </c>
    </row>
    <row r="299" spans="1:3" x14ac:dyDescent="0.2">
      <c r="A299">
        <v>8.9010989010999992</v>
      </c>
      <c r="B299">
        <v>4.2578259761900004</v>
      </c>
      <c r="C299">
        <v>1.4614504800599999</v>
      </c>
    </row>
    <row r="300" spans="1:3" x14ac:dyDescent="0.2">
      <c r="A300">
        <v>8.9310689310699996</v>
      </c>
      <c r="B300">
        <v>5.5279239409900001</v>
      </c>
      <c r="C300">
        <v>2.7346930822200002</v>
      </c>
    </row>
    <row r="301" spans="1:3" x14ac:dyDescent="0.2">
      <c r="A301">
        <v>8.9610389610399999</v>
      </c>
      <c r="B301">
        <v>7.06178823647</v>
      </c>
      <c r="C301">
        <v>4.2806591598999999</v>
      </c>
    </row>
    <row r="302" spans="1:3" x14ac:dyDescent="0.2">
      <c r="A302">
        <v>8.9910089910100002</v>
      </c>
      <c r="B302">
        <v>8.8765826431499999</v>
      </c>
      <c r="C302">
        <v>6.1152201893299996</v>
      </c>
    </row>
    <row r="303" spans="1:3" x14ac:dyDescent="0.2">
      <c r="A303">
        <v>9.0209790209800005</v>
      </c>
      <c r="B303">
        <v>10.9788130787</v>
      </c>
      <c r="C303">
        <v>8.2420595264000003</v>
      </c>
    </row>
    <row r="304" spans="1:3" x14ac:dyDescent="0.2">
      <c r="A304">
        <v>9.0509490509500008</v>
      </c>
      <c r="B304">
        <v>13.3611383424</v>
      </c>
      <c r="C304">
        <v>10.649854141700001</v>
      </c>
    </row>
    <row r="305" spans="1:3" x14ac:dyDescent="0.2">
      <c r="A305">
        <v>9.0809190809199993</v>
      </c>
      <c r="B305">
        <v>15.9996326022</v>
      </c>
      <c r="C305">
        <v>13.3101720269</v>
      </c>
    </row>
    <row r="306" spans="1:3" x14ac:dyDescent="0.2">
      <c r="A306">
        <v>9.1108891108899996</v>
      </c>
      <c r="B306">
        <v>18.8518961758</v>
      </c>
      <c r="C306">
        <v>16.176384643199999</v>
      </c>
    </row>
    <row r="307" spans="1:3" x14ac:dyDescent="0.2">
      <c r="A307">
        <v>9.14085914086</v>
      </c>
      <c r="B307">
        <v>21.856395889600002</v>
      </c>
      <c r="C307">
        <v>19.183833489600001</v>
      </c>
    </row>
    <row r="308" spans="1:3" x14ac:dyDescent="0.2">
      <c r="A308">
        <v>9.1708291708300003</v>
      </c>
      <c r="B308">
        <v>24.933344548699999</v>
      </c>
      <c r="C308">
        <v>22.2513978731</v>
      </c>
    </row>
    <row r="309" spans="1:3" x14ac:dyDescent="0.2">
      <c r="A309">
        <v>9.2007992008000006</v>
      </c>
      <c r="B309">
        <v>27.987300462299999</v>
      </c>
      <c r="C309">
        <v>25.2844941677</v>
      </c>
    </row>
    <row r="310" spans="1:3" x14ac:dyDescent="0.2">
      <c r="A310">
        <v>9.2307692307700009</v>
      </c>
      <c r="B310">
        <v>30.911491885299998</v>
      </c>
      <c r="C310">
        <v>28.179405584200001</v>
      </c>
    </row>
    <row r="311" spans="1:3" x14ac:dyDescent="0.2">
      <c r="A311">
        <v>9.2607392607399994</v>
      </c>
      <c r="B311">
        <v>33.593666754799997</v>
      </c>
      <c r="C311">
        <v>30.828708516199999</v>
      </c>
    </row>
    <row r="312" spans="1:3" x14ac:dyDescent="0.2">
      <c r="A312">
        <v>9.2907092907099997</v>
      </c>
      <c r="B312">
        <v>35.923062128399998</v>
      </c>
      <c r="C312">
        <v>33.127440830499999</v>
      </c>
    </row>
    <row r="313" spans="1:3" x14ac:dyDescent="0.2">
      <c r="A313">
        <v>9.32067932068</v>
      </c>
      <c r="B313">
        <v>37.7979111557</v>
      </c>
      <c r="C313">
        <v>34.979562630899999</v>
      </c>
    </row>
    <row r="314" spans="1:3" x14ac:dyDescent="0.2">
      <c r="A314">
        <v>9.3506493506500004</v>
      </c>
      <c r="B314">
        <v>39.132787964099997</v>
      </c>
      <c r="C314">
        <v>36.304202707899996</v>
      </c>
    </row>
    <row r="315" spans="1:3" x14ac:dyDescent="0.2">
      <c r="A315">
        <v>9.3806193806200007</v>
      </c>
      <c r="B315">
        <v>39.865055548100003</v>
      </c>
      <c r="C315">
        <v>37.041172406199998</v>
      </c>
    </row>
    <row r="316" spans="1:3" x14ac:dyDescent="0.2">
      <c r="A316">
        <v>9.4105894105899992</v>
      </c>
      <c r="B316">
        <v>39.959740168099998</v>
      </c>
      <c r="C316">
        <v>37.155266808</v>
      </c>
    </row>
    <row r="317" spans="1:3" x14ac:dyDescent="0.2">
      <c r="A317">
        <v>9.4405594405599995</v>
      </c>
      <c r="B317">
        <v>39.412305007500002</v>
      </c>
      <c r="C317">
        <v>36.638959623799998</v>
      </c>
    </row>
    <row r="318" spans="1:3" x14ac:dyDescent="0.2">
      <c r="A318">
        <v>9.4705294705299998</v>
      </c>
      <c r="B318">
        <v>38.249018251400003</v>
      </c>
      <c r="C318">
        <v>35.513226417799999</v>
      </c>
    </row>
    <row r="319" spans="1:3" x14ac:dyDescent="0.2">
      <c r="A319">
        <v>9.5004995005000001</v>
      </c>
      <c r="B319">
        <v>36.524876382999999</v>
      </c>
      <c r="C319">
        <v>33.826389430200003</v>
      </c>
    </row>
    <row r="320" spans="1:3" x14ac:dyDescent="0.2">
      <c r="A320">
        <v>9.5304695304700004</v>
      </c>
      <c r="B320">
        <v>34.319314989200002</v>
      </c>
      <c r="C320">
        <v>31.651051266700001</v>
      </c>
    </row>
    <row r="321" spans="1:3" x14ac:dyDescent="0.2">
      <c r="A321">
        <v>9.5604395604400008</v>
      </c>
      <c r="B321">
        <v>31.730178390199999</v>
      </c>
      <c r="C321">
        <v>29.0793568733</v>
      </c>
    </row>
    <row r="322" spans="1:3" x14ac:dyDescent="0.2">
      <c r="A322">
        <v>9.5904095904099993</v>
      </c>
      <c r="B322">
        <v>28.866593207699999</v>
      </c>
      <c r="C322">
        <v>26.2169759276</v>
      </c>
    </row>
    <row r="323" spans="1:3" x14ac:dyDescent="0.2">
      <c r="A323">
        <v>9.6203796203799996</v>
      </c>
      <c r="B323">
        <v>25.841477873399999</v>
      </c>
      <c r="C323">
        <v>23.176315023499999</v>
      </c>
    </row>
    <row r="324" spans="1:3" x14ac:dyDescent="0.2">
      <c r="A324">
        <v>9.6503496503499999</v>
      </c>
      <c r="B324">
        <v>22.764412648299999</v>
      </c>
      <c r="C324">
        <v>20.0695381357</v>
      </c>
    </row>
    <row r="325" spans="1:3" x14ac:dyDescent="0.2">
      <c r="A325">
        <v>9.6803196803200002</v>
      </c>
      <c r="B325">
        <v>19.735500323299998</v>
      </c>
      <c r="C325">
        <v>17.0019869793</v>
      </c>
    </row>
    <row r="326" spans="1:3" x14ac:dyDescent="0.2">
      <c r="A326">
        <v>9.7102897102900005</v>
      </c>
      <c r="B326">
        <v>16.840686240499998</v>
      </c>
      <c r="C326">
        <v>14.066547978299999</v>
      </c>
    </row>
    <row r="327" spans="1:3" x14ac:dyDescent="0.2">
      <c r="A327">
        <v>9.7402597402600009</v>
      </c>
      <c r="B327">
        <v>14.148805577899999</v>
      </c>
      <c r="C327">
        <v>11.339413716599999</v>
      </c>
    </row>
    <row r="328" spans="1:3" x14ac:dyDescent="0.2">
      <c r="A328">
        <v>9.7702297702299994</v>
      </c>
      <c r="B328">
        <v>11.7104166218</v>
      </c>
      <c r="C328">
        <v>8.8775438233599999</v>
      </c>
    </row>
    <row r="329" spans="1:3" x14ac:dyDescent="0.2">
      <c r="A329">
        <v>9.8001998001999997</v>
      </c>
      <c r="B329">
        <v>9.5582890328799994</v>
      </c>
      <c r="C329">
        <v>6.7179579303499999</v>
      </c>
    </row>
    <row r="330" spans="1:3" x14ac:dyDescent="0.2">
      <c r="A330">
        <v>9.83016983017</v>
      </c>
      <c r="B330">
        <v>7.7092670164300001</v>
      </c>
      <c r="C330">
        <v>4.87880953167</v>
      </c>
    </row>
    <row r="331" spans="1:3" x14ac:dyDescent="0.2">
      <c r="A331">
        <v>9.8601398601400003</v>
      </c>
      <c r="B331">
        <v>6.1671307223699996</v>
      </c>
      <c r="C331">
        <v>3.3620135262600002</v>
      </c>
    </row>
    <row r="332" spans="1:3" x14ac:dyDescent="0.2">
      <c r="A332">
        <v>9.8901098901100006</v>
      </c>
      <c r="B332">
        <v>4.9260373567500002</v>
      </c>
      <c r="C332">
        <v>2.1570503937600001</v>
      </c>
    </row>
    <row r="333" spans="1:3" x14ac:dyDescent="0.2">
      <c r="A333">
        <v>9.9200799200799992</v>
      </c>
      <c r="B333">
        <v>3.9741304604000001</v>
      </c>
      <c r="C333">
        <v>1.24546201472</v>
      </c>
    </row>
    <row r="334" spans="1:3" x14ac:dyDescent="0.2">
      <c r="A334">
        <v>9.9500499500499995</v>
      </c>
      <c r="B334">
        <v>3.29695020591</v>
      </c>
      <c r="C334">
        <v>0.60549924123200005</v>
      </c>
    </row>
    <row r="335" spans="1:3" x14ac:dyDescent="0.2">
      <c r="A335">
        <v>9.9800199800199998</v>
      </c>
      <c r="B335">
        <v>2.8803457749099999</v>
      </c>
      <c r="C335">
        <v>0.21638484749199999</v>
      </c>
    </row>
    <row r="336" spans="1:3" x14ac:dyDescent="0.2">
      <c r="A336">
        <v>10.009990009999999</v>
      </c>
      <c r="B336">
        <v>2.7126700803900001</v>
      </c>
      <c r="C336">
        <v>6.1716491259E-2</v>
      </c>
    </row>
    <row r="337" spans="1:3" x14ac:dyDescent="0.2">
      <c r="A337">
        <v>10.03996004</v>
      </c>
      <c r="B337">
        <v>2.7861174764599999</v>
      </c>
      <c r="C337">
        <v>0.131645621278</v>
      </c>
    </row>
    <row r="338" spans="1:3" x14ac:dyDescent="0.2">
      <c r="A338">
        <v>10.0699300699</v>
      </c>
      <c r="B338">
        <v>3.0971408979000001</v>
      </c>
      <c r="C338">
        <v>0.423617282722</v>
      </c>
    </row>
    <row r="339" spans="1:3" x14ac:dyDescent="0.2">
      <c r="A339">
        <v>10.099900099899999</v>
      </c>
      <c r="B339">
        <v>3.6459542784300001</v>
      </c>
      <c r="C339">
        <v>0.94162590913099997</v>
      </c>
    </row>
    <row r="340" spans="1:3" x14ac:dyDescent="0.2">
      <c r="A340">
        <v>10.1298701299</v>
      </c>
      <c r="B340">
        <v>4.4351900892699998</v>
      </c>
      <c r="C340">
        <v>1.69411470197</v>
      </c>
    </row>
    <row r="341" spans="1:3" x14ac:dyDescent="0.2">
      <c r="A341">
        <v>10.1598401598</v>
      </c>
      <c r="B341">
        <v>5.46784243871</v>
      </c>
      <c r="C341">
        <v>2.6908022733200001</v>
      </c>
    </row>
    <row r="342" spans="1:3" x14ac:dyDescent="0.2">
      <c r="A342">
        <v>10.189810189799999</v>
      </c>
      <c r="B342">
        <v>6.7446845458600002</v>
      </c>
      <c r="C342">
        <v>3.93884305008</v>
      </c>
    </row>
    <row r="343" spans="1:3" x14ac:dyDescent="0.2">
      <c r="A343">
        <v>10.219780219800001</v>
      </c>
      <c r="B343">
        <v>8.2614043276300002</v>
      </c>
      <c r="C343">
        <v>5.4388045262400002</v>
      </c>
    </row>
    <row r="344" spans="1:3" x14ac:dyDescent="0.2">
      <c r="A344">
        <v>10.2497502498</v>
      </c>
      <c r="B344">
        <v>10.005748925700001</v>
      </c>
      <c r="C344">
        <v>7.1809670311399998</v>
      </c>
    </row>
    <row r="345" spans="1:3" x14ac:dyDescent="0.2">
      <c r="A345">
        <v>10.279720279699999</v>
      </c>
      <c r="B345">
        <v>11.9550009181</v>
      </c>
      <c r="C345">
        <v>9.1424184816499992</v>
      </c>
    </row>
    <row r="346" spans="1:3" x14ac:dyDescent="0.2">
      <c r="A346">
        <v>10.309690309700001</v>
      </c>
      <c r="B346">
        <v>14.0741166822</v>
      </c>
      <c r="C346">
        <v>11.2853319288</v>
      </c>
    </row>
    <row r="347" spans="1:3" x14ac:dyDescent="0.2">
      <c r="A347">
        <v>10.3396603397</v>
      </c>
      <c r="B347">
        <v>16.31483227</v>
      </c>
      <c r="C347">
        <v>13.5566874466</v>
      </c>
    </row>
    <row r="348" spans="1:3" x14ac:dyDescent="0.2">
      <c r="A348">
        <v>10.369630369599999</v>
      </c>
      <c r="B348">
        <v>18.6159784683</v>
      </c>
      <c r="C348">
        <v>15.889546235299999</v>
      </c>
    </row>
    <row r="349" spans="1:3" x14ac:dyDescent="0.2">
      <c r="A349">
        <v>10.399600399600001</v>
      </c>
      <c r="B349">
        <v>20.905143904500001</v>
      </c>
      <c r="C349">
        <v>18.205820627800001</v>
      </c>
    </row>
    <row r="350" spans="1:3" x14ac:dyDescent="0.2">
      <c r="A350">
        <v>10.4295704296</v>
      </c>
      <c r="B350">
        <v>23.101689381300002</v>
      </c>
      <c r="C350">
        <v>20.420326680300001</v>
      </c>
    </row>
    <row r="351" spans="1:3" x14ac:dyDescent="0.2">
      <c r="A351">
        <v>10.459540459499999</v>
      </c>
      <c r="B351">
        <v>25.120961440399999</v>
      </c>
      <c r="C351">
        <v>22.445772751500002</v>
      </c>
    </row>
    <row r="352" spans="1:3" x14ac:dyDescent="0.2">
      <c r="A352">
        <v>10.489510489500001</v>
      </c>
      <c r="B352">
        <v>26.879397735000001</v>
      </c>
      <c r="C352">
        <v>24.198241512900001</v>
      </c>
    </row>
    <row r="353" spans="1:3" x14ac:dyDescent="0.2">
      <c r="A353">
        <v>10.5194805195</v>
      </c>
      <c r="B353">
        <v>28.300083583700001</v>
      </c>
      <c r="C353">
        <v>25.602673465900001</v>
      </c>
    </row>
    <row r="354" spans="1:3" x14ac:dyDescent="0.2">
      <c r="A354">
        <v>10.549450549499999</v>
      </c>
      <c r="B354">
        <v>29.318229978400002</v>
      </c>
      <c r="C354">
        <v>26.597861299200002</v>
      </c>
    </row>
    <row r="355" spans="1:3" x14ac:dyDescent="0.2">
      <c r="A355">
        <v>10.579420579400001</v>
      </c>
      <c r="B355">
        <v>29.886015477699999</v>
      </c>
      <c r="C355">
        <v>27.140514834699999</v>
      </c>
    </row>
    <row r="356" spans="1:3" x14ac:dyDescent="0.2">
      <c r="A356">
        <v>10.6093906094</v>
      </c>
      <c r="B356">
        <v>29.976276654500001</v>
      </c>
      <c r="C356">
        <v>27.208049251999999</v>
      </c>
    </row>
    <row r="357" spans="1:3" x14ac:dyDescent="0.2">
      <c r="A357">
        <v>10.6393606394</v>
      </c>
      <c r="B357">
        <v>29.584642218999999</v>
      </c>
      <c r="C357">
        <v>26.799873847899999</v>
      </c>
    </row>
    <row r="358" spans="1:3" x14ac:dyDescent="0.2">
      <c r="A358">
        <v>10.669330669300001</v>
      </c>
      <c r="B358">
        <v>28.7298717183</v>
      </c>
      <c r="C358">
        <v>25.937100941400001</v>
      </c>
    </row>
    <row r="359" spans="1:3" x14ac:dyDescent="0.2">
      <c r="A359">
        <v>10.6993006993</v>
      </c>
      <c r="B359">
        <v>27.452358633500001</v>
      </c>
      <c r="C359">
        <v>24.660739543399998</v>
      </c>
    </row>
    <row r="360" spans="1:3" x14ac:dyDescent="0.2">
      <c r="A360">
        <v>10.7292707293</v>
      </c>
      <c r="B360">
        <v>25.810961883000001</v>
      </c>
      <c r="C360">
        <v>23.0285712861</v>
      </c>
    </row>
    <row r="361" spans="1:3" x14ac:dyDescent="0.2">
      <c r="A361">
        <v>10.759240759200001</v>
      </c>
      <c r="B361">
        <v>23.878510391199999</v>
      </c>
      <c r="C361">
        <v>21.111014048099999</v>
      </c>
    </row>
    <row r="362" spans="1:3" x14ac:dyDescent="0.2">
      <c r="A362">
        <v>10.7892107892</v>
      </c>
      <c r="B362">
        <v>21.736457708900002</v>
      </c>
      <c r="C362">
        <v>18.986352134800001</v>
      </c>
    </row>
    <row r="363" spans="1:3" x14ac:dyDescent="0.2">
      <c r="A363">
        <v>10.8191808192</v>
      </c>
      <c r="B363">
        <v>19.469231074300001</v>
      </c>
      <c r="C363">
        <v>16.735745329499998</v>
      </c>
    </row>
    <row r="364" spans="1:3" x14ac:dyDescent="0.2">
      <c r="A364">
        <v>10.849150849200001</v>
      </c>
      <c r="B364">
        <v>17.1588158522</v>
      </c>
      <c r="C364">
        <v>14.4384216435</v>
      </c>
    </row>
    <row r="365" spans="1:3" x14ac:dyDescent="0.2">
      <c r="A365">
        <v>10.8791208791</v>
      </c>
      <c r="B365">
        <v>14.8800472197</v>
      </c>
      <c r="C365">
        <v>12.167413524700001</v>
      </c>
    </row>
    <row r="366" spans="1:3" x14ac:dyDescent="0.2">
      <c r="A366">
        <v>10.9090909091</v>
      </c>
      <c r="B366">
        <v>12.6969610175</v>
      </c>
      <c r="C366">
        <v>9.9861217147700003</v>
      </c>
    </row>
    <row r="367" spans="1:3" x14ac:dyDescent="0.2">
      <c r="A367">
        <v>10.939060939100001</v>
      </c>
      <c r="B367">
        <v>10.6604059557</v>
      </c>
      <c r="C367">
        <v>7.9458946595400004</v>
      </c>
    </row>
    <row r="368" spans="1:3" x14ac:dyDescent="0.2">
      <c r="A368">
        <v>10.969030969</v>
      </c>
      <c r="B368">
        <v>8.8069631690799994</v>
      </c>
      <c r="C368">
        <v>6.0847056413200002</v>
      </c>
    </row>
    <row r="369" spans="1:3" x14ac:dyDescent="0.2">
      <c r="A369">
        <v>10.999000999</v>
      </c>
      <c r="B369">
        <v>7.1590780405499999</v>
      </c>
      <c r="C369">
        <v>4.4269060091799997</v>
      </c>
    </row>
    <row r="370" spans="1:3" x14ac:dyDescent="0.2">
      <c r="A370">
        <v>11.028971028999999</v>
      </c>
      <c r="B370">
        <v>5.7261997379</v>
      </c>
      <c r="C370">
        <v>2.9839413208700001</v>
      </c>
    </row>
    <row r="371" spans="1:3" x14ac:dyDescent="0.2">
      <c r="A371">
        <v>11.0589410589</v>
      </c>
      <c r="B371">
        <v>4.5066555786300002</v>
      </c>
      <c r="C371">
        <v>1.7558459977500001</v>
      </c>
    </row>
    <row r="372" spans="1:3" x14ac:dyDescent="0.2">
      <c r="A372">
        <v>11.0889110889</v>
      </c>
      <c r="B372">
        <v>3.4899622027600001</v>
      </c>
      <c r="C372">
        <v>0.73328646678200005</v>
      </c>
    </row>
    <row r="373" spans="1:3" x14ac:dyDescent="0.2">
      <c r="A373">
        <v>11.118881118899999</v>
      </c>
      <c r="B373">
        <v>2.6592891278900002</v>
      </c>
      <c r="C373">
        <v>-0.10009527176999999</v>
      </c>
    </row>
    <row r="374" spans="1:3" x14ac:dyDescent="0.2">
      <c r="A374">
        <v>11.1488511489</v>
      </c>
      <c r="B374">
        <v>1.9938334237899999</v>
      </c>
      <c r="C374">
        <v>-0.76527732099500001</v>
      </c>
    </row>
    <row r="375" spans="1:3" x14ac:dyDescent="0.2">
      <c r="A375">
        <v>11.1788211788</v>
      </c>
      <c r="B375">
        <v>1.4709254613</v>
      </c>
      <c r="C375">
        <v>-1.2856015856</v>
      </c>
    </row>
    <row r="376" spans="1:3" x14ac:dyDescent="0.2">
      <c r="A376">
        <v>11.208791208799999</v>
      </c>
      <c r="B376">
        <v>1.0677533397300001</v>
      </c>
      <c r="C376">
        <v>-1.6848268521100001</v>
      </c>
    </row>
    <row r="377" spans="1:3" x14ac:dyDescent="0.2">
      <c r="A377">
        <v>11.2387612388</v>
      </c>
      <c r="B377">
        <v>0.76265775535699998</v>
      </c>
      <c r="C377">
        <v>-1.9855958243</v>
      </c>
    </row>
    <row r="378" spans="1:3" x14ac:dyDescent="0.2">
      <c r="A378">
        <v>11.2687312687</v>
      </c>
      <c r="B378">
        <v>0.53600263260500003</v>
      </c>
      <c r="C378">
        <v>-2.2083619131000001</v>
      </c>
    </row>
    <row r="379" spans="1:3" x14ac:dyDescent="0.2">
      <c r="A379">
        <v>11.298701298699999</v>
      </c>
      <c r="B379">
        <v>0.37066589984699999</v>
      </c>
      <c r="C379">
        <v>-2.3707675508700001</v>
      </c>
    </row>
    <row r="380" spans="1:3" x14ac:dyDescent="0.2">
      <c r="A380">
        <v>11.3286713287</v>
      </c>
      <c r="B380">
        <v>0.25221843398799998</v>
      </c>
      <c r="C380">
        <v>-2.4874218689999998</v>
      </c>
    </row>
    <row r="381" spans="1:3" x14ac:dyDescent="0.2">
      <c r="A381">
        <v>11.3586413586</v>
      </c>
      <c r="B381">
        <v>0.16886883026300001</v>
      </c>
      <c r="C381">
        <v>-2.56999523596</v>
      </c>
    </row>
    <row r="382" spans="1:3" x14ac:dyDescent="0.2">
      <c r="A382">
        <v>11.388611388599999</v>
      </c>
      <c r="B382">
        <v>0.11125016013</v>
      </c>
      <c r="C382">
        <v>-2.6275328150799999</v>
      </c>
    </row>
    <row r="383" spans="1:3" x14ac:dyDescent="0.2">
      <c r="A383">
        <v>11.418581418600001</v>
      </c>
      <c r="B383">
        <v>7.2115774806899999E-2</v>
      </c>
      <c r="C383">
        <v>-2.6668883732899999</v>
      </c>
    </row>
    <row r="384" spans="1:3" x14ac:dyDescent="0.2">
      <c r="A384">
        <v>11.4485514486</v>
      </c>
      <c r="B384">
        <v>4.5997940010000002E-2</v>
      </c>
      <c r="C384">
        <v>-2.69319076274</v>
      </c>
    </row>
    <row r="385" spans="1:3" x14ac:dyDescent="0.2">
      <c r="A385">
        <v>11.478521478499999</v>
      </c>
      <c r="B385">
        <v>2.8868549981699999E-2</v>
      </c>
      <c r="C385">
        <v>-2.7102753125799999</v>
      </c>
    </row>
    <row r="386" spans="1:3" x14ac:dyDescent="0.2">
      <c r="A386">
        <v>11.508491508500001</v>
      </c>
      <c r="B386">
        <v>1.7827483290500001E-2</v>
      </c>
      <c r="C386">
        <v>-2.7210367093199999</v>
      </c>
    </row>
    <row r="387" spans="1:3" x14ac:dyDescent="0.2">
      <c r="A387">
        <v>11.5384615385</v>
      </c>
      <c r="B387">
        <v>1.0832621903900001E-2</v>
      </c>
      <c r="C387">
        <v>-2.7276847179499999</v>
      </c>
    </row>
    <row r="388" spans="1:3" x14ac:dyDescent="0.2">
      <c r="A388">
        <v>11.568431568399999</v>
      </c>
      <c r="B388">
        <v>6.4767272970300003E-3</v>
      </c>
      <c r="C388">
        <v>-2.73190576495</v>
      </c>
    </row>
    <row r="389" spans="1:3" x14ac:dyDescent="0.2">
      <c r="A389">
        <v>11.598401598400001</v>
      </c>
      <c r="B389">
        <v>3.8102732107499998E-3</v>
      </c>
      <c r="C389">
        <v>-2.7349493926999999</v>
      </c>
    </row>
    <row r="390" spans="1:3" x14ac:dyDescent="0.2">
      <c r="A390">
        <v>11.6283716284</v>
      </c>
      <c r="B390">
        <v>2.2056424043E-3</v>
      </c>
      <c r="C390">
        <v>-2.7376675331200002</v>
      </c>
    </row>
    <row r="391" spans="1:3" x14ac:dyDescent="0.2">
      <c r="A391">
        <v>11.658341658299999</v>
      </c>
      <c r="B391">
        <v>1.2562977079899999E-3</v>
      </c>
      <c r="C391">
        <v>-2.74053631058</v>
      </c>
    </row>
    <row r="392" spans="1:3" x14ac:dyDescent="0.2">
      <c r="A392">
        <v>11.688311688300001</v>
      </c>
      <c r="B392">
        <v>7.0409054390099997E-4</v>
      </c>
      <c r="C392">
        <v>-2.7436856552200002</v>
      </c>
    </row>
    <row r="393" spans="1:3" x14ac:dyDescent="0.2">
      <c r="A393">
        <v>11.7182817183</v>
      </c>
      <c r="B393">
        <v>3.8827813540400001E-4</v>
      </c>
      <c r="C393">
        <v>-2.74695320466</v>
      </c>
    </row>
    <row r="394" spans="1:3" x14ac:dyDescent="0.2">
      <c r="A394">
        <v>11.7482517483</v>
      </c>
      <c r="B394">
        <v>2.10686077941E-4</v>
      </c>
      <c r="C394">
        <v>-2.7499680657000001</v>
      </c>
    </row>
    <row r="395" spans="1:3" x14ac:dyDescent="0.2">
      <c r="A395">
        <v>11.778221778200001</v>
      </c>
      <c r="B395">
        <v>1.12488265725E-4</v>
      </c>
      <c r="C395">
        <v>-2.7522593284400001</v>
      </c>
    </row>
    <row r="396" spans="1:3" x14ac:dyDescent="0.2">
      <c r="A396">
        <v>11.8081918082</v>
      </c>
      <c r="B396" s="1">
        <v>5.9095863545399998E-5</v>
      </c>
      <c r="C396">
        <v>-2.7533757836300001</v>
      </c>
    </row>
    <row r="397" spans="1:3" x14ac:dyDescent="0.2">
      <c r="A397">
        <v>11.8381618382</v>
      </c>
      <c r="B397" s="1">
        <v>3.0548185893599999E-5</v>
      </c>
      <c r="C397">
        <v>-2.7529984984300002</v>
      </c>
    </row>
    <row r="398" spans="1:3" x14ac:dyDescent="0.2">
      <c r="A398">
        <v>11.868131868100001</v>
      </c>
      <c r="B398" s="1">
        <v>1.55378972686E-5</v>
      </c>
      <c r="C398">
        <v>-2.7510273874700002</v>
      </c>
    </row>
    <row r="399" spans="1:3" x14ac:dyDescent="0.2">
      <c r="A399">
        <v>11.8981018981</v>
      </c>
      <c r="B399" s="1">
        <v>7.7763812803599996E-6</v>
      </c>
      <c r="C399">
        <v>-2.7476264967500001</v>
      </c>
    </row>
    <row r="400" spans="1:3" x14ac:dyDescent="0.2">
      <c r="A400">
        <v>11.9280719281</v>
      </c>
      <c r="B400" s="1">
        <v>3.8294934058500001E-6</v>
      </c>
      <c r="C400">
        <v>-2.7432195052699999</v>
      </c>
    </row>
    <row r="401" spans="1:3" x14ac:dyDescent="0.2">
      <c r="A401">
        <v>11.958041958000001</v>
      </c>
      <c r="B401" s="1">
        <v>1.8555966738599999E-6</v>
      </c>
      <c r="C401">
        <v>-2.7384355334800001</v>
      </c>
    </row>
    <row r="402" spans="1:3" x14ac:dyDescent="0.2">
      <c r="A402">
        <v>11.988011988</v>
      </c>
      <c r="B402" s="1">
        <v>8.8471690176600004E-7</v>
      </c>
      <c r="C402">
        <v>-2.7340140777399999</v>
      </c>
    </row>
    <row r="403" spans="1:3" x14ac:dyDescent="0.2">
      <c r="A403">
        <v>12.017982018</v>
      </c>
      <c r="B403" s="1">
        <v>4.15052985808E-7</v>
      </c>
      <c r="C403">
        <v>-2.73068515787</v>
      </c>
    </row>
    <row r="404" spans="1:3" x14ac:dyDescent="0.2">
      <c r="A404">
        <v>12.047952048000001</v>
      </c>
      <c r="B404" s="1">
        <v>1.9159370691599999E-7</v>
      </c>
      <c r="C404">
        <v>-2.72904527735</v>
      </c>
    </row>
    <row r="405" spans="1:3" x14ac:dyDescent="0.2">
      <c r="A405">
        <v>12.0779220779</v>
      </c>
      <c r="B405" s="1">
        <v>8.7023674551899994E-8</v>
      </c>
      <c r="C405">
        <v>-2.7294507750600001</v>
      </c>
    </row>
    <row r="406" spans="1:3" x14ac:dyDescent="0.2">
      <c r="A406">
        <v>12.1078921079</v>
      </c>
      <c r="B406" s="1">
        <v>3.8893056448299997E-8</v>
      </c>
      <c r="C406">
        <v>-2.7319474401799999</v>
      </c>
    </row>
    <row r="407" spans="1:3" x14ac:dyDescent="0.2">
      <c r="A407">
        <v>12.137862137899999</v>
      </c>
      <c r="B407" s="1">
        <v>1.7103508586799998E-8</v>
      </c>
      <c r="C407">
        <v>-2.7362493447</v>
      </c>
    </row>
    <row r="408" spans="1:3" x14ac:dyDescent="0.2">
      <c r="A408">
        <v>12.1678321678</v>
      </c>
      <c r="B408" s="1">
        <v>7.4007686038700003E-9</v>
      </c>
      <c r="C408">
        <v>-2.7417717285899998</v>
      </c>
    </row>
    <row r="409" spans="1:3" x14ac:dyDescent="0.2">
      <c r="A409">
        <v>12.1978021978</v>
      </c>
      <c r="B409" s="1">
        <v>3.1509892428800001E-9</v>
      </c>
      <c r="C409">
        <v>-2.7477138110800001</v>
      </c>
    </row>
    <row r="410" spans="1:3" x14ac:dyDescent="0.2">
      <c r="A410">
        <v>12.227772227799999</v>
      </c>
      <c r="B410" s="1">
        <v>1.3200655428600001E-9</v>
      </c>
      <c r="C410">
        <v>-2.7531790809799999</v>
      </c>
    </row>
    <row r="411" spans="1:3" x14ac:dyDescent="0.2">
      <c r="A411">
        <v>12.2577422577</v>
      </c>
      <c r="B411" s="1">
        <v>5.4415490581099999E-10</v>
      </c>
      <c r="C411">
        <v>-2.75731429997</v>
      </c>
    </row>
    <row r="412" spans="1:3" x14ac:dyDescent="0.2">
      <c r="A412">
        <v>12.2877122877</v>
      </c>
      <c r="B412" s="1">
        <v>2.2071308557499999E-10</v>
      </c>
      <c r="C412">
        <v>-2.7594451607199999</v>
      </c>
    </row>
    <row r="413" spans="1:3" x14ac:dyDescent="0.2">
      <c r="A413">
        <v>12.317682317699999</v>
      </c>
      <c r="B413" s="1">
        <v>8.8087055919499994E-11</v>
      </c>
      <c r="C413">
        <v>-2.7591868016199999</v>
      </c>
    </row>
    <row r="414" spans="1:3" x14ac:dyDescent="0.2">
      <c r="A414">
        <v>12.3476523477</v>
      </c>
      <c r="B414" s="1">
        <v>3.4591913583799997E-11</v>
      </c>
      <c r="C414">
        <v>-2.7565111468599999</v>
      </c>
    </row>
    <row r="415" spans="1:3" x14ac:dyDescent="0.2">
      <c r="A415">
        <v>12.3776223776</v>
      </c>
      <c r="B415" s="1">
        <v>1.33664340236E-11</v>
      </c>
      <c r="C415">
        <v>-2.7517597083899998</v>
      </c>
    </row>
    <row r="416" spans="1:3" x14ac:dyDescent="0.2">
      <c r="A416">
        <v>12.407592407599999</v>
      </c>
      <c r="B416" s="1">
        <v>5.0820040900999998E-12</v>
      </c>
      <c r="C416">
        <v>-2.7455989944499999</v>
      </c>
    </row>
    <row r="417" spans="1:3" x14ac:dyDescent="0.2">
      <c r="A417">
        <v>12.4375624376</v>
      </c>
      <c r="B417" s="1">
        <v>1.90122248062E-12</v>
      </c>
      <c r="C417">
        <v>-2.73892467241</v>
      </c>
    </row>
    <row r="418" spans="1:3" x14ac:dyDescent="0.2">
      <c r="A418">
        <v>12.4675324675</v>
      </c>
      <c r="B418" s="1">
        <v>6.9985706475199995E-13</v>
      </c>
      <c r="C418">
        <v>-2.7327287152699999</v>
      </c>
    </row>
    <row r="419" spans="1:3" x14ac:dyDescent="0.2">
      <c r="A419">
        <v>12.497502497499999</v>
      </c>
      <c r="B419" s="1">
        <v>2.5349198985300002E-13</v>
      </c>
      <c r="C419">
        <v>-2.7279496565999999</v>
      </c>
    </row>
    <row r="420" spans="1:3" x14ac:dyDescent="0.2">
      <c r="A420">
        <v>12.527472527500001</v>
      </c>
      <c r="B420" s="1">
        <v>9.0343645192700004E-14</v>
      </c>
      <c r="C420">
        <v>-2.7253288682300001</v>
      </c>
    </row>
    <row r="421" spans="1:3" x14ac:dyDescent="0.2">
      <c r="A421">
        <v>12.5574425574</v>
      </c>
      <c r="B421" s="1">
        <v>3.1681771545700003E-14</v>
      </c>
      <c r="C421">
        <v>-2.7252950250299999</v>
      </c>
    </row>
    <row r="422" spans="1:3" x14ac:dyDescent="0.2">
      <c r="A422">
        <v>12.587412587399999</v>
      </c>
      <c r="B422" s="1">
        <v>1.09320041001E-14</v>
      </c>
      <c r="C422">
        <v>-2.7278947465400001</v>
      </c>
    </row>
    <row r="423" spans="1:3" x14ac:dyDescent="0.2">
      <c r="A423">
        <v>12.617382617400001</v>
      </c>
      <c r="B423" s="1">
        <v>3.7116634756500003E-15</v>
      </c>
      <c r="C423">
        <v>-2.7327804478700002</v>
      </c>
    </row>
    <row r="424" spans="1:3" x14ac:dyDescent="0.2">
      <c r="A424">
        <v>12.6473526474</v>
      </c>
      <c r="B424" s="1">
        <v>1.23998342548E-15</v>
      </c>
      <c r="C424">
        <v>-2.7392577595500001</v>
      </c>
    </row>
    <row r="425" spans="1:3" x14ac:dyDescent="0.2">
      <c r="A425">
        <v>12.677322677299999</v>
      </c>
      <c r="B425" s="1">
        <v>4.0760701189500002E-16</v>
      </c>
      <c r="C425">
        <v>-2.7463858143</v>
      </c>
    </row>
    <row r="426" spans="1:3" x14ac:dyDescent="0.2">
      <c r="A426">
        <v>12.707292707300001</v>
      </c>
      <c r="B426" s="1">
        <v>1.3183960467999999E-16</v>
      </c>
      <c r="C426">
        <v>-2.75311563038</v>
      </c>
    </row>
    <row r="427" spans="1:3" x14ac:dyDescent="0.2">
      <c r="A427">
        <v>12.7372627373</v>
      </c>
      <c r="B427" s="1">
        <v>4.1959337003699998E-17</v>
      </c>
      <c r="C427">
        <v>-2.7584459737599998</v>
      </c>
    </row>
    <row r="428" spans="1:3" x14ac:dyDescent="0.2">
      <c r="A428">
        <v>12.767232767199999</v>
      </c>
      <c r="B428" s="1">
        <v>1.31398322846E-17</v>
      </c>
      <c r="C428">
        <v>-2.7615733416200001</v>
      </c>
    </row>
    <row r="429" spans="1:3" x14ac:dyDescent="0.2">
      <c r="A429">
        <v>12.797202797200001</v>
      </c>
      <c r="B429" s="1">
        <v>4.04882966289E-18</v>
      </c>
      <c r="C429">
        <v>-2.76201349309</v>
      </c>
    </row>
    <row r="430" spans="1:3" x14ac:dyDescent="0.2">
      <c r="A430">
        <v>12.8271728272</v>
      </c>
      <c r="B430" s="1">
        <v>1.22757396646E-18</v>
      </c>
      <c r="C430">
        <v>-2.7596761400399998</v>
      </c>
    </row>
    <row r="431" spans="1:3" x14ac:dyDescent="0.2">
      <c r="A431">
        <v>12.857142857099999</v>
      </c>
      <c r="B431" s="1">
        <v>3.6622190100299999E-19</v>
      </c>
      <c r="C431">
        <v>-2.7548813716999998</v>
      </c>
    </row>
    <row r="432" spans="1:3" x14ac:dyDescent="0.2">
      <c r="A432">
        <v>12.887112887100001</v>
      </c>
      <c r="B432" s="1">
        <v>1.07502715634E-19</v>
      </c>
      <c r="C432">
        <v>-2.7483150733700001</v>
      </c>
    </row>
    <row r="433" spans="1:3" x14ac:dyDescent="0.2">
      <c r="A433">
        <v>12.9170829171</v>
      </c>
      <c r="B433" s="1">
        <v>3.1050817384E-20</v>
      </c>
      <c r="C433">
        <v>-2.7409297102500001</v>
      </c>
    </row>
    <row r="434" spans="1:3" x14ac:dyDescent="0.2">
      <c r="A434">
        <v>12.9470529471</v>
      </c>
      <c r="B434" s="1">
        <v>8.8248050163200004E-21</v>
      </c>
      <c r="C434">
        <v>-2.7338050172099999</v>
      </c>
    </row>
    <row r="435" spans="1:3" x14ac:dyDescent="0.2">
      <c r="A435">
        <v>12.977022977000001</v>
      </c>
      <c r="B435" s="1">
        <v>2.4678324996499999E-21</v>
      </c>
      <c r="C435">
        <v>-2.72798914476</v>
      </c>
    </row>
    <row r="436" spans="1:3" x14ac:dyDescent="0.2">
      <c r="A436">
        <v>13.006993007</v>
      </c>
      <c r="B436" s="1">
        <v>6.7905463762199999E-22</v>
      </c>
      <c r="C436">
        <v>-2.7243437656</v>
      </c>
    </row>
    <row r="437" spans="1:3" x14ac:dyDescent="0.2">
      <c r="A437">
        <v>13.036963037</v>
      </c>
      <c r="B437" s="1">
        <v>1.8385364284999999E-22</v>
      </c>
      <c r="C437">
        <v>-2.7234161067399998</v>
      </c>
    </row>
    <row r="438" spans="1:3" x14ac:dyDescent="0.2">
      <c r="A438">
        <v>13.066933066900001</v>
      </c>
      <c r="B438" s="1">
        <v>4.8979938845799998E-23</v>
      </c>
      <c r="C438">
        <v>-2.7253569225500001</v>
      </c>
    </row>
    <row r="439" spans="1:3" x14ac:dyDescent="0.2">
      <c r="A439">
        <v>13.0969030969</v>
      </c>
      <c r="B439" s="1">
        <v>1.2839340520400001E-23</v>
      </c>
      <c r="C439">
        <v>-2.7298966529699999</v>
      </c>
    </row>
    <row r="440" spans="1:3" x14ac:dyDescent="0.2">
      <c r="A440">
        <v>13.1268731269</v>
      </c>
      <c r="B440" s="1">
        <v>3.3116594881799999E-24</v>
      </c>
      <c r="C440">
        <v>-2.7363834249800001</v>
      </c>
    </row>
    <row r="441" spans="1:3" x14ac:dyDescent="0.2">
      <c r="A441">
        <v>13.156843156800001</v>
      </c>
      <c r="B441" s="1">
        <v>8.4047947641000003E-25</v>
      </c>
      <c r="C441">
        <v>-2.7438774267200001</v>
      </c>
    </row>
    <row r="442" spans="1:3" x14ac:dyDescent="0.2">
      <c r="A442">
        <v>13.1868131868</v>
      </c>
      <c r="B442" s="1">
        <v>2.0988772004199998E-25</v>
      </c>
      <c r="C442">
        <v>-2.7512878627499999</v>
      </c>
    </row>
    <row r="443" spans="1:3" x14ac:dyDescent="0.2">
      <c r="A443">
        <v>13.2167832168</v>
      </c>
      <c r="B443" s="1">
        <v>5.1573359982299998E-26</v>
      </c>
      <c r="C443">
        <v>-2.7575324133699999</v>
      </c>
    </row>
    <row r="444" spans="1:3" x14ac:dyDescent="0.2">
      <c r="A444">
        <v>13.246753246800001</v>
      </c>
      <c r="B444" s="1">
        <v>1.24693065628E-26</v>
      </c>
      <c r="C444">
        <v>-2.76169579476</v>
      </c>
    </row>
    <row r="445" spans="1:3" x14ac:dyDescent="0.2">
      <c r="A445">
        <v>13.2767232767</v>
      </c>
      <c r="B445" s="1">
        <v>2.9664542700199998E-27</v>
      </c>
      <c r="C445">
        <v>-2.76316413711</v>
      </c>
    </row>
    <row r="446" spans="1:3" x14ac:dyDescent="0.2">
      <c r="A446">
        <v>13.3066933067</v>
      </c>
      <c r="B446" s="1">
        <v>6.9440284680399996E-28</v>
      </c>
      <c r="C446">
        <v>-2.7617154408000002</v>
      </c>
    </row>
    <row r="447" spans="1:3" x14ac:dyDescent="0.2">
      <c r="A447">
        <v>13.336663336699999</v>
      </c>
      <c r="B447" s="1">
        <v>1.59942473082E-28</v>
      </c>
      <c r="C447">
        <v>-2.7575528120300001</v>
      </c>
    </row>
    <row r="448" spans="1:3" x14ac:dyDescent="0.2">
      <c r="A448">
        <v>13.3666333666</v>
      </c>
      <c r="B448" s="1">
        <v>3.6248880684700001E-29</v>
      </c>
      <c r="C448">
        <v>-2.75127556755</v>
      </c>
    </row>
    <row r="449" spans="1:3" x14ac:dyDescent="0.2">
      <c r="A449">
        <v>13.3966033966</v>
      </c>
      <c r="B449" s="1">
        <v>8.0835824794499994E-30</v>
      </c>
      <c r="C449">
        <v>-2.7437923998999998</v>
      </c>
    </row>
    <row r="450" spans="1:3" x14ac:dyDescent="0.2">
      <c r="A450">
        <v>13.426573426599999</v>
      </c>
      <c r="B450" s="1">
        <v>1.7737468067099999E-30</v>
      </c>
      <c r="C450">
        <v>-2.7361892746100001</v>
      </c>
    </row>
    <row r="451" spans="1:3" x14ac:dyDescent="0.2">
      <c r="A451">
        <v>13.4565434565</v>
      </c>
      <c r="B451" s="1">
        <v>3.8296391896099999E-31</v>
      </c>
      <c r="C451">
        <v>-2.7295713478099999</v>
      </c>
    </row>
    <row r="452" spans="1:3" x14ac:dyDescent="0.2">
      <c r="A452">
        <v>13.4865134865</v>
      </c>
      <c r="B452" s="1">
        <v>8.1358432070199996E-32</v>
      </c>
      <c r="C452">
        <v>-2.72490198161</v>
      </c>
    </row>
    <row r="453" spans="1:3" x14ac:dyDescent="0.2">
      <c r="A453">
        <v>13.516483516499999</v>
      </c>
      <c r="B453" s="1">
        <v>1.70069236247E-32</v>
      </c>
      <c r="C453">
        <v>-2.72286234693</v>
      </c>
    </row>
    <row r="454" spans="1:3" x14ac:dyDescent="0.2">
      <c r="A454">
        <v>13.5464535465</v>
      </c>
      <c r="B454" s="1">
        <v>3.49806142959E-33</v>
      </c>
      <c r="C454">
        <v>-2.72375208395</v>
      </c>
    </row>
    <row r="455" spans="1:3" x14ac:dyDescent="0.2">
      <c r="A455">
        <v>13.5764235764</v>
      </c>
      <c r="B455" s="1">
        <v>7.0795814367100001E-34</v>
      </c>
      <c r="C455">
        <v>-2.7274454883599999</v>
      </c>
    </row>
    <row r="456" spans="1:3" x14ac:dyDescent="0.2">
      <c r="A456">
        <v>13.606393606399999</v>
      </c>
      <c r="B456" s="1">
        <v>1.4098282583500001E-34</v>
      </c>
      <c r="C456">
        <v>-2.7334095864500001</v>
      </c>
    </row>
    <row r="457" spans="1:3" x14ac:dyDescent="0.2">
      <c r="A457">
        <v>13.6363636364</v>
      </c>
      <c r="B457" s="1">
        <v>2.7625065734499999E-35</v>
      </c>
      <c r="C457">
        <v>-2.7407814418299998</v>
      </c>
    </row>
    <row r="458" spans="1:3" x14ac:dyDescent="0.2">
      <c r="A458">
        <v>13.6663336663</v>
      </c>
      <c r="B458" s="1">
        <v>5.3262176377699999E-36</v>
      </c>
      <c r="C458">
        <v>-2.7484934163400001</v>
      </c>
    </row>
    <row r="459" spans="1:3" x14ac:dyDescent="0.2">
      <c r="A459">
        <v>13.696303696299999</v>
      </c>
      <c r="B459" s="1">
        <v>1.0104456910199999E-36</v>
      </c>
      <c r="C459">
        <v>-2.75542814234</v>
      </c>
    </row>
    <row r="460" spans="1:3" x14ac:dyDescent="0.2">
      <c r="A460">
        <v>13.726273726300001</v>
      </c>
      <c r="B460" s="1">
        <v>1.8861903709899998E-37</v>
      </c>
      <c r="C460">
        <v>-2.7605806639899999</v>
      </c>
    </row>
    <row r="461" spans="1:3" x14ac:dyDescent="0.2">
      <c r="A461">
        <v>13.7562437562</v>
      </c>
      <c r="B461" s="1">
        <v>3.46446796704E-38</v>
      </c>
      <c r="C461">
        <v>-2.7632041900800002</v>
      </c>
    </row>
    <row r="462" spans="1:3" x14ac:dyDescent="0.2">
      <c r="A462">
        <v>13.786213786199999</v>
      </c>
      <c r="B462" s="1">
        <v>6.2613222528099996E-39</v>
      </c>
      <c r="C462">
        <v>-2.76291831156</v>
      </c>
    </row>
    <row r="463" spans="1:3" x14ac:dyDescent="0.2">
      <c r="A463">
        <v>13.816183816200001</v>
      </c>
      <c r="B463" s="1">
        <v>1.11345851774E-39</v>
      </c>
      <c r="C463">
        <v>-2.7597640155200001</v>
      </c>
    </row>
    <row r="464" spans="1:3" x14ac:dyDescent="0.2">
      <c r="A464">
        <v>13.8461538462</v>
      </c>
      <c r="B464" s="1">
        <v>1.94832097913E-40</v>
      </c>
      <c r="C464">
        <v>-2.7541975700300001</v>
      </c>
    </row>
    <row r="465" spans="1:3" x14ac:dyDescent="0.2">
      <c r="A465">
        <v>13.876123876099999</v>
      </c>
      <c r="B465" s="1">
        <v>3.35448188916E-41</v>
      </c>
      <c r="C465">
        <v>-2.74702423411</v>
      </c>
    </row>
    <row r="466" spans="1:3" x14ac:dyDescent="0.2">
      <c r="A466">
        <v>13.906093906100001</v>
      </c>
      <c r="B466" s="1">
        <v>5.6828851016700002E-42</v>
      </c>
      <c r="C466">
        <v>-2.7392814704299999</v>
      </c>
    </row>
    <row r="467" spans="1:3" x14ac:dyDescent="0.2">
      <c r="A467">
        <v>13.9360639361</v>
      </c>
      <c r="B467" s="1">
        <v>9.4730707063099999E-43</v>
      </c>
      <c r="C467">
        <v>-2.73208864276</v>
      </c>
    </row>
    <row r="468" spans="1:3" x14ac:dyDescent="0.2">
      <c r="A468">
        <v>13.966033965999999</v>
      </c>
      <c r="B468" s="1">
        <v>1.55378584871E-43</v>
      </c>
      <c r="C468">
        <v>-2.7264850084300001</v>
      </c>
    </row>
    <row r="469" spans="1:3" x14ac:dyDescent="0.2">
      <c r="A469">
        <v>13.996003996000001</v>
      </c>
      <c r="B469" s="1">
        <v>2.5076679195300002E-44</v>
      </c>
      <c r="C469">
        <v>-2.72327947501</v>
      </c>
    </row>
    <row r="470" spans="1:3" x14ac:dyDescent="0.2">
      <c r="A470">
        <v>14.025974026</v>
      </c>
      <c r="B470" s="1">
        <v>3.9822394086799999E-45</v>
      </c>
      <c r="C470">
        <v>-2.7229338475599998</v>
      </c>
    </row>
    <row r="471" spans="1:3" x14ac:dyDescent="0.2">
      <c r="A471">
        <v>14.0559440559</v>
      </c>
      <c r="B471" s="1">
        <v>6.2224753825499996E-46</v>
      </c>
      <c r="C471">
        <v>-2.7254964080800002</v>
      </c>
    </row>
    <row r="472" spans="1:3" x14ac:dyDescent="0.2">
      <c r="A472">
        <v>14.085914085900001</v>
      </c>
      <c r="B472" s="1">
        <v>9.5670377545000007E-47</v>
      </c>
      <c r="C472">
        <v>-2.7305953573399999</v>
      </c>
    </row>
    <row r="473" spans="1:3" x14ac:dyDescent="0.2">
      <c r="A473">
        <v>14.1158841159</v>
      </c>
      <c r="B473" s="1">
        <v>1.44733901074E-47</v>
      </c>
      <c r="C473">
        <v>-2.7374929749499999</v>
      </c>
    </row>
    <row r="474" spans="1:3" x14ac:dyDescent="0.2">
      <c r="A474">
        <v>14.1458541459</v>
      </c>
      <c r="B474" s="1">
        <v>2.1544753402999999E-48</v>
      </c>
      <c r="C474">
        <v>-2.7451925736299998</v>
      </c>
    </row>
    <row r="475" spans="1:3" x14ac:dyDescent="0.2">
      <c r="A475">
        <v>14.175824175800001</v>
      </c>
      <c r="B475" s="1">
        <v>3.15566771502E-49</v>
      </c>
      <c r="C475">
        <v>-2.7525827086599999</v>
      </c>
    </row>
    <row r="476" spans="1:3" x14ac:dyDescent="0.2">
      <c r="A476">
        <v>14.2057942058</v>
      </c>
      <c r="B476" s="1">
        <v>4.5479898335200002E-50</v>
      </c>
      <c r="C476">
        <v>-2.7585977507599999</v>
      </c>
    </row>
    <row r="477" spans="1:3" x14ac:dyDescent="0.2">
      <c r="A477">
        <v>14.2357642358</v>
      </c>
      <c r="B477" s="1">
        <v>6.4495020211099999E-51</v>
      </c>
      <c r="C477">
        <v>-2.76237160786</v>
      </c>
    </row>
    <row r="478" spans="1:3" x14ac:dyDescent="0.2">
      <c r="A478">
        <v>14.265734265700001</v>
      </c>
      <c r="B478" s="1">
        <v>8.9993545180500004E-52</v>
      </c>
      <c r="C478">
        <v>-2.7633624162900001</v>
      </c>
    </row>
    <row r="479" spans="1:3" x14ac:dyDescent="0.2">
      <c r="A479">
        <v>14.2957042957</v>
      </c>
      <c r="B479" s="1">
        <v>1.2355918002200001E-52</v>
      </c>
      <c r="C479">
        <v>-2.7614302570899998</v>
      </c>
    </row>
    <row r="480" spans="1:3" x14ac:dyDescent="0.2">
      <c r="A480">
        <v>14.3256743257</v>
      </c>
      <c r="B480" s="1">
        <v>1.66923373773E-53</v>
      </c>
      <c r="C480">
        <v>-2.7568567689000001</v>
      </c>
    </row>
    <row r="481" spans="1:3" x14ac:dyDescent="0.2">
      <c r="A481">
        <v>14.355644355600001</v>
      </c>
      <c r="B481" s="1">
        <v>2.21890020192E-54</v>
      </c>
      <c r="C481">
        <v>-2.7503039342600002</v>
      </c>
    </row>
    <row r="482" spans="1:3" x14ac:dyDescent="0.2">
      <c r="A482">
        <v>14.3856143856</v>
      </c>
      <c r="B482" s="1">
        <v>2.9022636666200001E-55</v>
      </c>
      <c r="C482">
        <v>-2.7427180959699999</v>
      </c>
    </row>
    <row r="483" spans="1:3" x14ac:dyDescent="0.2">
      <c r="A483">
        <v>14.4155844156</v>
      </c>
      <c r="B483" s="1">
        <v>3.7352049775200001E-56</v>
      </c>
      <c r="C483">
        <v>-2.7351931452899998</v>
      </c>
    </row>
    <row r="484" spans="1:3" x14ac:dyDescent="0.2">
      <c r="A484">
        <v>14.445554445599999</v>
      </c>
      <c r="B484" s="1">
        <v>4.7301018678300002E-57</v>
      </c>
      <c r="C484">
        <v>-2.7288126805699999</v>
      </c>
    </row>
    <row r="485" spans="1:3" x14ac:dyDescent="0.2">
      <c r="A485">
        <v>14.4755244755</v>
      </c>
      <c r="B485" s="1">
        <v>5.8939307311599999E-58</v>
      </c>
      <c r="C485">
        <v>-2.7244939241599999</v>
      </c>
    </row>
    <row r="486" spans="1:3" x14ac:dyDescent="0.2">
      <c r="A486">
        <v>14.5054945055</v>
      </c>
      <c r="B486" s="1">
        <v>7.2263341636599997E-59</v>
      </c>
      <c r="C486">
        <v>-2.7228558830099998</v>
      </c>
    </row>
    <row r="487" spans="1:3" x14ac:dyDescent="0.2">
      <c r="A487">
        <v>14.535464535499999</v>
      </c>
      <c r="B487" s="1">
        <v>8.7178528274300003E-60</v>
      </c>
      <c r="C487">
        <v>-2.7241306971400001</v>
      </c>
    </row>
    <row r="488" spans="1:3" x14ac:dyDescent="0.2">
      <c r="A488">
        <v>14.5654345654</v>
      </c>
      <c r="B488" s="1">
        <v>1.03485500655E-60</v>
      </c>
      <c r="C488">
        <v>-2.7281308583000001</v>
      </c>
    </row>
    <row r="489" spans="1:3" x14ac:dyDescent="0.2">
      <c r="A489">
        <v>14.5954045954</v>
      </c>
      <c r="B489" s="1">
        <v>1.20872625759E-61</v>
      </c>
      <c r="C489">
        <v>-2.7342769071799999</v>
      </c>
    </row>
    <row r="490" spans="1:3" x14ac:dyDescent="0.2">
      <c r="A490">
        <v>14.625374625399999</v>
      </c>
      <c r="B490" s="1">
        <v>1.38916837372E-62</v>
      </c>
      <c r="C490">
        <v>-2.7416814999199999</v>
      </c>
    </row>
    <row r="491" spans="1:3" x14ac:dyDescent="0.2">
      <c r="A491">
        <v>14.6553446553</v>
      </c>
      <c r="B491" s="1">
        <v>1.5709425312299999E-63</v>
      </c>
      <c r="C491">
        <v>-2.7492776286299998</v>
      </c>
    </row>
    <row r="492" spans="1:3" x14ac:dyDescent="0.2">
      <c r="A492">
        <v>14.6853146853</v>
      </c>
      <c r="B492" s="1">
        <v>1.74801110616E-64</v>
      </c>
      <c r="C492">
        <v>-2.7559724531500001</v>
      </c>
    </row>
    <row r="493" spans="1:3" x14ac:dyDescent="0.2">
      <c r="A493">
        <v>14.715284715299999</v>
      </c>
      <c r="B493" s="1">
        <v>1.9138440967699999E-65</v>
      </c>
      <c r="C493">
        <v>-2.7608045564300001</v>
      </c>
    </row>
    <row r="494" spans="1:3" x14ac:dyDescent="0.2">
      <c r="A494">
        <v>14.7452547453</v>
      </c>
      <c r="B494" s="1">
        <v>2.06180413201E-66</v>
      </c>
      <c r="C494">
        <v>-2.7630819933700002</v>
      </c>
    </row>
    <row r="495" spans="1:3" x14ac:dyDescent="0.2">
      <c r="A495">
        <v>14.7752247752</v>
      </c>
      <c r="B495" s="1">
        <v>2.1855801308299999E-67</v>
      </c>
      <c r="C495">
        <v>-2.7624813157700001</v>
      </c>
    </row>
    <row r="496" spans="1:3" x14ac:dyDescent="0.2">
      <c r="A496">
        <v>14.805194805199999</v>
      </c>
      <c r="B496" s="1">
        <v>2.2796309333399999E-68</v>
      </c>
      <c r="C496">
        <v>-2.75909341361</v>
      </c>
    </row>
    <row r="497" spans="1:3" x14ac:dyDescent="0.2">
      <c r="A497">
        <v>14.835164835200001</v>
      </c>
      <c r="B497" s="1">
        <v>2.3395957758899998E-69</v>
      </c>
      <c r="C497">
        <v>-2.75340969215</v>
      </c>
    </row>
    <row r="498" spans="1:3" x14ac:dyDescent="0.2">
      <c r="A498">
        <v>14.8651348651</v>
      </c>
      <c r="B498" s="1">
        <v>2.36262935221E-70</v>
      </c>
      <c r="C498">
        <v>-2.7462506976999999</v>
      </c>
    </row>
    <row r="499" spans="1:3" x14ac:dyDescent="0.2">
      <c r="A499">
        <v>14.895104895099999</v>
      </c>
      <c r="B499" s="1">
        <v>2.3476256240800001E-71</v>
      </c>
      <c r="C499">
        <v>-2.7386475732800002</v>
      </c>
    </row>
    <row r="500" spans="1:3" x14ac:dyDescent="0.2">
      <c r="A500">
        <v>14.925074925100001</v>
      </c>
      <c r="B500" s="1">
        <v>2.2953058661099998E-72</v>
      </c>
      <c r="C500">
        <v>-2.7316934820599998</v>
      </c>
    </row>
    <row r="501" spans="1:3" x14ac:dyDescent="0.2">
      <c r="A501">
        <v>14.955044955</v>
      </c>
      <c r="B501" s="1">
        <v>2.2081611846899999E-73</v>
      </c>
      <c r="C501">
        <v>-2.7263864139099998</v>
      </c>
    </row>
    <row r="502" spans="1:3" x14ac:dyDescent="0.2">
      <c r="A502">
        <v>14.985014984999999</v>
      </c>
      <c r="B502" s="1">
        <v>2.0902558901599998E-74</v>
      </c>
      <c r="C502">
        <v>-2.72348598016</v>
      </c>
    </row>
    <row r="503" spans="1:3" x14ac:dyDescent="0.2">
      <c r="A503">
        <v>15.014985015000001</v>
      </c>
      <c r="B503" s="1">
        <v>1.9469133350099999E-75</v>
      </c>
      <c r="C503">
        <v>-2.72340474092</v>
      </c>
    </row>
    <row r="504" spans="1:3" x14ac:dyDescent="0.2">
      <c r="A504">
        <v>15.044955045</v>
      </c>
      <c r="B504" s="1">
        <v>1.7843180263599999E-76</v>
      </c>
      <c r="C504">
        <v>-2.72614960239</v>
      </c>
    </row>
    <row r="505" spans="1:3" x14ac:dyDescent="0.2">
      <c r="A505">
        <v>15.074925074899999</v>
      </c>
      <c r="B505" s="1">
        <v>1.60907536484E-77</v>
      </c>
      <c r="C505">
        <v>-2.7313215948299998</v>
      </c>
    </row>
    <row r="506" spans="1:3" x14ac:dyDescent="0.2">
      <c r="A506">
        <v>15.104895104900001</v>
      </c>
      <c r="B506" s="1">
        <v>1.4277724182299999E-78</v>
      </c>
      <c r="C506">
        <v>-2.7381739385600001</v>
      </c>
    </row>
    <row r="507" spans="1:3" x14ac:dyDescent="0.2">
      <c r="A507">
        <v>15.1348651349</v>
      </c>
      <c r="B507" s="1">
        <v>1.24657975546E-79</v>
      </c>
      <c r="C507">
        <v>-2.74571993609</v>
      </c>
    </row>
    <row r="508" spans="1:3" x14ac:dyDescent="0.2">
      <c r="A508">
        <v>15.164835164799999</v>
      </c>
      <c r="B508" s="1">
        <v>1.07092641485E-80</v>
      </c>
      <c r="C508">
        <v>-2.7528750931200001</v>
      </c>
    </row>
    <row r="509" spans="1:3" x14ac:dyDescent="0.2">
      <c r="A509">
        <v>15.194805194800001</v>
      </c>
      <c r="B509" s="1">
        <v>9.0526904723700002E-82</v>
      </c>
      <c r="C509">
        <v>-2.7586129924399998</v>
      </c>
    </row>
    <row r="510" spans="1:3" x14ac:dyDescent="0.2">
      <c r="A510">
        <v>15.2247752248</v>
      </c>
      <c r="B510" s="1">
        <v>7.5296396311300004E-83</v>
      </c>
      <c r="C510">
        <v>-2.7621125165799998</v>
      </c>
    </row>
    <row r="511" spans="1:3" x14ac:dyDescent="0.2">
      <c r="A511">
        <v>15.2547452547</v>
      </c>
      <c r="B511" s="1">
        <v>6.1623901521499997E-84</v>
      </c>
      <c r="C511">
        <v>-2.7628753067199998</v>
      </c>
    </row>
    <row r="512" spans="1:3" x14ac:dyDescent="0.2">
      <c r="A512">
        <v>15.284715284700001</v>
      </c>
      <c r="B512" s="1">
        <v>4.9625245671E-85</v>
      </c>
      <c r="C512">
        <v>-2.7607966640599999</v>
      </c>
    </row>
    <row r="513" spans="1:3" x14ac:dyDescent="0.2">
      <c r="A513">
        <v>15.3146853147</v>
      </c>
      <c r="B513" s="1">
        <v>3.9321912110499998E-86</v>
      </c>
      <c r="C513">
        <v>-2.7561798180900001</v>
      </c>
    </row>
    <row r="514" spans="1:3" x14ac:dyDescent="0.2">
      <c r="A514">
        <v>15.3446553447</v>
      </c>
      <c r="B514" s="1">
        <v>3.0658087967000001E-87</v>
      </c>
      <c r="C514">
        <v>-2.74969163434</v>
      </c>
    </row>
    <row r="515" spans="1:3" x14ac:dyDescent="0.2">
      <c r="A515">
        <v>15.374625374600001</v>
      </c>
      <c r="B515" s="1">
        <v>2.35198194366E-88</v>
      </c>
      <c r="C515">
        <v>-2.7422662398400002</v>
      </c>
    </row>
    <row r="516" spans="1:3" x14ac:dyDescent="0.2">
      <c r="A516">
        <v>15.4045954046</v>
      </c>
      <c r="B516" s="1">
        <v>1.7754211127300001E-89</v>
      </c>
      <c r="C516">
        <v>-2.7349705015099999</v>
      </c>
    </row>
    <row r="517" spans="1:3" x14ac:dyDescent="0.2">
      <c r="A517">
        <v>15.4345654346</v>
      </c>
      <c r="B517" s="1">
        <v>1.3187037958100001E-90</v>
      </c>
      <c r="C517">
        <v>-2.7288507336899999</v>
      </c>
    </row>
    <row r="518" spans="1:3" x14ac:dyDescent="0.2">
      <c r="A518">
        <v>15.464535464500001</v>
      </c>
      <c r="B518" s="1">
        <v>9.6376602412999995E-92</v>
      </c>
      <c r="C518">
        <v>-2.7247826606699999</v>
      </c>
    </row>
    <row r="519" spans="1:3" x14ac:dyDescent="0.2">
      <c r="A519">
        <v>15.4945054945</v>
      </c>
      <c r="B519" s="1">
        <v>6.9306576549800002E-93</v>
      </c>
      <c r="C519">
        <v>-2.7233461449499998</v>
      </c>
    </row>
    <row r="520" spans="1:3" x14ac:dyDescent="0.2">
      <c r="A520">
        <v>15.5244755245</v>
      </c>
      <c r="B520" s="1">
        <v>4.9040598489900004E-94</v>
      </c>
      <c r="C520">
        <v>-2.7247425938799998</v>
      </c>
    </row>
    <row r="521" spans="1:3" x14ac:dyDescent="0.2">
      <c r="A521">
        <v>15.554445554400001</v>
      </c>
      <c r="B521" s="1">
        <v>3.4144091037699998E-95</v>
      </c>
      <c r="C521">
        <v>-2.7287667990600002</v>
      </c>
    </row>
    <row r="522" spans="1:3" x14ac:dyDescent="0.2">
      <c r="A522">
        <v>15.5844155844</v>
      </c>
      <c r="B522" s="1">
        <v>2.33912714683E-96</v>
      </c>
      <c r="C522">
        <v>-2.7348371332300001</v>
      </c>
    </row>
    <row r="523" spans="1:3" x14ac:dyDescent="0.2">
      <c r="A523">
        <v>15.6143856144</v>
      </c>
      <c r="B523" s="1">
        <v>1.5767781100900001E-97</v>
      </c>
      <c r="C523">
        <v>-2.74207965501</v>
      </c>
    </row>
    <row r="524" spans="1:3" x14ac:dyDescent="0.2">
      <c r="A524">
        <v>15.644355644399999</v>
      </c>
      <c r="B524" s="1">
        <v>1.04584136391E-98</v>
      </c>
      <c r="C524">
        <v>-2.7494539539499998</v>
      </c>
    </row>
    <row r="525" spans="1:3" x14ac:dyDescent="0.2">
      <c r="A525">
        <v>15.6743256743</v>
      </c>
      <c r="B525" s="1">
        <v>6.8255794528299995E-100</v>
      </c>
      <c r="C525">
        <v>-2.7559026114699998</v>
      </c>
    </row>
    <row r="526" spans="1:3" x14ac:dyDescent="0.2">
      <c r="A526">
        <v>15.7042957043</v>
      </c>
      <c r="B526" s="1">
        <v>4.3832043428500002E-101</v>
      </c>
      <c r="C526">
        <v>-2.7605028069799999</v>
      </c>
    </row>
    <row r="527" spans="1:3" x14ac:dyDescent="0.2">
      <c r="A527">
        <v>15.734265734299999</v>
      </c>
      <c r="B527" s="1">
        <v>2.7696340416900001E-102</v>
      </c>
      <c r="C527">
        <v>-2.76259833675</v>
      </c>
    </row>
    <row r="528" spans="1:3" x14ac:dyDescent="0.2">
      <c r="A528">
        <v>15.7642357642</v>
      </c>
      <c r="B528" s="1">
        <v>1.7219936226500001E-103</v>
      </c>
      <c r="C528">
        <v>-2.7618931655500001</v>
      </c>
    </row>
    <row r="529" spans="1:3" x14ac:dyDescent="0.2">
      <c r="A529">
        <v>15.7942057942</v>
      </c>
      <c r="B529" s="1">
        <v>1.0534627128E-104</v>
      </c>
      <c r="C529">
        <v>-2.7584931826000001</v>
      </c>
    </row>
    <row r="530" spans="1:3" x14ac:dyDescent="0.2">
      <c r="A530">
        <v>15.824175824199999</v>
      </c>
      <c r="B530" s="1">
        <v>6.3414018874600002E-106</v>
      </c>
      <c r="C530">
        <v>-2.7528902824800001</v>
      </c>
    </row>
    <row r="531" spans="1:3" x14ac:dyDescent="0.2">
      <c r="A531">
        <v>15.8541458541</v>
      </c>
      <c r="B531" s="1">
        <v>3.7560370378600001E-107</v>
      </c>
      <c r="C531">
        <v>-2.7458911669699999</v>
      </c>
    </row>
    <row r="532" spans="1:3" x14ac:dyDescent="0.2">
      <c r="A532">
        <v>15.8841158841</v>
      </c>
      <c r="B532" s="1">
        <v>2.1890361529200002E-108</v>
      </c>
      <c r="C532">
        <v>-2.7385011777699999</v>
      </c>
    </row>
    <row r="533" spans="1:3" x14ac:dyDescent="0.2">
      <c r="A533">
        <v>15.914085914099999</v>
      </c>
      <c r="B533" s="1">
        <v>1.2553200970000001E-109</v>
      </c>
      <c r="C533">
        <v>-2.73177989116</v>
      </c>
    </row>
    <row r="534" spans="1:3" x14ac:dyDescent="0.2">
      <c r="A534">
        <v>15.9440559441</v>
      </c>
      <c r="B534" s="1">
        <v>7.0832816145799996E-111</v>
      </c>
      <c r="C534">
        <v>-2.72668921594</v>
      </c>
    </row>
    <row r="535" spans="1:3" x14ac:dyDescent="0.2">
      <c r="A535">
        <v>15.974025974</v>
      </c>
      <c r="B535" s="1">
        <v>3.9327198938199998E-112</v>
      </c>
      <c r="C535">
        <v>-2.7239557679700002</v>
      </c>
    </row>
    <row r="536" spans="1:3" x14ac:dyDescent="0.2">
      <c r="A536">
        <v>16.003996004000001</v>
      </c>
      <c r="B536" s="1">
        <v>2.14847349823E-113</v>
      </c>
      <c r="C536">
        <v>-2.7239672059600002</v>
      </c>
    </row>
    <row r="537" spans="1:3" x14ac:dyDescent="0.2">
      <c r="A537">
        <v>16.033966033999999</v>
      </c>
      <c r="B537" s="1">
        <v>1.15490288515E-114</v>
      </c>
      <c r="C537">
        <v>-2.7267173101600002</v>
      </c>
    </row>
    <row r="538" spans="1:3" x14ac:dyDescent="0.2">
      <c r="A538">
        <v>16.063936063900002</v>
      </c>
      <c r="B538" s="1">
        <v>6.1085679762500004E-116</v>
      </c>
      <c r="C538">
        <v>-2.73180757581</v>
      </c>
    </row>
    <row r="539" spans="1:3" x14ac:dyDescent="0.2">
      <c r="A539">
        <v>16.093906093899999</v>
      </c>
      <c r="B539" s="1">
        <v>3.17915597227E-117</v>
      </c>
      <c r="C539">
        <v>-2.7385049857700001</v>
      </c>
    </row>
    <row r="540" spans="1:3" x14ac:dyDescent="0.2">
      <c r="A540">
        <v>16.123876123900001</v>
      </c>
      <c r="B540" s="1">
        <v>1.6280312579299999E-118</v>
      </c>
      <c r="C540">
        <v>-2.7458475825200002</v>
      </c>
    </row>
    <row r="541" spans="1:3" x14ac:dyDescent="0.2">
      <c r="A541">
        <v>16.1538461538</v>
      </c>
      <c r="B541" s="1">
        <v>8.20336663801E-120</v>
      </c>
      <c r="C541">
        <v>-2.7527826330799998</v>
      </c>
    </row>
    <row r="542" spans="1:3" x14ac:dyDescent="0.2">
      <c r="A542">
        <v>16.183816183800001</v>
      </c>
      <c r="B542" s="1">
        <v>4.0672417301000002E-121</v>
      </c>
      <c r="C542">
        <v>-2.75831754289</v>
      </c>
    </row>
    <row r="543" spans="1:3" x14ac:dyDescent="0.2">
      <c r="A543">
        <v>16.213786213799999</v>
      </c>
      <c r="B543" s="1">
        <v>1.9842040276100001E-122</v>
      </c>
      <c r="C543">
        <v>-2.7616618880399999</v>
      </c>
    </row>
    <row r="544" spans="1:3" x14ac:dyDescent="0.2">
      <c r="A544">
        <v>16.2437562438</v>
      </c>
      <c r="B544" s="1">
        <v>9.5246965523599999E-124</v>
      </c>
      <c r="C544">
        <v>-2.7623402478500001</v>
      </c>
    </row>
    <row r="545" spans="1:3" x14ac:dyDescent="0.2">
      <c r="A545">
        <v>16.273726273699999</v>
      </c>
      <c r="B545" s="1">
        <v>4.4987768259500002E-125</v>
      </c>
      <c r="C545">
        <v>-2.7602597382299998</v>
      </c>
    </row>
    <row r="546" spans="1:3" x14ac:dyDescent="0.2">
      <c r="A546">
        <v>16.303696303700001</v>
      </c>
      <c r="B546" s="1">
        <v>2.0908179974000001E-126</v>
      </c>
      <c r="C546">
        <v>-2.75572266069</v>
      </c>
    </row>
    <row r="547" spans="1:3" x14ac:dyDescent="0.2">
      <c r="A547">
        <v>16.333666333699998</v>
      </c>
      <c r="B547" s="1">
        <v>9.5612899744900003E-128</v>
      </c>
      <c r="C547">
        <v>-2.74938255533</v>
      </c>
    </row>
    <row r="548" spans="1:3" x14ac:dyDescent="0.2">
      <c r="A548">
        <v>16.363636363600001</v>
      </c>
      <c r="B548" s="1">
        <v>4.3022458962899999E-129</v>
      </c>
      <c r="C548">
        <v>-2.7421500499000002</v>
      </c>
    </row>
    <row r="549" spans="1:3" x14ac:dyDescent="0.2">
      <c r="A549">
        <v>16.393606393599999</v>
      </c>
      <c r="B549" s="1">
        <v>1.90481344482E-130</v>
      </c>
      <c r="C549">
        <v>-2.7350620701100001</v>
      </c>
    </row>
    <row r="550" spans="1:3" x14ac:dyDescent="0.2">
      <c r="A550">
        <v>16.4235764236</v>
      </c>
      <c r="B550" s="1">
        <v>8.2982811729400003E-132</v>
      </c>
      <c r="C550">
        <v>-2.7291331951300002</v>
      </c>
    </row>
    <row r="551" spans="1:3" x14ac:dyDescent="0.2">
      <c r="A551">
        <v>16.4535464535</v>
      </c>
      <c r="B551" s="1">
        <v>3.55715118449E-133</v>
      </c>
      <c r="C551">
        <v>-2.7252104634899998</v>
      </c>
    </row>
    <row r="552" spans="1:3" x14ac:dyDescent="0.2">
      <c r="A552">
        <v>16.483516483500001</v>
      </c>
      <c r="B552" s="1">
        <v>1.50035828548E-134</v>
      </c>
      <c r="C552">
        <v>-2.7238524021999999</v>
      </c>
    </row>
    <row r="553" spans="1:3" x14ac:dyDescent="0.2">
      <c r="A553">
        <v>16.513486513499998</v>
      </c>
      <c r="B553" s="1">
        <v>6.2268172170700001E-136</v>
      </c>
      <c r="C553">
        <v>-2.72524954925</v>
      </c>
    </row>
    <row r="554" spans="1:3" x14ac:dyDescent="0.2">
      <c r="A554">
        <v>16.5434565435</v>
      </c>
      <c r="B554" s="1">
        <v>2.5428206734499999E-137</v>
      </c>
      <c r="C554">
        <v>-2.72919777158</v>
      </c>
    </row>
    <row r="555" spans="1:3" x14ac:dyDescent="0.2">
      <c r="A555">
        <v>16.573426573399999</v>
      </c>
      <c r="B555" s="1">
        <v>1.02174807738E-138</v>
      </c>
      <c r="C555">
        <v>-2.7351281073</v>
      </c>
    </row>
    <row r="556" spans="1:3" x14ac:dyDescent="0.2">
      <c r="A556">
        <v>16.6033966034</v>
      </c>
      <c r="B556" s="1">
        <v>4.0397119978200002E-140</v>
      </c>
      <c r="C556">
        <v>-2.74218876698</v>
      </c>
    </row>
    <row r="557" spans="1:3" x14ac:dyDescent="0.2">
      <c r="A557">
        <v>16.633366633400001</v>
      </c>
      <c r="B557" s="1">
        <v>1.5715762556999999E-141</v>
      </c>
      <c r="C557">
        <v>-2.7493674742400001</v>
      </c>
    </row>
    <row r="558" spans="1:3" x14ac:dyDescent="0.2">
      <c r="A558">
        <v>16.663336663300001</v>
      </c>
      <c r="B558" s="1">
        <v>6.0158776147499998E-143</v>
      </c>
      <c r="C558">
        <v>-2.75563657508</v>
      </c>
    </row>
    <row r="559" spans="1:3" x14ac:dyDescent="0.2">
      <c r="A559">
        <v>16.693306693299998</v>
      </c>
      <c r="B559" s="1">
        <v>2.2659013902099999E-144</v>
      </c>
      <c r="C559">
        <v>-2.76010011753</v>
      </c>
    </row>
    <row r="560" spans="1:3" x14ac:dyDescent="0.2">
      <c r="A560">
        <v>16.7232767233</v>
      </c>
      <c r="B560" s="1">
        <v>8.3977220990599998E-146</v>
      </c>
      <c r="C560">
        <v>-2.7621218565399999</v>
      </c>
    </row>
    <row r="561" spans="1:3" x14ac:dyDescent="0.2">
      <c r="A561">
        <v>16.753246753199999</v>
      </c>
      <c r="B561" s="1">
        <v>3.0623898096799998E-147</v>
      </c>
      <c r="C561">
        <v>-2.76141590221</v>
      </c>
    </row>
    <row r="562" spans="1:3" x14ac:dyDescent="0.2">
      <c r="A562">
        <v>16.7832167832</v>
      </c>
      <c r="B562" s="1">
        <v>1.09884876062E-148</v>
      </c>
      <c r="C562">
        <v>-2.7580871030899998</v>
      </c>
    </row>
    <row r="563" spans="1:3" x14ac:dyDescent="0.2">
      <c r="A563">
        <v>16.813186813200002</v>
      </c>
      <c r="B563" s="1">
        <v>3.8796616675299999E-150</v>
      </c>
      <c r="C563">
        <v>-2.7526154669</v>
      </c>
    </row>
    <row r="564" spans="1:3" x14ac:dyDescent="0.2">
      <c r="A564">
        <v>16.843156843199999</v>
      </c>
      <c r="B564" s="1">
        <v>1.34780872828E-151</v>
      </c>
      <c r="C564">
        <v>-2.7457869344899999</v>
      </c>
    </row>
    <row r="565" spans="1:3" x14ac:dyDescent="0.2">
      <c r="A565">
        <v>16.873126873099999</v>
      </c>
      <c r="B565" s="1">
        <v>4.60724337894E-153</v>
      </c>
      <c r="C565">
        <v>-2.7385804921200001</v>
      </c>
    </row>
    <row r="566" spans="1:3" x14ac:dyDescent="0.2">
      <c r="A566">
        <v>16.9030969031</v>
      </c>
      <c r="B566" s="1">
        <v>1.5496460876000001E-154</v>
      </c>
      <c r="C566">
        <v>-2.7320278356599998</v>
      </c>
    </row>
    <row r="567" spans="1:3" x14ac:dyDescent="0.2">
      <c r="A567">
        <v>16.933066933100001</v>
      </c>
      <c r="B567" s="1">
        <v>5.1286418645600001E-156</v>
      </c>
      <c r="C567">
        <v>-2.7270657007699999</v>
      </c>
    </row>
    <row r="568" spans="1:3" x14ac:dyDescent="0.2">
      <c r="A568">
        <v>16.963036963</v>
      </c>
      <c r="B568" s="1">
        <v>1.67013163213E-157</v>
      </c>
      <c r="C568">
        <v>-2.7244019905700001</v>
      </c>
    </row>
    <row r="569" spans="1:3" x14ac:dyDescent="0.2">
      <c r="A569">
        <v>16.993006993000002</v>
      </c>
      <c r="B569" s="1">
        <v>5.35152439512E-159</v>
      </c>
      <c r="C569">
        <v>-2.7244148272499999</v>
      </c>
    </row>
    <row r="570" spans="1:3" x14ac:dyDescent="0.2">
      <c r="A570">
        <v>17.022977022999999</v>
      </c>
      <c r="B570" s="1">
        <v>1.68726305405E-160</v>
      </c>
      <c r="C570">
        <v>-2.7270989164200001</v>
      </c>
    </row>
    <row r="571" spans="1:3" x14ac:dyDescent="0.2">
      <c r="A571">
        <v>17.052947052899999</v>
      </c>
      <c r="B571" s="1">
        <v>5.2343958589700004E-162</v>
      </c>
      <c r="C571">
        <v>-2.7320668266100001</v>
      </c>
    </row>
    <row r="572" spans="1:3" x14ac:dyDescent="0.2">
      <c r="A572">
        <v>17.0829170829</v>
      </c>
      <c r="B572" s="1">
        <v>1.5978235211E-163</v>
      </c>
      <c r="C572">
        <v>-2.7386049217299999</v>
      </c>
    </row>
    <row r="573" spans="1:3" x14ac:dyDescent="0.2">
      <c r="A573">
        <v>17.112887112900001</v>
      </c>
      <c r="B573" s="1">
        <v>4.7992075895699996E-165</v>
      </c>
      <c r="C573">
        <v>-2.7457758707900002</v>
      </c>
    </row>
    <row r="574" spans="1:3" x14ac:dyDescent="0.2">
      <c r="A574">
        <v>17.142857142899999</v>
      </c>
      <c r="B574" s="1">
        <v>1.4183674003900001E-166</v>
      </c>
      <c r="C574">
        <v>-2.7525530103300002</v>
      </c>
    </row>
    <row r="575" spans="1:3" x14ac:dyDescent="0.2">
      <c r="A575">
        <v>17.172827172800002</v>
      </c>
      <c r="B575" s="1">
        <v>4.12464357488E-168</v>
      </c>
      <c r="C575">
        <v>-2.75796730208</v>
      </c>
    </row>
    <row r="576" spans="1:3" x14ac:dyDescent="0.2">
      <c r="A576">
        <v>17.202797202799999</v>
      </c>
      <c r="B576" s="1">
        <v>1.1802189666899999E-169</v>
      </c>
      <c r="C576">
        <v>-2.7612458548599998</v>
      </c>
    </row>
    <row r="577" spans="1:3" x14ac:dyDescent="0.2">
      <c r="A577">
        <v>17.232767232800001</v>
      </c>
      <c r="B577" s="1">
        <v>3.3228997055200001E-171</v>
      </c>
      <c r="C577">
        <v>-2.7619222147200002</v>
      </c>
    </row>
    <row r="578" spans="1:3" x14ac:dyDescent="0.2">
      <c r="A578">
        <v>17.2627372627</v>
      </c>
      <c r="B578" s="1">
        <v>9.2055630367900002E-173</v>
      </c>
      <c r="C578">
        <v>-2.7599026913800002</v>
      </c>
    </row>
    <row r="579" spans="1:3" x14ac:dyDescent="0.2">
      <c r="A579">
        <v>17.292707292700001</v>
      </c>
      <c r="B579" s="1">
        <v>2.5093541515900002E-174</v>
      </c>
      <c r="C579">
        <v>-2.7554792955199998</v>
      </c>
    </row>
    <row r="580" spans="1:3" x14ac:dyDescent="0.2">
      <c r="A580">
        <v>17.322677322699999</v>
      </c>
      <c r="B580" s="1">
        <v>6.7305730259999998E-176</v>
      </c>
      <c r="C580">
        <v>-2.74928750659</v>
      </c>
    </row>
    <row r="581" spans="1:3" x14ac:dyDescent="0.2">
      <c r="A581">
        <v>17.352647352599998</v>
      </c>
      <c r="B581" s="1">
        <v>1.77631753118E-177</v>
      </c>
      <c r="C581">
        <v>-2.74221498047</v>
      </c>
    </row>
    <row r="582" spans="1:3" x14ac:dyDescent="0.2">
      <c r="A582">
        <v>17.382617382599999</v>
      </c>
      <c r="B582" s="1">
        <v>4.6128320537299998E-179</v>
      </c>
      <c r="C582">
        <v>-2.73527431129</v>
      </c>
    </row>
    <row r="583" spans="1:3" x14ac:dyDescent="0.2">
      <c r="A583">
        <v>17.412587412600001</v>
      </c>
      <c r="B583" s="1">
        <v>1.17867253312E-180</v>
      </c>
      <c r="C583">
        <v>-2.72945808359</v>
      </c>
    </row>
    <row r="584" spans="1:3" x14ac:dyDescent="0.2">
      <c r="A584">
        <v>17.442557442599998</v>
      </c>
      <c r="B584" s="1">
        <v>2.9634469895300002E-182</v>
      </c>
      <c r="C584">
        <v>-2.7255969589600002</v>
      </c>
    </row>
    <row r="585" spans="1:3" x14ac:dyDescent="0.2">
      <c r="A585">
        <v>17.472527472500001</v>
      </c>
      <c r="B585" s="1">
        <v>7.3312772235000004E-184</v>
      </c>
      <c r="C585">
        <v>-2.7242410817199998</v>
      </c>
    </row>
    <row r="586" spans="1:3" x14ac:dyDescent="0.2">
      <c r="A586">
        <v>17.502497502499999</v>
      </c>
      <c r="B586" s="1">
        <v>1.7845988172E-185</v>
      </c>
      <c r="C586">
        <v>-2.72558172952</v>
      </c>
    </row>
    <row r="587" spans="1:3" x14ac:dyDescent="0.2">
      <c r="A587">
        <v>17.5324675325</v>
      </c>
      <c r="B587" s="1">
        <v>4.2744480079299999E-187</v>
      </c>
      <c r="C587">
        <v>-2.7294243616</v>
      </c>
    </row>
    <row r="588" spans="1:3" x14ac:dyDescent="0.2">
      <c r="A588">
        <v>17.5624375624</v>
      </c>
      <c r="B588" s="1">
        <v>1.0073907447E-188</v>
      </c>
      <c r="C588">
        <v>-2.7352168575400002</v>
      </c>
    </row>
    <row r="589" spans="1:3" x14ac:dyDescent="0.2">
      <c r="A589">
        <v>17.592407592400001</v>
      </c>
      <c r="B589" s="1">
        <v>2.3361157290799999E-190</v>
      </c>
      <c r="C589">
        <v>-2.74212884604</v>
      </c>
    </row>
    <row r="590" spans="1:3" x14ac:dyDescent="0.2">
      <c r="A590">
        <v>17.622377622399998</v>
      </c>
      <c r="B590" s="1">
        <v>5.3305157392900003E-192</v>
      </c>
      <c r="C590">
        <v>-2.74917072621</v>
      </c>
    </row>
    <row r="591" spans="1:3" x14ac:dyDescent="0.2">
      <c r="A591">
        <v>17.652347652300001</v>
      </c>
      <c r="B591" s="1">
        <v>1.19680277073E-193</v>
      </c>
      <c r="C591">
        <v>-2.7553353236399998</v>
      </c>
    </row>
    <row r="592" spans="1:3" x14ac:dyDescent="0.2">
      <c r="A592">
        <v>17.682317682299999</v>
      </c>
      <c r="B592" s="1">
        <v>2.6439572047799998E-195</v>
      </c>
      <c r="C592">
        <v>-2.7597419079700001</v>
      </c>
    </row>
    <row r="593" spans="1:3" x14ac:dyDescent="0.2">
      <c r="A593">
        <v>17.7122877123</v>
      </c>
      <c r="B593" s="1">
        <v>5.7473115000600001E-197</v>
      </c>
      <c r="C593">
        <v>-2.7617619839000001</v>
      </c>
    </row>
    <row r="594" spans="1:3" x14ac:dyDescent="0.2">
      <c r="A594">
        <v>17.742257742300001</v>
      </c>
      <c r="B594" s="1">
        <v>1.22928768398E-198</v>
      </c>
      <c r="C594">
        <v>-2.76110889502</v>
      </c>
    </row>
    <row r="595" spans="1:3" x14ac:dyDescent="0.2">
      <c r="A595">
        <v>17.772227772200001</v>
      </c>
      <c r="B595" s="1">
        <v>2.5871452041800001E-200</v>
      </c>
      <c r="C595">
        <v>-2.7578784713200002</v>
      </c>
    </row>
    <row r="596" spans="1:3" x14ac:dyDescent="0.2">
      <c r="A596">
        <v>17.802197802199998</v>
      </c>
      <c r="B596" s="1">
        <v>5.3575540051999998E-202</v>
      </c>
      <c r="C596">
        <v>-2.7525349608599998</v>
      </c>
    </row>
    <row r="597" spans="1:3" x14ac:dyDescent="0.2">
      <c r="A597">
        <v>17.8321678322</v>
      </c>
      <c r="B597" s="1">
        <v>1.0916685282299999E-203</v>
      </c>
      <c r="C597">
        <v>-2.74584431203</v>
      </c>
    </row>
    <row r="598" spans="1:3" x14ac:dyDescent="0.2">
      <c r="A598">
        <v>17.862137862099999</v>
      </c>
      <c r="B598" s="1">
        <v>2.1887366104900002E-205</v>
      </c>
      <c r="C598">
        <v>-2.73876439433</v>
      </c>
    </row>
    <row r="599" spans="1:3" x14ac:dyDescent="0.2">
      <c r="A599">
        <v>17.8921078921</v>
      </c>
      <c r="B599" s="1">
        <v>4.3179210161100003E-207</v>
      </c>
      <c r="C599">
        <v>-2.7323078897999999</v>
      </c>
    </row>
    <row r="600" spans="1:3" x14ac:dyDescent="0.2">
      <c r="A600">
        <v>17.922077922100002</v>
      </c>
      <c r="B600" s="1">
        <v>8.3817434735400001E-209</v>
      </c>
      <c r="C600">
        <v>-2.7273974769099998</v>
      </c>
    </row>
    <row r="601" spans="1:3" x14ac:dyDescent="0.2">
      <c r="A601">
        <v>17.952047952000001</v>
      </c>
      <c r="B601" s="1">
        <v>1.60093063575E-210</v>
      </c>
      <c r="C601">
        <v>-2.7247340109499998</v>
      </c>
    </row>
    <row r="602" spans="1:3" x14ac:dyDescent="0.2">
      <c r="A602">
        <v>17.982017981999999</v>
      </c>
      <c r="B602" s="1">
        <v>3.0087710756199999E-212</v>
      </c>
      <c r="C602">
        <v>-2.7246965279599999</v>
      </c>
    </row>
    <row r="603" spans="1:3" x14ac:dyDescent="0.2">
      <c r="A603">
        <v>18.011988012</v>
      </c>
      <c r="B603" s="1">
        <v>5.5639632757200001E-214</v>
      </c>
      <c r="C603">
        <v>-2.7272883340799998</v>
      </c>
    </row>
    <row r="604" spans="1:3" x14ac:dyDescent="0.2">
      <c r="A604">
        <v>18.041958042000001</v>
      </c>
      <c r="B604" s="1">
        <v>1.01241330436E-215</v>
      </c>
      <c r="C604">
        <v>-2.7321368436000002</v>
      </c>
    </row>
    <row r="605" spans="1:3" x14ac:dyDescent="0.2">
      <c r="A605">
        <v>18.0719280719</v>
      </c>
      <c r="B605" s="1">
        <v>1.8126331239899999E-217</v>
      </c>
      <c r="C605">
        <v>-2.7385471420599998</v>
      </c>
    </row>
    <row r="606" spans="1:3" x14ac:dyDescent="0.2">
      <c r="A606">
        <v>18.101898101900002</v>
      </c>
      <c r="B606" s="1">
        <v>3.1933054322899999E-219</v>
      </c>
      <c r="C606">
        <v>-2.7456015737700001</v>
      </c>
    </row>
    <row r="607" spans="1:3" x14ac:dyDescent="0.2">
      <c r="A607">
        <v>18.131868131899999</v>
      </c>
      <c r="B607" s="1">
        <v>5.53540608756E-221</v>
      </c>
      <c r="C607">
        <v>-2.7522910837499999</v>
      </c>
    </row>
    <row r="608" spans="1:3" x14ac:dyDescent="0.2">
      <c r="A608">
        <v>18.161838161799999</v>
      </c>
      <c r="B608" s="1">
        <v>9.4414129592800003E-223</v>
      </c>
      <c r="C608">
        <v>-2.7576595189100002</v>
      </c>
    </row>
    <row r="609" spans="1:3" x14ac:dyDescent="0.2">
      <c r="A609">
        <v>18.1918081918</v>
      </c>
      <c r="B609" s="1">
        <v>1.5845391714199999E-224</v>
      </c>
      <c r="C609">
        <v>-2.7609402572000001</v>
      </c>
    </row>
    <row r="610" spans="1:3" x14ac:dyDescent="0.2">
      <c r="A610">
        <v>18.221778221800001</v>
      </c>
      <c r="B610" s="1">
        <v>2.6166609032900001E-226</v>
      </c>
      <c r="C610">
        <v>-2.76166564684</v>
      </c>
    </row>
    <row r="611" spans="1:3" x14ac:dyDescent="0.2">
      <c r="A611">
        <v>18.2517482517</v>
      </c>
      <c r="B611" s="1">
        <v>4.2517761407799998E-228</v>
      </c>
      <c r="C611">
        <v>-2.7597336375600001</v>
      </c>
    </row>
    <row r="612" spans="1:3" x14ac:dyDescent="0.2">
      <c r="A612">
        <v>18.281718281700002</v>
      </c>
      <c r="B612" s="1">
        <v>6.7978537212199996E-230</v>
      </c>
      <c r="C612">
        <v>-2.75542211493</v>
      </c>
    </row>
    <row r="613" spans="1:3" x14ac:dyDescent="0.2">
      <c r="A613">
        <v>18.311688311699999</v>
      </c>
      <c r="B613" s="1">
        <v>1.06942841442E-231</v>
      </c>
      <c r="C613">
        <v>-2.7493489274699998</v>
      </c>
    </row>
    <row r="614" spans="1:3" x14ac:dyDescent="0.2">
      <c r="A614">
        <v>18.341658341700001</v>
      </c>
      <c r="B614" s="1">
        <v>1.6554272598500001E-233</v>
      </c>
      <c r="C614">
        <v>-2.74238335723</v>
      </c>
    </row>
    <row r="615" spans="1:3" x14ac:dyDescent="0.2">
      <c r="A615">
        <v>18.3716283716</v>
      </c>
      <c r="B615" s="1">
        <v>2.5214302876300002E-235</v>
      </c>
      <c r="C615">
        <v>-2.7355217173000002</v>
      </c>
    </row>
    <row r="616" spans="1:3" x14ac:dyDescent="0.2">
      <c r="A616">
        <v>18.401598401600001</v>
      </c>
      <c r="B616" s="1">
        <v>3.7788730975600002E-237</v>
      </c>
      <c r="C616">
        <v>-2.7297448765099999</v>
      </c>
    </row>
    <row r="617" spans="1:3" x14ac:dyDescent="0.2">
      <c r="A617">
        <v>18.431568431599999</v>
      </c>
      <c r="B617" s="1">
        <v>5.5725776583899997E-239</v>
      </c>
      <c r="C617">
        <v>-2.7258780807299998</v>
      </c>
    </row>
    <row r="618" spans="1:3" x14ac:dyDescent="0.2">
      <c r="A618">
        <v>18.461538461500002</v>
      </c>
      <c r="B618" s="1">
        <v>8.0859012040099996E-241</v>
      </c>
      <c r="C618">
        <v>-2.7244730990799999</v>
      </c>
    </row>
    <row r="619" spans="1:3" x14ac:dyDescent="0.2">
      <c r="A619">
        <v>18.491508491499999</v>
      </c>
      <c r="B619" s="1">
        <v>1.1544608544E-242</v>
      </c>
      <c r="C619">
        <v>-2.7257295202599998</v>
      </c>
    </row>
    <row r="620" spans="1:3" x14ac:dyDescent="0.2">
      <c r="A620">
        <v>18.521478521500001</v>
      </c>
      <c r="B620" s="1">
        <v>1.6218417334600001E-244</v>
      </c>
      <c r="C620">
        <v>-2.7294664209200001</v>
      </c>
    </row>
    <row r="621" spans="1:3" x14ac:dyDescent="0.2">
      <c r="A621">
        <v>18.5514485514</v>
      </c>
      <c r="B621" s="1">
        <v>2.24189986678E-246</v>
      </c>
      <c r="C621">
        <v>-2.7351484244000002</v>
      </c>
    </row>
    <row r="622" spans="1:3" x14ac:dyDescent="0.2">
      <c r="A622">
        <v>18.581418581400001</v>
      </c>
      <c r="B622" s="1">
        <v>3.0493159838000002E-248</v>
      </c>
      <c r="C622">
        <v>-2.7419623958599999</v>
      </c>
    </row>
    <row r="623" spans="1:3" x14ac:dyDescent="0.2">
      <c r="A623">
        <v>18.611388611399999</v>
      </c>
      <c r="B623" s="1">
        <v>4.0810050178599999E-250</v>
      </c>
      <c r="C623">
        <v>-2.7489337878</v>
      </c>
    </row>
    <row r="624" spans="1:3" x14ac:dyDescent="0.2">
      <c r="A624">
        <v>18.6413586414</v>
      </c>
      <c r="B624" s="1">
        <v>5.3741564683799998E-252</v>
      </c>
      <c r="C624">
        <v>-2.75506599186</v>
      </c>
    </row>
    <row r="625" spans="1:3" x14ac:dyDescent="0.2">
      <c r="A625">
        <v>18.6713286713</v>
      </c>
      <c r="B625" s="1">
        <v>6.9635702977799994E-254</v>
      </c>
      <c r="C625">
        <v>-2.75948277529</v>
      </c>
    </row>
    <row r="626" spans="1:3" x14ac:dyDescent="0.2">
      <c r="A626">
        <v>18.701298701300001</v>
      </c>
      <c r="B626" s="1">
        <v>8.8783467170799997E-256</v>
      </c>
      <c r="C626">
        <v>-2.7615534500000001</v>
      </c>
    </row>
    <row r="627" spans="1:3" x14ac:dyDescent="0.2">
      <c r="A627">
        <v>18.731268731299998</v>
      </c>
      <c r="B627" s="1">
        <v>1.1138089861499999E-257</v>
      </c>
      <c r="C627">
        <v>-2.7609828992100001</v>
      </c>
    </row>
    <row r="628" spans="1:3" x14ac:dyDescent="0.2">
      <c r="A628">
        <v>18.761238761200001</v>
      </c>
      <c r="B628" s="1">
        <v>1.3748895568599999E-259</v>
      </c>
      <c r="C628">
        <v>-2.7578536156900002</v>
      </c>
    </row>
    <row r="629" spans="1:3" x14ac:dyDescent="0.2">
      <c r="A629">
        <v>18.791208791199999</v>
      </c>
      <c r="B629" s="1">
        <v>1.6699496938299999E-261</v>
      </c>
      <c r="C629">
        <v>-2.7526137665400001</v>
      </c>
    </row>
    <row r="630" spans="1:3" x14ac:dyDescent="0.2">
      <c r="A630">
        <v>18.8211788212</v>
      </c>
      <c r="B630" s="1">
        <v>1.9958019527599998E-263</v>
      </c>
      <c r="C630">
        <v>-2.7460130126100002</v>
      </c>
    </row>
    <row r="631" spans="1:3" x14ac:dyDescent="0.2">
      <c r="A631">
        <v>18.8511488511</v>
      </c>
      <c r="B631" s="1">
        <v>2.3469831811800001E-265</v>
      </c>
      <c r="C631">
        <v>-2.73899527288</v>
      </c>
    </row>
    <row r="632" spans="1:3" x14ac:dyDescent="0.2">
      <c r="A632">
        <v>18.881118881100001</v>
      </c>
      <c r="B632" s="1">
        <v>2.71569498959E-267</v>
      </c>
      <c r="C632">
        <v>-2.7325637708000001</v>
      </c>
    </row>
    <row r="633" spans="1:3" x14ac:dyDescent="0.2">
      <c r="A633">
        <v>18.911088911099998</v>
      </c>
      <c r="B633" s="1">
        <v>3.0919359162100001E-269</v>
      </c>
      <c r="C633">
        <v>-2.7276376530099999</v>
      </c>
    </row>
    <row r="634" spans="1:3" x14ac:dyDescent="0.2">
      <c r="A634">
        <v>18.9410589411</v>
      </c>
      <c r="B634" s="1">
        <v>3.4638450531200001E-271</v>
      </c>
      <c r="C634">
        <v>-2.7249206675200002</v>
      </c>
    </row>
    <row r="635" spans="1:3" x14ac:dyDescent="0.2">
      <c r="A635">
        <v>18.971028970999999</v>
      </c>
      <c r="B635" s="1">
        <v>3.8182548198199999E-273</v>
      </c>
      <c r="C635">
        <v>-2.72480065831</v>
      </c>
    </row>
    <row r="636" spans="1:3" x14ac:dyDescent="0.2">
      <c r="A636">
        <v>19.000999001</v>
      </c>
      <c r="B636" s="1">
        <v>4.1414253745399999E-275</v>
      </c>
      <c r="C636">
        <v>-2.7272942254600001</v>
      </c>
    </row>
    <row r="637" spans="1:3" x14ac:dyDescent="0.2">
      <c r="A637">
        <v>19.030969031000001</v>
      </c>
      <c r="B637" s="1">
        <v>4.41990821741E-277</v>
      </c>
      <c r="C637">
        <v>-2.73204444334</v>
      </c>
    </row>
    <row r="638" spans="1:3" x14ac:dyDescent="0.2">
      <c r="A638">
        <v>19.060939060900001</v>
      </c>
      <c r="B638" s="1">
        <v>4.6414656568499997E-279</v>
      </c>
      <c r="C638">
        <v>-2.7383719483300002</v>
      </c>
    </row>
    <row r="639" spans="1:3" x14ac:dyDescent="0.2">
      <c r="A639">
        <v>19.090909090899999</v>
      </c>
      <c r="B639" s="1">
        <v>4.7959595462899999E-281</v>
      </c>
      <c r="C639">
        <v>-2.74537208414</v>
      </c>
    </row>
    <row r="640" spans="1:3" x14ac:dyDescent="0.2">
      <c r="A640">
        <v>19.1208791209</v>
      </c>
      <c r="B640" s="1">
        <v>4.8761197250900001E-283</v>
      </c>
      <c r="C640">
        <v>-2.7520442155599998</v>
      </c>
    </row>
    <row r="641" spans="1:3" x14ac:dyDescent="0.2">
      <c r="A641">
        <v>19.150849150799999</v>
      </c>
      <c r="B641" s="1">
        <v>4.8781111219699999E-285</v>
      </c>
      <c r="C641">
        <v>-2.75743473034</v>
      </c>
    </row>
    <row r="642" spans="1:3" x14ac:dyDescent="0.2">
      <c r="A642">
        <v>19.1808191808</v>
      </c>
      <c r="B642" s="1">
        <v>4.8018379252699999E-287</v>
      </c>
      <c r="C642">
        <v>-2.7607732973500001</v>
      </c>
    </row>
    <row r="643" spans="1:3" x14ac:dyDescent="0.2">
      <c r="A643">
        <v>19.210789210800002</v>
      </c>
      <c r="B643" s="1">
        <v>4.6509512247699996E-289</v>
      </c>
      <c r="C643">
        <v>-2.7615829171900002</v>
      </c>
    </row>
    <row r="644" spans="1:3" x14ac:dyDescent="0.2">
      <c r="A644">
        <v>19.240759240799999</v>
      </c>
      <c r="B644" s="1">
        <v>4.4325592765200003E-291</v>
      </c>
      <c r="C644">
        <v>-2.7597480478400001</v>
      </c>
    </row>
    <row r="645" spans="1:3" x14ac:dyDescent="0.2">
      <c r="A645">
        <v>19.270729270699999</v>
      </c>
      <c r="B645" s="1">
        <v>4.1566724085300001E-293</v>
      </c>
      <c r="C645">
        <v>-2.7555310796799999</v>
      </c>
    </row>
    <row r="646" spans="1:3" x14ac:dyDescent="0.2">
      <c r="A646">
        <v>19.3006993007</v>
      </c>
      <c r="B646" s="1">
        <v>3.8354429273599999E-295</v>
      </c>
      <c r="C646">
        <v>-2.7495348124499999</v>
      </c>
    </row>
    <row r="647" spans="1:3" x14ac:dyDescent="0.2">
      <c r="A647">
        <v>19.330669330700001</v>
      </c>
      <c r="B647" s="1">
        <v>3.4822803336499999E-297</v>
      </c>
      <c r="C647">
        <v>-2.7426163005099999</v>
      </c>
    </row>
    <row r="648" spans="1:3" x14ac:dyDescent="0.2">
      <c r="A648">
        <v>19.3606393606</v>
      </c>
      <c r="B648" s="1">
        <v>3.1109312610799998E-299</v>
      </c>
      <c r="C648">
        <v>-2.7357643779099998</v>
      </c>
    </row>
    <row r="649" spans="1:3" x14ac:dyDescent="0.2">
      <c r="A649">
        <v>19.390609390600002</v>
      </c>
      <c r="B649" s="1">
        <v>2.73461114501E-301</v>
      </c>
      <c r="C649">
        <v>-2.7299583616700001</v>
      </c>
    </row>
    <row r="650" spans="1:3" x14ac:dyDescent="0.2">
      <c r="A650">
        <v>19.420579420599999</v>
      </c>
      <c r="B650" s="1">
        <v>2.3652618298599999E-303</v>
      </c>
      <c r="C650">
        <v>-2.7260281186299999</v>
      </c>
    </row>
    <row r="651" spans="1:3" x14ac:dyDescent="0.2">
      <c r="A651">
        <v>19.450549450499999</v>
      </c>
      <c r="B651" s="1">
        <v>2.01298874454E-305</v>
      </c>
      <c r="C651">
        <v>-2.7245354853700001</v>
      </c>
    </row>
    <row r="652" spans="1:3" x14ac:dyDescent="0.2">
      <c r="A652">
        <v>19.4805194805</v>
      </c>
      <c r="B652" s="1">
        <v>1.68570645297E-307</v>
      </c>
      <c r="C652">
        <v>-2.7256939802</v>
      </c>
    </row>
    <row r="653" spans="1:3" x14ac:dyDescent="0.2">
      <c r="A653">
        <v>19.510489510500001</v>
      </c>
      <c r="B653" s="1">
        <v>0</v>
      </c>
      <c r="C653">
        <v>-2.72933827643</v>
      </c>
    </row>
    <row r="654" spans="1:3" x14ac:dyDescent="0.2">
      <c r="A654">
        <v>19.540459540499999</v>
      </c>
      <c r="B654" s="1" t="s">
        <v>0</v>
      </c>
      <c r="C654">
        <v>-2.73494779908</v>
      </c>
    </row>
    <row r="655" spans="1:3" x14ac:dyDescent="0.2">
      <c r="A655">
        <v>19.570429570400002</v>
      </c>
      <c r="B655" s="1" t="s">
        <v>1</v>
      </c>
      <c r="C655">
        <v>-2.7417210764300002</v>
      </c>
    </row>
    <row r="656" spans="1:3" x14ac:dyDescent="0.2">
      <c r="A656">
        <v>19.600399600399999</v>
      </c>
      <c r="B656" s="1" t="s">
        <v>2</v>
      </c>
      <c r="C656">
        <v>-2.7486902288000001</v>
      </c>
    </row>
    <row r="657" spans="1:3" x14ac:dyDescent="0.2">
      <c r="A657">
        <v>19.630369630400001</v>
      </c>
      <c r="B657" s="1" t="s">
        <v>3</v>
      </c>
      <c r="C657">
        <v>-2.7548592433099999</v>
      </c>
    </row>
    <row r="658" spans="1:3" x14ac:dyDescent="0.2">
      <c r="A658">
        <v>19.6603396603</v>
      </c>
      <c r="B658" s="1" t="s">
        <v>4</v>
      </c>
      <c r="C658">
        <v>-2.7593462847799999</v>
      </c>
    </row>
    <row r="659" spans="1:3" x14ac:dyDescent="0.2">
      <c r="A659">
        <v>19.690309690300001</v>
      </c>
      <c r="B659" s="1" t="s">
        <v>5</v>
      </c>
      <c r="C659">
        <v>-2.7615097148099998</v>
      </c>
    </row>
    <row r="660" spans="1:3" x14ac:dyDescent="0.2">
      <c r="A660">
        <v>19.720279720299999</v>
      </c>
      <c r="B660">
        <v>0</v>
      </c>
      <c r="C660">
        <v>-2.7610398151600002</v>
      </c>
    </row>
    <row r="661" spans="1:3" x14ac:dyDescent="0.2">
      <c r="A661">
        <v>19.750249750199998</v>
      </c>
      <c r="B661">
        <v>0</v>
      </c>
      <c r="C661">
        <v>-2.75800310792</v>
      </c>
    </row>
    <row r="662" spans="1:3" x14ac:dyDescent="0.2">
      <c r="A662">
        <v>19.780219780199999</v>
      </c>
      <c r="B662">
        <v>0</v>
      </c>
      <c r="C662">
        <v>-2.7528329330200001</v>
      </c>
    </row>
    <row r="663" spans="1:3" x14ac:dyDescent="0.2">
      <c r="A663">
        <v>19.810189810200001</v>
      </c>
      <c r="B663">
        <v>0</v>
      </c>
      <c r="C663">
        <v>-2.7462676185600001</v>
      </c>
    </row>
    <row r="664" spans="1:3" x14ac:dyDescent="0.2">
      <c r="A664">
        <v>19.840159840199998</v>
      </c>
      <c r="B664">
        <v>0</v>
      </c>
      <c r="C664">
        <v>-2.73924506481</v>
      </c>
    </row>
    <row r="665" spans="1:3" x14ac:dyDescent="0.2">
      <c r="A665">
        <v>19.870129870100001</v>
      </c>
      <c r="B665">
        <v>0</v>
      </c>
      <c r="C665">
        <v>-2.7327687897100001</v>
      </c>
    </row>
    <row r="666" spans="1:3" x14ac:dyDescent="0.2">
      <c r="A666">
        <v>19.900099900099999</v>
      </c>
      <c r="B666">
        <v>0</v>
      </c>
      <c r="C666">
        <v>-2.7277645632700001</v>
      </c>
    </row>
    <row r="667" spans="1:3" x14ac:dyDescent="0.2">
      <c r="A667">
        <v>19.9300699301</v>
      </c>
      <c r="B667">
        <v>0</v>
      </c>
      <c r="C667">
        <v>-2.7249481073899999</v>
      </c>
    </row>
    <row r="668" spans="1:3" x14ac:dyDescent="0.2">
      <c r="A668">
        <v>19.96003996</v>
      </c>
      <c r="B668">
        <v>0</v>
      </c>
      <c r="C668">
        <v>-2.7247227624199999</v>
      </c>
    </row>
    <row r="669" spans="1:3" x14ac:dyDescent="0.2">
      <c r="A669">
        <v>19.990009990000001</v>
      </c>
      <c r="B669">
        <v>0</v>
      </c>
      <c r="C669">
        <v>-2.72712174741</v>
      </c>
    </row>
    <row r="670" spans="1:3" x14ac:dyDescent="0.2">
      <c r="A670">
        <v>20.019980019999998</v>
      </c>
      <c r="B670">
        <v>0</v>
      </c>
      <c r="C670">
        <v>-2.73180327676</v>
      </c>
    </row>
    <row r="671" spans="1:3" x14ac:dyDescent="0.2">
      <c r="A671">
        <v>20.04995005</v>
      </c>
      <c r="B671">
        <v>0</v>
      </c>
      <c r="C671">
        <v>-2.7380992489299998</v>
      </c>
    </row>
    <row r="672" spans="1:3" x14ac:dyDescent="0.2">
      <c r="A672">
        <v>20.079920079899999</v>
      </c>
      <c r="B672">
        <v>0</v>
      </c>
      <c r="C672">
        <v>-2.7451105723000002</v>
      </c>
    </row>
    <row r="673" spans="1:3" x14ac:dyDescent="0.2">
      <c r="A673">
        <v>20.1098901099</v>
      </c>
      <c r="B673">
        <v>0</v>
      </c>
      <c r="C673">
        <v>-2.7518355296400001</v>
      </c>
    </row>
    <row r="674" spans="1:3" x14ac:dyDescent="0.2">
      <c r="A674">
        <v>20.139860139900001</v>
      </c>
      <c r="B674">
        <v>0</v>
      </c>
      <c r="C674">
        <v>-2.7573128585800002</v>
      </c>
    </row>
    <row r="675" spans="1:3" x14ac:dyDescent="0.2">
      <c r="A675">
        <v>20.169830169800001</v>
      </c>
      <c r="B675">
        <v>0</v>
      </c>
      <c r="C675">
        <v>-2.7607591165300001</v>
      </c>
    </row>
    <row r="676" spans="1:3" x14ac:dyDescent="0.2">
      <c r="A676">
        <v>20.199800199799999</v>
      </c>
      <c r="B676">
        <v>0</v>
      </c>
      <c r="C676">
        <v>-2.7616807058199999</v>
      </c>
    </row>
    <row r="677" spans="1:3" x14ac:dyDescent="0.2">
      <c r="A677">
        <v>20.2297702298</v>
      </c>
      <c r="B677">
        <v>0</v>
      </c>
      <c r="C677">
        <v>-2.7599445454299998</v>
      </c>
    </row>
    <row r="678" spans="1:3" x14ac:dyDescent="0.2">
      <c r="A678">
        <v>20.259740259699999</v>
      </c>
      <c r="B678">
        <v>0</v>
      </c>
      <c r="C678">
        <v>-2.7557972743899999</v>
      </c>
    </row>
    <row r="679" spans="1:3" x14ac:dyDescent="0.2">
      <c r="A679">
        <v>20.2897102897</v>
      </c>
      <c r="B679">
        <v>0</v>
      </c>
      <c r="C679">
        <v>-2.74983021776</v>
      </c>
    </row>
    <row r="680" spans="1:3" x14ac:dyDescent="0.2">
      <c r="A680">
        <v>20.319680319700002</v>
      </c>
      <c r="B680">
        <v>0</v>
      </c>
      <c r="C680">
        <v>-2.7428950912699999</v>
      </c>
    </row>
    <row r="681" spans="1:3" x14ac:dyDescent="0.2">
      <c r="A681">
        <v>20.349650349699999</v>
      </c>
      <c r="B681">
        <v>0</v>
      </c>
      <c r="C681">
        <v>-2.7359824587900001</v>
      </c>
    </row>
    <row r="682" spans="1:3" x14ac:dyDescent="0.2">
      <c r="A682">
        <v>20.379620379599999</v>
      </c>
      <c r="B682">
        <v>0</v>
      </c>
      <c r="C682">
        <v>-2.7300802829699999</v>
      </c>
    </row>
    <row r="683" spans="1:3" x14ac:dyDescent="0.2">
      <c r="A683">
        <v>20.4095904096</v>
      </c>
      <c r="B683">
        <v>0</v>
      </c>
      <c r="C683">
        <v>-2.7260327626600001</v>
      </c>
    </row>
    <row r="684" spans="1:3" x14ac:dyDescent="0.2">
      <c r="A684">
        <v>20.439560439600001</v>
      </c>
      <c r="B684">
        <v>0</v>
      </c>
      <c r="C684">
        <v>-2.72441962096</v>
      </c>
    </row>
    <row r="685" spans="1:3" x14ac:dyDescent="0.2">
      <c r="A685">
        <v>20.4695304695</v>
      </c>
      <c r="B685">
        <v>0</v>
      </c>
      <c r="C685">
        <v>-2.7254730996099998</v>
      </c>
    </row>
    <row r="686" spans="1:3" x14ac:dyDescent="0.2">
      <c r="A686">
        <v>20.499500499500002</v>
      </c>
      <c r="B686">
        <v>0</v>
      </c>
      <c r="C686">
        <v>-2.7290445403699999</v>
      </c>
    </row>
    <row r="687" spans="1:3" x14ac:dyDescent="0.2">
      <c r="A687">
        <v>20.529470529499999</v>
      </c>
      <c r="B687">
        <v>0</v>
      </c>
      <c r="C687">
        <v>-2.7346253599599999</v>
      </c>
    </row>
    <row r="688" spans="1:3" x14ac:dyDescent="0.2">
      <c r="A688">
        <v>20.559440559399999</v>
      </c>
      <c r="B688">
        <v>0</v>
      </c>
      <c r="C688">
        <v>-2.7414194590799998</v>
      </c>
    </row>
    <row r="689" spans="1:3" x14ac:dyDescent="0.2">
      <c r="A689">
        <v>20.5894105894</v>
      </c>
      <c r="B689">
        <v>0</v>
      </c>
      <c r="C689">
        <v>-2.7484567588000002</v>
      </c>
    </row>
    <row r="690" spans="1:3" x14ac:dyDescent="0.2">
      <c r="A690">
        <v>20.619380619400001</v>
      </c>
      <c r="B690">
        <v>0</v>
      </c>
      <c r="C690">
        <v>-2.75473167566</v>
      </c>
    </row>
    <row r="691" spans="1:3" x14ac:dyDescent="0.2">
      <c r="A691">
        <v>20.649350649399999</v>
      </c>
      <c r="B691">
        <v>0</v>
      </c>
      <c r="C691">
        <v>-2.7593467739899999</v>
      </c>
    </row>
    <row r="692" spans="1:3" x14ac:dyDescent="0.2">
      <c r="A692">
        <v>20.679320679300002</v>
      </c>
      <c r="B692">
        <v>0</v>
      </c>
      <c r="C692">
        <v>-2.7616410795899999</v>
      </c>
    </row>
    <row r="693" spans="1:3" x14ac:dyDescent="0.2">
      <c r="A693">
        <v>20.709290709299999</v>
      </c>
      <c r="B693">
        <v>0</v>
      </c>
      <c r="C693">
        <v>-2.7612847139699999</v>
      </c>
    </row>
    <row r="694" spans="1:3" x14ac:dyDescent="0.2">
      <c r="A694">
        <v>20.739260739300001</v>
      </c>
      <c r="B694">
        <v>0</v>
      </c>
      <c r="C694">
        <v>-2.7583263046700002</v>
      </c>
    </row>
    <row r="695" spans="1:3" x14ac:dyDescent="0.2">
      <c r="A695">
        <v>20.7692307692</v>
      </c>
      <c r="B695">
        <v>0</v>
      </c>
      <c r="C695">
        <v>-2.75318636047</v>
      </c>
    </row>
    <row r="696" spans="1:3" x14ac:dyDescent="0.2">
      <c r="A696">
        <v>20.799200799200001</v>
      </c>
      <c r="B696">
        <v>0</v>
      </c>
      <c r="C696">
        <v>-2.7465975127100002</v>
      </c>
    </row>
    <row r="697" spans="1:3" x14ac:dyDescent="0.2">
      <c r="A697">
        <v>20.829170829199999</v>
      </c>
      <c r="B697">
        <v>0</v>
      </c>
      <c r="C697">
        <v>-2.7395001132800001</v>
      </c>
    </row>
    <row r="698" spans="1:3" x14ac:dyDescent="0.2">
      <c r="A698">
        <v>20.859140859099998</v>
      </c>
      <c r="B698">
        <v>0</v>
      </c>
      <c r="C698">
        <v>-2.73290806328</v>
      </c>
    </row>
    <row r="699" spans="1:3" x14ac:dyDescent="0.2">
      <c r="A699">
        <v>20.889110889099999</v>
      </c>
      <c r="B699">
        <v>0</v>
      </c>
      <c r="C699">
        <v>-2.7277640112200001</v>
      </c>
    </row>
    <row r="700" spans="1:3" x14ac:dyDescent="0.2">
      <c r="A700">
        <v>20.919080919100001</v>
      </c>
      <c r="B700">
        <v>0</v>
      </c>
      <c r="C700">
        <v>-2.7248045952800002</v>
      </c>
    </row>
    <row r="701" spans="1:3" x14ac:dyDescent="0.2">
      <c r="A701">
        <v>20.949050949099998</v>
      </c>
      <c r="B701">
        <v>0</v>
      </c>
      <c r="C701">
        <v>-2.7244549884199998</v>
      </c>
    </row>
    <row r="702" spans="1:3" x14ac:dyDescent="0.2">
      <c r="A702">
        <v>20.979020979000001</v>
      </c>
      <c r="B702">
        <v>0</v>
      </c>
      <c r="C702">
        <v>-2.7267678381799998</v>
      </c>
    </row>
    <row r="703" spans="1:3" x14ac:dyDescent="0.2">
      <c r="A703">
        <v>21.008991008999999</v>
      </c>
      <c r="B703">
        <v>0</v>
      </c>
      <c r="C703">
        <v>-2.7314153667499999</v>
      </c>
    </row>
    <row r="704" spans="1:3" x14ac:dyDescent="0.2">
      <c r="A704">
        <v>21.038961039</v>
      </c>
      <c r="B704">
        <v>0</v>
      </c>
      <c r="C704">
        <v>-2.73773581286</v>
      </c>
    </row>
    <row r="705" spans="1:3" x14ac:dyDescent="0.2">
      <c r="A705">
        <v>21.0689310689</v>
      </c>
      <c r="B705">
        <v>0</v>
      </c>
      <c r="C705">
        <v>-2.7448276367800002</v>
      </c>
    </row>
    <row r="706" spans="1:3" x14ac:dyDescent="0.2">
      <c r="A706">
        <v>21.098901098900001</v>
      </c>
      <c r="B706">
        <v>0</v>
      </c>
      <c r="C706">
        <v>-2.7516780810700001</v>
      </c>
    </row>
    <row r="707" spans="1:3" x14ac:dyDescent="0.2">
      <c r="A707">
        <v>21.128871128899998</v>
      </c>
      <c r="B707">
        <v>0</v>
      </c>
      <c r="C707">
        <v>-2.7573077591300001</v>
      </c>
    </row>
    <row r="708" spans="1:3" x14ac:dyDescent="0.2">
      <c r="A708">
        <v>21.158841158800001</v>
      </c>
      <c r="B708">
        <v>0</v>
      </c>
      <c r="C708">
        <v>-2.7609106345600001</v>
      </c>
    </row>
    <row r="709" spans="1:3" x14ac:dyDescent="0.2">
      <c r="A709">
        <v>21.188811188799999</v>
      </c>
      <c r="B709">
        <v>0</v>
      </c>
      <c r="C709">
        <v>-2.76196939064</v>
      </c>
    </row>
    <row r="710" spans="1:3" x14ac:dyDescent="0.2">
      <c r="A710">
        <v>21.2187812188</v>
      </c>
      <c r="B710">
        <v>0</v>
      </c>
      <c r="C710">
        <v>-2.7603296820400001</v>
      </c>
    </row>
    <row r="711" spans="1:3" x14ac:dyDescent="0.2">
      <c r="A711">
        <v>21.248751248800001</v>
      </c>
      <c r="B711">
        <v>0</v>
      </c>
      <c r="C711">
        <v>-2.75622261516</v>
      </c>
    </row>
    <row r="712" spans="1:3" x14ac:dyDescent="0.2">
      <c r="A712">
        <v>21.278721278700001</v>
      </c>
      <c r="B712">
        <v>0</v>
      </c>
      <c r="C712">
        <v>-2.7502321857499998</v>
      </c>
    </row>
    <row r="713" spans="1:3" x14ac:dyDescent="0.2">
      <c r="A713">
        <v>21.308691308699999</v>
      </c>
      <c r="B713">
        <v>0</v>
      </c>
      <c r="C713">
        <v>-2.74321226028</v>
      </c>
    </row>
    <row r="714" spans="1:3" x14ac:dyDescent="0.2">
      <c r="A714">
        <v>21.3386613387</v>
      </c>
      <c r="B714">
        <v>0</v>
      </c>
      <c r="C714">
        <v>-2.7361648997099999</v>
      </c>
    </row>
    <row r="715" spans="1:3" x14ac:dyDescent="0.2">
      <c r="A715">
        <v>21.368631368599999</v>
      </c>
      <c r="B715">
        <v>0</v>
      </c>
      <c r="C715">
        <v>-2.7300973599199998</v>
      </c>
    </row>
    <row r="716" spans="1:3" x14ac:dyDescent="0.2">
      <c r="A716">
        <v>21.3986013986</v>
      </c>
      <c r="B716">
        <v>0</v>
      </c>
      <c r="C716">
        <v>-2.7258781698700001</v>
      </c>
    </row>
    <row r="717" spans="1:3" x14ac:dyDescent="0.2">
      <c r="A717">
        <v>21.428571428600002</v>
      </c>
      <c r="B717">
        <v>0</v>
      </c>
      <c r="C717">
        <v>-2.7241128457400001</v>
      </c>
    </row>
    <row r="718" spans="1:3" x14ac:dyDescent="0.2">
      <c r="A718">
        <v>21.458541458500001</v>
      </c>
      <c r="B718">
        <v>0</v>
      </c>
      <c r="C718">
        <v>-2.72505702082</v>
      </c>
    </row>
    <row r="719" spans="1:3" x14ac:dyDescent="0.2">
      <c r="A719">
        <v>21.488511488499999</v>
      </c>
      <c r="B719">
        <v>0</v>
      </c>
      <c r="C719">
        <v>-2.7285794493000002</v>
      </c>
    </row>
    <row r="720" spans="1:3" x14ac:dyDescent="0.2">
      <c r="A720">
        <v>21.5184815185</v>
      </c>
      <c r="B720">
        <v>0</v>
      </c>
      <c r="C720">
        <v>-2.7341802352700002</v>
      </c>
    </row>
    <row r="721" spans="1:3" x14ac:dyDescent="0.2">
      <c r="A721">
        <v>21.548451548500001</v>
      </c>
      <c r="B721">
        <v>0</v>
      </c>
      <c r="C721">
        <v>-2.7410617570300002</v>
      </c>
    </row>
    <row r="722" spans="1:3" x14ac:dyDescent="0.2">
      <c r="A722">
        <v>21.5784215784</v>
      </c>
      <c r="B722">
        <v>0</v>
      </c>
      <c r="C722">
        <v>-2.74824222688</v>
      </c>
    </row>
    <row r="723" spans="1:3" x14ac:dyDescent="0.2">
      <c r="A723">
        <v>21.608391608400002</v>
      </c>
      <c r="B723">
        <v>0</v>
      </c>
      <c r="C723">
        <v>-2.7546957230900002</v>
      </c>
    </row>
    <row r="724" spans="1:3" x14ac:dyDescent="0.2">
      <c r="A724">
        <v>21.638361638399999</v>
      </c>
      <c r="B724">
        <v>0</v>
      </c>
      <c r="C724">
        <v>-2.75949872697</v>
      </c>
    </row>
    <row r="725" spans="1:3" x14ac:dyDescent="0.2">
      <c r="A725">
        <v>21.668331668299999</v>
      </c>
      <c r="B725">
        <v>0</v>
      </c>
      <c r="C725">
        <v>-2.76196224071</v>
      </c>
    </row>
    <row r="726" spans="1:3" x14ac:dyDescent="0.2">
      <c r="A726">
        <v>21.6983016983</v>
      </c>
      <c r="B726">
        <v>0</v>
      </c>
      <c r="C726">
        <v>-2.7617305912700001</v>
      </c>
    </row>
    <row r="727" spans="1:3" x14ac:dyDescent="0.2">
      <c r="A727">
        <v>21.728271728300001</v>
      </c>
      <c r="B727">
        <v>0</v>
      </c>
      <c r="C727">
        <v>-2.7588327564899999</v>
      </c>
    </row>
    <row r="728" spans="1:3" x14ac:dyDescent="0.2">
      <c r="A728">
        <v>21.758241758200001</v>
      </c>
      <c r="B728">
        <v>0</v>
      </c>
      <c r="C728">
        <v>-2.7536788103599998</v>
      </c>
    </row>
    <row r="729" spans="1:3" x14ac:dyDescent="0.2">
      <c r="A729">
        <v>21.788211788200002</v>
      </c>
      <c r="B729">
        <v>0</v>
      </c>
      <c r="C729">
        <v>-2.74700191208</v>
      </c>
    </row>
    <row r="730" spans="1:3" x14ac:dyDescent="0.2">
      <c r="A730">
        <v>21.818181818199999</v>
      </c>
      <c r="B730">
        <v>0</v>
      </c>
      <c r="C730">
        <v>-2.73975404307</v>
      </c>
    </row>
    <row r="731" spans="1:3" x14ac:dyDescent="0.2">
      <c r="A731">
        <v>21.848151848200001</v>
      </c>
      <c r="B731">
        <v>0</v>
      </c>
      <c r="C731">
        <v>-2.7329703146300002</v>
      </c>
    </row>
    <row r="732" spans="1:3" x14ac:dyDescent="0.2">
      <c r="A732">
        <v>21.8781218781</v>
      </c>
      <c r="B732">
        <v>0</v>
      </c>
      <c r="C732">
        <v>-2.72762118195</v>
      </c>
    </row>
    <row r="733" spans="1:3" x14ac:dyDescent="0.2">
      <c r="A733">
        <v>21.908091908100001</v>
      </c>
      <c r="B733">
        <v>0</v>
      </c>
      <c r="C733">
        <v>-2.72447365785</v>
      </c>
    </row>
    <row r="734" spans="1:3" x14ac:dyDescent="0.2">
      <c r="A734">
        <v>21.938061938099999</v>
      </c>
      <c r="B734">
        <v>0</v>
      </c>
      <c r="C734">
        <v>-2.7239813681</v>
      </c>
    </row>
    <row r="735" spans="1:3" x14ac:dyDescent="0.2">
      <c r="A735">
        <v>21.968031967999998</v>
      </c>
      <c r="B735">
        <v>0</v>
      </c>
      <c r="C735">
        <v>-2.7262192023999998</v>
      </c>
    </row>
    <row r="736" spans="1:3" x14ac:dyDescent="0.2">
      <c r="A736">
        <v>21.998001997999999</v>
      </c>
      <c r="B736">
        <v>0</v>
      </c>
      <c r="C736">
        <v>-2.73087197115</v>
      </c>
    </row>
    <row r="737" spans="1:3" x14ac:dyDescent="0.2">
      <c r="A737">
        <v>22.027972028000001</v>
      </c>
      <c r="B737">
        <v>0</v>
      </c>
      <c r="C737">
        <v>-2.73727877941</v>
      </c>
    </row>
    <row r="738" spans="1:3" x14ac:dyDescent="0.2">
      <c r="A738">
        <v>22.0579420579</v>
      </c>
      <c r="B738">
        <v>0</v>
      </c>
      <c r="C738">
        <v>-2.7445268734099999</v>
      </c>
    </row>
    <row r="739" spans="1:3" x14ac:dyDescent="0.2">
      <c r="A739">
        <v>22.087912087900001</v>
      </c>
      <c r="B739">
        <v>0</v>
      </c>
      <c r="C739">
        <v>-2.7515816377500002</v>
      </c>
    </row>
    <row r="740" spans="1:3" x14ac:dyDescent="0.2">
      <c r="A740">
        <v>22.117882117899999</v>
      </c>
      <c r="B740">
        <v>0</v>
      </c>
      <c r="C740">
        <v>-2.7574342341700002</v>
      </c>
    </row>
    <row r="741" spans="1:3" x14ac:dyDescent="0.2">
      <c r="A741">
        <v>22.1478521479</v>
      </c>
      <c r="B741">
        <v>0</v>
      </c>
      <c r="C741">
        <v>-2.7612458205400001</v>
      </c>
    </row>
    <row r="742" spans="1:3" x14ac:dyDescent="0.2">
      <c r="A742">
        <v>22.1778221778</v>
      </c>
      <c r="B742">
        <v>0</v>
      </c>
      <c r="C742">
        <v>-2.7624677397199999</v>
      </c>
    </row>
    <row r="743" spans="1:3" x14ac:dyDescent="0.2">
      <c r="A743">
        <v>22.207792207800001</v>
      </c>
      <c r="B743">
        <v>0</v>
      </c>
      <c r="C743">
        <v>-2.7609204636700002</v>
      </c>
    </row>
    <row r="744" spans="1:3" x14ac:dyDescent="0.2">
      <c r="A744">
        <v>22.237762237799998</v>
      </c>
      <c r="B744">
        <v>0</v>
      </c>
      <c r="C744">
        <v>-2.7568199384600001</v>
      </c>
    </row>
    <row r="745" spans="1:3" x14ac:dyDescent="0.2">
      <c r="A745">
        <v>22.267732267700001</v>
      </c>
      <c r="B745">
        <v>0</v>
      </c>
      <c r="C745">
        <v>-2.7507474687600002</v>
      </c>
    </row>
    <row r="746" spans="1:3" x14ac:dyDescent="0.2">
      <c r="A746">
        <v>22.297702297699999</v>
      </c>
      <c r="B746">
        <v>0</v>
      </c>
      <c r="C746">
        <v>-2.7435673384300001</v>
      </c>
    </row>
    <row r="747" spans="1:3" x14ac:dyDescent="0.2">
      <c r="A747">
        <v>22.3276723277</v>
      </c>
      <c r="B747">
        <v>0</v>
      </c>
      <c r="C747">
        <v>-2.7363038375099999</v>
      </c>
    </row>
    <row r="748" spans="1:3" x14ac:dyDescent="0.2">
      <c r="A748">
        <v>22.3576423576</v>
      </c>
      <c r="B748">
        <v>0</v>
      </c>
      <c r="C748">
        <v>-2.7299951872700001</v>
      </c>
    </row>
    <row r="749" spans="1:3" x14ac:dyDescent="0.2">
      <c r="A749">
        <v>22.387612387600001</v>
      </c>
      <c r="B749">
        <v>0</v>
      </c>
      <c r="C749">
        <v>-2.7255451883799999</v>
      </c>
    </row>
    <row r="750" spans="1:3" x14ac:dyDescent="0.2">
      <c r="A750">
        <v>22.417582417599998</v>
      </c>
      <c r="B750">
        <v>0</v>
      </c>
      <c r="C750">
        <v>-2.7235937834100001</v>
      </c>
    </row>
    <row r="751" spans="1:3" x14ac:dyDescent="0.2">
      <c r="A751">
        <v>22.4475524476</v>
      </c>
      <c r="B751">
        <v>0</v>
      </c>
      <c r="C751">
        <v>-2.7244250646500001</v>
      </c>
    </row>
    <row r="752" spans="1:3" x14ac:dyDescent="0.2">
      <c r="A752">
        <v>22.477522477499999</v>
      </c>
      <c r="B752">
        <v>0</v>
      </c>
      <c r="C752">
        <v>-2.72792594582</v>
      </c>
    </row>
    <row r="753" spans="1:3" x14ac:dyDescent="0.2">
      <c r="A753">
        <v>22.5074925075</v>
      </c>
      <c r="B753">
        <v>0</v>
      </c>
      <c r="C753">
        <v>-2.7336015054599998</v>
      </c>
    </row>
    <row r="754" spans="1:3" x14ac:dyDescent="0.2">
      <c r="A754">
        <v>22.537462537500002</v>
      </c>
      <c r="B754">
        <v>0</v>
      </c>
      <c r="C754">
        <v>-2.7406449262199999</v>
      </c>
    </row>
    <row r="755" spans="1:3" x14ac:dyDescent="0.2">
      <c r="A755">
        <v>22.567432567400001</v>
      </c>
      <c r="B755">
        <v>0</v>
      </c>
      <c r="C755">
        <v>-2.74805215044</v>
      </c>
    </row>
    <row r="756" spans="1:3" x14ac:dyDescent="0.2">
      <c r="A756">
        <v>22.597402597399999</v>
      </c>
      <c r="B756">
        <v>0</v>
      </c>
      <c r="C756">
        <v>-2.7547649641500001</v>
      </c>
    </row>
    <row r="757" spans="1:3" x14ac:dyDescent="0.2">
      <c r="A757">
        <v>22.6273726274</v>
      </c>
      <c r="B757">
        <v>0</v>
      </c>
      <c r="C757">
        <v>-2.75982212566</v>
      </c>
    </row>
    <row r="758" spans="1:3" x14ac:dyDescent="0.2">
      <c r="A758">
        <v>22.657342657299999</v>
      </c>
      <c r="B758">
        <v>0</v>
      </c>
      <c r="C758">
        <v>-2.7624969628099998</v>
      </c>
    </row>
    <row r="759" spans="1:3" x14ac:dyDescent="0.2">
      <c r="A759">
        <v>22.6873126873</v>
      </c>
      <c r="B759">
        <v>0</v>
      </c>
      <c r="C759">
        <v>-2.7624017491599999</v>
      </c>
    </row>
    <row r="760" spans="1:3" x14ac:dyDescent="0.2">
      <c r="A760">
        <v>22.717282717300002</v>
      </c>
      <c r="B760">
        <v>0</v>
      </c>
      <c r="C760">
        <v>-2.7595438730800002</v>
      </c>
    </row>
    <row r="761" spans="1:3" x14ac:dyDescent="0.2">
      <c r="A761">
        <v>22.747252747299999</v>
      </c>
      <c r="B761">
        <v>0</v>
      </c>
      <c r="C761">
        <v>-2.7543256671899998</v>
      </c>
    </row>
    <row r="762" spans="1:3" x14ac:dyDescent="0.2">
      <c r="A762">
        <v>22.777222777199999</v>
      </c>
      <c r="B762">
        <v>0</v>
      </c>
      <c r="C762">
        <v>-2.7474877970099998</v>
      </c>
    </row>
    <row r="763" spans="1:3" x14ac:dyDescent="0.2">
      <c r="A763">
        <v>22.8071928072</v>
      </c>
      <c r="B763">
        <v>0</v>
      </c>
      <c r="C763">
        <v>-2.7400041701600002</v>
      </c>
    </row>
    <row r="764" spans="1:3" x14ac:dyDescent="0.2">
      <c r="A764">
        <v>22.837162837200001</v>
      </c>
      <c r="B764">
        <v>0</v>
      </c>
      <c r="C764">
        <v>-2.73294327185</v>
      </c>
    </row>
    <row r="765" spans="1:3" x14ac:dyDescent="0.2">
      <c r="A765">
        <v>22.8671328671</v>
      </c>
      <c r="B765">
        <v>0</v>
      </c>
      <c r="C765">
        <v>-2.7273156628500002</v>
      </c>
    </row>
    <row r="766" spans="1:3" x14ac:dyDescent="0.2">
      <c r="A766">
        <v>22.897102897100002</v>
      </c>
      <c r="B766">
        <v>0</v>
      </c>
      <c r="C766">
        <v>-2.7239293986600002</v>
      </c>
    </row>
    <row r="767" spans="1:3" x14ac:dyDescent="0.2">
      <c r="A767">
        <v>22.927072927099999</v>
      </c>
      <c r="B767">
        <v>0</v>
      </c>
      <c r="C767">
        <v>-2.7232740475899999</v>
      </c>
    </row>
    <row r="768" spans="1:3" x14ac:dyDescent="0.2">
      <c r="A768">
        <v>22.957042956999999</v>
      </c>
      <c r="B768">
        <v>0</v>
      </c>
      <c r="C768">
        <v>-2.7254499484100001</v>
      </c>
    </row>
    <row r="769" spans="1:3" x14ac:dyDescent="0.2">
      <c r="A769">
        <v>22.987012987</v>
      </c>
      <c r="B769">
        <v>0</v>
      </c>
      <c r="C769">
        <v>-2.7301529244</v>
      </c>
    </row>
    <row r="770" spans="1:3" x14ac:dyDescent="0.2">
      <c r="A770">
        <v>23.016983017000001</v>
      </c>
      <c r="B770">
        <v>0</v>
      </c>
      <c r="C770">
        <v>-2.7367167722099999</v>
      </c>
    </row>
    <row r="771" spans="1:3" x14ac:dyDescent="0.2">
      <c r="A771">
        <v>23.046953046999999</v>
      </c>
      <c r="B771">
        <v>0</v>
      </c>
      <c r="C771">
        <v>-2.7442075949500002</v>
      </c>
    </row>
    <row r="772" spans="1:3" x14ac:dyDescent="0.2">
      <c r="A772">
        <v>23.076923076900002</v>
      </c>
      <c r="B772">
        <v>0</v>
      </c>
      <c r="C772">
        <v>-2.7515566277799999</v>
      </c>
    </row>
    <row r="773" spans="1:3" x14ac:dyDescent="0.2">
      <c r="A773">
        <v>23.106893106899999</v>
      </c>
      <c r="B773">
        <v>0</v>
      </c>
      <c r="C773">
        <v>-2.7577126711100002</v>
      </c>
    </row>
    <row r="774" spans="1:3" x14ac:dyDescent="0.2">
      <c r="A774">
        <v>23.136863136900001</v>
      </c>
      <c r="B774">
        <v>0</v>
      </c>
      <c r="C774">
        <v>-2.7617923986499999</v>
      </c>
    </row>
    <row r="775" spans="1:3" x14ac:dyDescent="0.2">
      <c r="A775">
        <v>23.1668331668</v>
      </c>
      <c r="B775">
        <v>0</v>
      </c>
      <c r="C775">
        <v>-2.7632070557100001</v>
      </c>
    </row>
    <row r="776" spans="1:3" x14ac:dyDescent="0.2">
      <c r="A776">
        <v>23.196803196800001</v>
      </c>
      <c r="B776">
        <v>0</v>
      </c>
      <c r="C776">
        <v>-2.7617473824999998</v>
      </c>
    </row>
    <row r="777" spans="1:3" x14ac:dyDescent="0.2">
      <c r="A777">
        <v>23.226773226799999</v>
      </c>
      <c r="B777">
        <v>0</v>
      </c>
      <c r="C777">
        <v>-2.7576145187200001</v>
      </c>
    </row>
    <row r="778" spans="1:3" x14ac:dyDescent="0.2">
      <c r="A778">
        <v>23.256743256699998</v>
      </c>
      <c r="B778">
        <v>0</v>
      </c>
      <c r="C778">
        <v>-2.75139233236</v>
      </c>
    </row>
    <row r="779" spans="1:3" x14ac:dyDescent="0.2">
      <c r="A779">
        <v>23.2867132867</v>
      </c>
      <c r="B779">
        <v>0</v>
      </c>
      <c r="C779">
        <v>-2.7439649730700002</v>
      </c>
    </row>
    <row r="780" spans="1:3" x14ac:dyDescent="0.2">
      <c r="A780">
        <v>23.316683316700001</v>
      </c>
      <c r="B780">
        <v>0</v>
      </c>
      <c r="C780">
        <v>-2.73639128668</v>
      </c>
    </row>
    <row r="781" spans="1:3" x14ac:dyDescent="0.2">
      <c r="A781">
        <v>23.346653346699998</v>
      </c>
      <c r="B781">
        <v>0</v>
      </c>
      <c r="C781">
        <v>-2.72975392217</v>
      </c>
    </row>
    <row r="782" spans="1:3" x14ac:dyDescent="0.2">
      <c r="A782">
        <v>23.376623376600001</v>
      </c>
      <c r="B782">
        <v>0</v>
      </c>
      <c r="C782">
        <v>-2.7250046266200001</v>
      </c>
    </row>
    <row r="783" spans="1:3" x14ac:dyDescent="0.2">
      <c r="A783">
        <v>23.406593406599999</v>
      </c>
      <c r="B783">
        <v>0</v>
      </c>
      <c r="C783">
        <v>-2.7228278260200001</v>
      </c>
    </row>
    <row r="784" spans="1:3" x14ac:dyDescent="0.2">
      <c r="A784">
        <v>23.4365634366</v>
      </c>
      <c r="B784">
        <v>0</v>
      </c>
      <c r="C784">
        <v>-2.7235420382000002</v>
      </c>
    </row>
    <row r="785" spans="1:3" x14ac:dyDescent="0.2">
      <c r="A785">
        <v>23.4665334665</v>
      </c>
      <c r="B785">
        <v>0</v>
      </c>
      <c r="C785">
        <v>-2.7270533116400002</v>
      </c>
    </row>
    <row r="786" spans="1:3" x14ac:dyDescent="0.2">
      <c r="A786">
        <v>23.496503496500001</v>
      </c>
      <c r="B786">
        <v>0</v>
      </c>
      <c r="C786">
        <v>-2.7328674901599999</v>
      </c>
    </row>
    <row r="787" spans="1:3" x14ac:dyDescent="0.2">
      <c r="A787">
        <v>23.526473526499998</v>
      </c>
      <c r="B787">
        <v>0</v>
      </c>
      <c r="C787">
        <v>-2.74015971666</v>
      </c>
    </row>
    <row r="788" spans="1:3" x14ac:dyDescent="0.2">
      <c r="A788">
        <v>23.556443556400001</v>
      </c>
      <c r="B788">
        <v>0</v>
      </c>
      <c r="C788">
        <v>-2.7478914059099999</v>
      </c>
    </row>
    <row r="789" spans="1:3" x14ac:dyDescent="0.2">
      <c r="A789">
        <v>23.586413586399999</v>
      </c>
      <c r="B789">
        <v>0</v>
      </c>
      <c r="C789">
        <v>-2.7549581054800001</v>
      </c>
    </row>
    <row r="790" spans="1:3" x14ac:dyDescent="0.2">
      <c r="A790">
        <v>23.6163836164</v>
      </c>
      <c r="B790">
        <v>0</v>
      </c>
      <c r="C790">
        <v>-2.7603472023700002</v>
      </c>
    </row>
    <row r="791" spans="1:3" x14ac:dyDescent="0.2">
      <c r="A791">
        <v>23.646353646400001</v>
      </c>
      <c r="B791">
        <v>0</v>
      </c>
      <c r="C791">
        <v>-2.7632829651700002</v>
      </c>
    </row>
    <row r="792" spans="1:3" x14ac:dyDescent="0.2">
      <c r="A792">
        <v>23.676323676300001</v>
      </c>
      <c r="B792">
        <v>0</v>
      </c>
      <c r="C792">
        <v>-2.76333815487</v>
      </c>
    </row>
    <row r="793" spans="1:3" x14ac:dyDescent="0.2">
      <c r="A793">
        <v>23.706293706299999</v>
      </c>
      <c r="B793">
        <v>0</v>
      </c>
      <c r="C793">
        <v>-2.7604961535300001</v>
      </c>
    </row>
    <row r="794" spans="1:3" x14ac:dyDescent="0.2">
      <c r="A794">
        <v>23.7362637363</v>
      </c>
      <c r="B794">
        <v>0</v>
      </c>
      <c r="C794">
        <v>-2.7551545829899999</v>
      </c>
    </row>
    <row r="795" spans="1:3" x14ac:dyDescent="0.2">
      <c r="A795">
        <v>23.766233766199999</v>
      </c>
      <c r="B795">
        <v>0</v>
      </c>
      <c r="C795">
        <v>-2.7480697195600001</v>
      </c>
    </row>
    <row r="796" spans="1:3" x14ac:dyDescent="0.2">
      <c r="A796">
        <v>23.7962037962</v>
      </c>
      <c r="B796">
        <v>0</v>
      </c>
      <c r="C796">
        <v>-2.7402494687600001</v>
      </c>
    </row>
    <row r="797" spans="1:3" x14ac:dyDescent="0.2">
      <c r="A797">
        <v>23.826173826200002</v>
      </c>
      <c r="B797">
        <v>0</v>
      </c>
      <c r="C797">
        <v>-2.7328100388599998</v>
      </c>
    </row>
    <row r="798" spans="1:3" x14ac:dyDescent="0.2">
      <c r="A798">
        <v>23.856143856100001</v>
      </c>
      <c r="B798">
        <v>0</v>
      </c>
      <c r="C798">
        <v>-2.7268166860499998</v>
      </c>
    </row>
    <row r="799" spans="1:3" x14ac:dyDescent="0.2">
      <c r="A799">
        <v>23.886113886099999</v>
      </c>
      <c r="B799">
        <v>0</v>
      </c>
      <c r="C799">
        <v>-2.7231312435100001</v>
      </c>
    </row>
    <row r="800" spans="1:3" x14ac:dyDescent="0.2">
      <c r="A800">
        <v>23.9160839161</v>
      </c>
      <c r="B800">
        <v>0</v>
      </c>
      <c r="C800">
        <v>-2.72228824862</v>
      </c>
    </row>
    <row r="801" spans="1:3" x14ac:dyDescent="0.2">
      <c r="A801">
        <v>23.946053946100001</v>
      </c>
      <c r="B801">
        <v>0</v>
      </c>
      <c r="C801">
        <v>-2.7244174643100001</v>
      </c>
    </row>
    <row r="802" spans="1:3" x14ac:dyDescent="0.2">
      <c r="A802">
        <v>23.976023976</v>
      </c>
      <c r="B802">
        <v>0</v>
      </c>
      <c r="C802">
        <v>-2.72922401744</v>
      </c>
    </row>
    <row r="803" spans="1:3" x14ac:dyDescent="0.2">
      <c r="A803">
        <v>24.005994006000002</v>
      </c>
      <c r="B803">
        <v>0</v>
      </c>
      <c r="C803">
        <v>-2.73602917889</v>
      </c>
    </row>
    <row r="804" spans="1:3" x14ac:dyDescent="0.2">
      <c r="A804">
        <v>24.035964035999999</v>
      </c>
      <c r="B804">
        <v>0</v>
      </c>
      <c r="C804">
        <v>-2.74386615375</v>
      </c>
    </row>
    <row r="805" spans="1:3" x14ac:dyDescent="0.2">
      <c r="A805">
        <v>24.065934065899999</v>
      </c>
      <c r="B805">
        <v>0</v>
      </c>
      <c r="C805">
        <v>-2.7516173699099999</v>
      </c>
    </row>
    <row r="806" spans="1:3" x14ac:dyDescent="0.2">
      <c r="A806">
        <v>24.0959040959</v>
      </c>
      <c r="B806">
        <v>0</v>
      </c>
      <c r="C806">
        <v>-2.7581737782300002</v>
      </c>
    </row>
    <row r="807" spans="1:3" x14ac:dyDescent="0.2">
      <c r="A807">
        <v>24.125874125900001</v>
      </c>
      <c r="B807">
        <v>0</v>
      </c>
      <c r="C807">
        <v>-2.7625934673099999</v>
      </c>
    </row>
    <row r="808" spans="1:3" x14ac:dyDescent="0.2">
      <c r="A808">
        <v>24.155844155800001</v>
      </c>
      <c r="B808">
        <v>0</v>
      </c>
      <c r="C808">
        <v>-2.7642369178399999</v>
      </c>
    </row>
    <row r="809" spans="1:3" x14ac:dyDescent="0.2">
      <c r="A809">
        <v>24.185814185800002</v>
      </c>
      <c r="B809">
        <v>0</v>
      </c>
      <c r="C809">
        <v>-2.7628594836399998</v>
      </c>
    </row>
    <row r="810" spans="1:3" x14ac:dyDescent="0.2">
      <c r="A810">
        <v>24.215784215799999</v>
      </c>
      <c r="B810">
        <v>0</v>
      </c>
      <c r="C810">
        <v>-2.7586477340400002</v>
      </c>
    </row>
    <row r="811" spans="1:3" x14ac:dyDescent="0.2">
      <c r="A811">
        <v>24.245754245800001</v>
      </c>
      <c r="B811">
        <v>0</v>
      </c>
      <c r="C811">
        <v>-2.7521942694999999</v>
      </c>
    </row>
    <row r="812" spans="1:3" x14ac:dyDescent="0.2">
      <c r="A812">
        <v>24.2757242757</v>
      </c>
      <c r="B812">
        <v>0</v>
      </c>
      <c r="C812">
        <v>-2.7444143974499999</v>
      </c>
    </row>
    <row r="813" spans="1:3" x14ac:dyDescent="0.2">
      <c r="A813">
        <v>24.305694305700001</v>
      </c>
      <c r="B813">
        <v>0</v>
      </c>
      <c r="C813">
        <v>-2.7364163765799998</v>
      </c>
    </row>
    <row r="814" spans="1:3" x14ac:dyDescent="0.2">
      <c r="A814">
        <v>24.335664335699999</v>
      </c>
      <c r="B814">
        <v>0</v>
      </c>
      <c r="C814">
        <v>-2.7293436149299999</v>
      </c>
    </row>
    <row r="815" spans="1:3" x14ac:dyDescent="0.2">
      <c r="A815">
        <v>24.365634365599998</v>
      </c>
      <c r="B815">
        <v>0</v>
      </c>
      <c r="C815">
        <v>-2.7242112805200001</v>
      </c>
    </row>
    <row r="816" spans="1:3" x14ac:dyDescent="0.2">
      <c r="A816">
        <v>24.395604395599999</v>
      </c>
      <c r="B816">
        <v>0</v>
      </c>
      <c r="C816">
        <v>-2.7217606617999999</v>
      </c>
    </row>
    <row r="817" spans="1:3" x14ac:dyDescent="0.2">
      <c r="A817">
        <v>24.425574425600001</v>
      </c>
      <c r="B817">
        <v>0</v>
      </c>
      <c r="C817">
        <v>-2.7223521617899999</v>
      </c>
    </row>
    <row r="818" spans="1:3" x14ac:dyDescent="0.2">
      <c r="A818">
        <v>24.4555444555</v>
      </c>
      <c r="B818">
        <v>0</v>
      </c>
      <c r="C818">
        <v>-2.72591236318</v>
      </c>
    </row>
    <row r="819" spans="1:3" x14ac:dyDescent="0.2">
      <c r="A819">
        <v>24.485514485500001</v>
      </c>
      <c r="B819">
        <v>0</v>
      </c>
      <c r="C819">
        <v>-2.7319429296800002</v>
      </c>
    </row>
    <row r="820" spans="1:3" x14ac:dyDescent="0.2">
      <c r="A820">
        <v>24.515484515499999</v>
      </c>
      <c r="B820">
        <v>0</v>
      </c>
      <c r="C820">
        <v>-2.73959029861</v>
      </c>
    </row>
    <row r="821" spans="1:3" x14ac:dyDescent="0.2">
      <c r="A821">
        <v>24.5454545455</v>
      </c>
      <c r="B821">
        <v>0</v>
      </c>
      <c r="C821">
        <v>-2.7477664268600002</v>
      </c>
    </row>
    <row r="822" spans="1:3" x14ac:dyDescent="0.2">
      <c r="A822">
        <v>24.5754245754</v>
      </c>
      <c r="B822">
        <v>0</v>
      </c>
      <c r="C822">
        <v>-2.7553035188199999</v>
      </c>
    </row>
    <row r="823" spans="1:3" x14ac:dyDescent="0.2">
      <c r="A823">
        <v>24.605394605400001</v>
      </c>
      <c r="B823">
        <v>0</v>
      </c>
      <c r="C823">
        <v>-2.7611207434099998</v>
      </c>
    </row>
    <row r="824" spans="1:3" x14ac:dyDescent="0.2">
      <c r="A824">
        <v>24.635364635399998</v>
      </c>
      <c r="B824">
        <v>0</v>
      </c>
      <c r="C824">
        <v>-2.76437915071</v>
      </c>
    </row>
    <row r="825" spans="1:3" x14ac:dyDescent="0.2">
      <c r="A825">
        <v>24.665334665300001</v>
      </c>
      <c r="B825">
        <v>0</v>
      </c>
      <c r="C825">
        <v>-2.7646025948399999</v>
      </c>
    </row>
    <row r="826" spans="1:3" x14ac:dyDescent="0.2">
      <c r="A826">
        <v>24.695304695299999</v>
      </c>
      <c r="B826">
        <v>0</v>
      </c>
      <c r="C826">
        <v>-2.7617472437799999</v>
      </c>
    </row>
    <row r="827" spans="1:3" x14ac:dyDescent="0.2">
      <c r="A827">
        <v>24.7252747253</v>
      </c>
      <c r="B827">
        <v>0</v>
      </c>
      <c r="C827">
        <v>-2.7562095387599999</v>
      </c>
    </row>
    <row r="828" spans="1:3" x14ac:dyDescent="0.2">
      <c r="A828">
        <v>24.7552447552</v>
      </c>
      <c r="B828">
        <v>0</v>
      </c>
      <c r="C828">
        <v>-2.74877122478</v>
      </c>
    </row>
    <row r="829" spans="1:3" x14ac:dyDescent="0.2">
      <c r="A829">
        <v>24.785214785200001</v>
      </c>
      <c r="B829">
        <v>0</v>
      </c>
      <c r="C829">
        <v>-2.7404890636300001</v>
      </c>
    </row>
    <row r="830" spans="1:3" x14ac:dyDescent="0.2">
      <c r="A830">
        <v>24.815184815199999</v>
      </c>
      <c r="B830">
        <v>0</v>
      </c>
      <c r="C830">
        <v>-2.7325447789499999</v>
      </c>
    </row>
    <row r="831" spans="1:3" x14ac:dyDescent="0.2">
      <c r="A831">
        <v>24.8451548452</v>
      </c>
      <c r="B831">
        <v>0</v>
      </c>
      <c r="C831">
        <v>-2.7260765288200002</v>
      </c>
    </row>
    <row r="832" spans="1:3" x14ac:dyDescent="0.2">
      <c r="A832">
        <v>24.875124875099999</v>
      </c>
      <c r="B832">
        <v>0</v>
      </c>
      <c r="C832">
        <v>-2.7220159280199998</v>
      </c>
    </row>
    <row r="833" spans="1:3" x14ac:dyDescent="0.2">
      <c r="A833">
        <v>24.9050949051</v>
      </c>
      <c r="B833">
        <v>0</v>
      </c>
      <c r="C833">
        <v>-2.7209539452799998</v>
      </c>
    </row>
    <row r="834" spans="1:3" x14ac:dyDescent="0.2">
      <c r="A834">
        <v>24.935064935100002</v>
      </c>
      <c r="B834">
        <v>0</v>
      </c>
      <c r="C834">
        <v>-2.72305496809</v>
      </c>
    </row>
    <row r="835" spans="1:3" x14ac:dyDescent="0.2">
      <c r="A835">
        <v>24.965034965000001</v>
      </c>
      <c r="B835">
        <v>0</v>
      </c>
      <c r="C835">
        <v>-2.7280315205400001</v>
      </c>
    </row>
    <row r="836" spans="1:3" x14ac:dyDescent="0.2">
      <c r="A836">
        <v>24.995004994999999</v>
      </c>
      <c r="B836">
        <v>0</v>
      </c>
      <c r="C836">
        <v>-2.7351835005699998</v>
      </c>
    </row>
    <row r="837" spans="1:3" x14ac:dyDescent="0.2">
      <c r="A837">
        <v>25.024975025</v>
      </c>
      <c r="B837">
        <v>0</v>
      </c>
      <c r="C837">
        <v>-2.7434965951799999</v>
      </c>
    </row>
    <row r="838" spans="1:3" x14ac:dyDescent="0.2">
      <c r="A838">
        <v>25.054945054899999</v>
      </c>
      <c r="B838">
        <v>0</v>
      </c>
      <c r="C838">
        <v>-2.7517860495800002</v>
      </c>
    </row>
    <row r="839" spans="1:3" x14ac:dyDescent="0.2">
      <c r="A839">
        <v>25.0849150849</v>
      </c>
      <c r="B839">
        <v>0</v>
      </c>
      <c r="C839">
        <v>-2.7588654243400001</v>
      </c>
    </row>
    <row r="840" spans="1:3" x14ac:dyDescent="0.2">
      <c r="A840">
        <v>25.114885114900002</v>
      </c>
      <c r="B840">
        <v>0</v>
      </c>
      <c r="C840">
        <v>-2.76371631536</v>
      </c>
    </row>
    <row r="841" spans="1:3" x14ac:dyDescent="0.2">
      <c r="A841">
        <v>25.144855144899999</v>
      </c>
      <c r="B841">
        <v>0</v>
      </c>
      <c r="C841">
        <v>-2.7656347713699998</v>
      </c>
    </row>
    <row r="842" spans="1:3" x14ac:dyDescent="0.2">
      <c r="A842">
        <v>25.174825174799999</v>
      </c>
      <c r="B842">
        <v>0</v>
      </c>
      <c r="C842">
        <v>-2.7643333707100002</v>
      </c>
    </row>
    <row r="843" spans="1:3" x14ac:dyDescent="0.2">
      <c r="A843">
        <v>25.2047952048</v>
      </c>
      <c r="B843">
        <v>0</v>
      </c>
      <c r="C843">
        <v>-2.7599841671399998</v>
      </c>
    </row>
    <row r="844" spans="1:3" x14ac:dyDescent="0.2">
      <c r="A844">
        <v>25.234765234800001</v>
      </c>
      <c r="B844">
        <v>0</v>
      </c>
      <c r="C844">
        <v>-2.7531961041500002</v>
      </c>
    </row>
    <row r="845" spans="1:3" x14ac:dyDescent="0.2">
      <c r="A845">
        <v>25.264735264700001</v>
      </c>
      <c r="B845">
        <v>0</v>
      </c>
      <c r="C845">
        <v>-2.7449298382</v>
      </c>
    </row>
    <row r="846" spans="1:3" x14ac:dyDescent="0.2">
      <c r="A846">
        <v>25.294705294700002</v>
      </c>
      <c r="B846">
        <v>0</v>
      </c>
      <c r="C846">
        <v>-2.7363618735199999</v>
      </c>
    </row>
    <row r="847" spans="1:3" x14ac:dyDescent="0.2">
      <c r="A847">
        <v>25.324675324699999</v>
      </c>
      <c r="B847">
        <v>0</v>
      </c>
      <c r="C847">
        <v>-2.7287172112700002</v>
      </c>
    </row>
    <row r="848" spans="1:3" x14ac:dyDescent="0.2">
      <c r="A848">
        <v>25.354645354599999</v>
      </c>
      <c r="B848">
        <v>0</v>
      </c>
      <c r="C848">
        <v>-2.72309430419</v>
      </c>
    </row>
    <row r="849" spans="1:3" x14ac:dyDescent="0.2">
      <c r="A849">
        <v>25.3846153846</v>
      </c>
      <c r="B849">
        <v>0</v>
      </c>
      <c r="C849">
        <v>-2.7203073153999999</v>
      </c>
    </row>
    <row r="850" spans="1:3" x14ac:dyDescent="0.2">
      <c r="A850">
        <v>25.414585414600001</v>
      </c>
      <c r="B850">
        <v>0</v>
      </c>
      <c r="C850">
        <v>-2.7207683198799999</v>
      </c>
    </row>
    <row r="851" spans="1:3" x14ac:dyDescent="0.2">
      <c r="A851">
        <v>25.444555444599999</v>
      </c>
      <c r="B851">
        <v>0</v>
      </c>
      <c r="C851">
        <v>-2.72442647974</v>
      </c>
    </row>
    <row r="852" spans="1:3" x14ac:dyDescent="0.2">
      <c r="A852">
        <v>25.474525474499998</v>
      </c>
      <c r="B852">
        <v>0</v>
      </c>
      <c r="C852">
        <v>-2.7307731565400002</v>
      </c>
    </row>
    <row r="853" spans="1:3" x14ac:dyDescent="0.2">
      <c r="A853">
        <v>25.504495504499999</v>
      </c>
      <c r="B853">
        <v>0</v>
      </c>
      <c r="C853">
        <v>-2.7389125374000001</v>
      </c>
    </row>
    <row r="854" spans="1:3" x14ac:dyDescent="0.2">
      <c r="A854">
        <v>25.534465534500001</v>
      </c>
      <c r="B854">
        <v>0</v>
      </c>
      <c r="C854">
        <v>-2.74768798193</v>
      </c>
    </row>
    <row r="855" spans="1:3" x14ac:dyDescent="0.2">
      <c r="A855">
        <v>25.5644355644</v>
      </c>
      <c r="B855">
        <v>0</v>
      </c>
      <c r="C855">
        <v>-2.7558462828199999</v>
      </c>
    </row>
    <row r="856" spans="1:3" x14ac:dyDescent="0.2">
      <c r="A856">
        <v>25.594405594400001</v>
      </c>
      <c r="B856">
        <v>0</v>
      </c>
      <c r="C856">
        <v>-2.7622165273900001</v>
      </c>
    </row>
    <row r="857" spans="1:3" x14ac:dyDescent="0.2">
      <c r="A857">
        <v>25.624375624399999</v>
      </c>
      <c r="B857">
        <v>0</v>
      </c>
      <c r="C857">
        <v>-2.7658780475999998</v>
      </c>
    </row>
    <row r="858" spans="1:3" x14ac:dyDescent="0.2">
      <c r="A858">
        <v>25.654345654299998</v>
      </c>
      <c r="B858">
        <v>0</v>
      </c>
      <c r="C858">
        <v>-2.7662933837399999</v>
      </c>
    </row>
    <row r="859" spans="1:3" x14ac:dyDescent="0.2">
      <c r="A859">
        <v>25.6843156843</v>
      </c>
      <c r="B859">
        <v>0</v>
      </c>
      <c r="C859">
        <v>-2.7633870731700001</v>
      </c>
    </row>
    <row r="860" spans="1:3" x14ac:dyDescent="0.2">
      <c r="A860">
        <v>25.714285714300001</v>
      </c>
      <c r="B860">
        <v>0</v>
      </c>
      <c r="C860">
        <v>-2.7575587289999999</v>
      </c>
    </row>
    <row r="861" spans="1:3" x14ac:dyDescent="0.2">
      <c r="A861">
        <v>25.744255744299998</v>
      </c>
      <c r="B861">
        <v>0</v>
      </c>
      <c r="C861">
        <v>-2.7496282137699999</v>
      </c>
    </row>
    <row r="862" spans="1:3" x14ac:dyDescent="0.2">
      <c r="A862">
        <v>25.774225774200001</v>
      </c>
      <c r="B862">
        <v>0</v>
      </c>
      <c r="C862">
        <v>-2.74072041283</v>
      </c>
    </row>
    <row r="863" spans="1:3" x14ac:dyDescent="0.2">
      <c r="A863">
        <v>25.804195804199999</v>
      </c>
      <c r="B863">
        <v>0</v>
      </c>
      <c r="C863">
        <v>-2.7321057877200001</v>
      </c>
    </row>
    <row r="864" spans="1:3" x14ac:dyDescent="0.2">
      <c r="A864">
        <v>25.8341658342</v>
      </c>
      <c r="B864">
        <v>0</v>
      </c>
      <c r="C864">
        <v>-2.72501929455</v>
      </c>
    </row>
    <row r="865" spans="1:3" x14ac:dyDescent="0.2">
      <c r="A865">
        <v>25.8641358641</v>
      </c>
      <c r="B865">
        <v>0</v>
      </c>
      <c r="C865">
        <v>-2.7204834608700001</v>
      </c>
    </row>
    <row r="866" spans="1:3" x14ac:dyDescent="0.2">
      <c r="A866">
        <v>25.894105894100001</v>
      </c>
      <c r="B866">
        <v>0</v>
      </c>
      <c r="C866">
        <v>-2.7191609508400001</v>
      </c>
    </row>
    <row r="867" spans="1:3" x14ac:dyDescent="0.2">
      <c r="A867">
        <v>25.924075924099999</v>
      </c>
      <c r="B867">
        <v>0</v>
      </c>
      <c r="C867">
        <v>-2.7212578611399998</v>
      </c>
    </row>
    <row r="868" spans="1:3" x14ac:dyDescent="0.2">
      <c r="A868">
        <v>25.954045954000001</v>
      </c>
      <c r="B868">
        <v>0</v>
      </c>
      <c r="C868">
        <v>-2.7264918440999999</v>
      </c>
    </row>
    <row r="869" spans="1:3" x14ac:dyDescent="0.2">
      <c r="A869">
        <v>25.984015983999999</v>
      </c>
      <c r="B869">
        <v>0</v>
      </c>
      <c r="C869">
        <v>-2.7341299561699999</v>
      </c>
    </row>
    <row r="870" spans="1:3" x14ac:dyDescent="0.2">
      <c r="A870">
        <v>26.013986014</v>
      </c>
      <c r="B870">
        <v>0</v>
      </c>
      <c r="C870">
        <v>-2.7430911831399998</v>
      </c>
    </row>
    <row r="871" spans="1:3" x14ac:dyDescent="0.2">
      <c r="A871">
        <v>26.043956044000002</v>
      </c>
      <c r="B871">
        <v>0</v>
      </c>
      <c r="C871">
        <v>-2.7520993166699999</v>
      </c>
    </row>
    <row r="872" spans="1:3" x14ac:dyDescent="0.2">
      <c r="A872">
        <v>26.073926073900001</v>
      </c>
      <c r="B872">
        <v>0</v>
      </c>
      <c r="C872">
        <v>-2.7598645789699998</v>
      </c>
    </row>
    <row r="873" spans="1:3" x14ac:dyDescent="0.2">
      <c r="A873">
        <v>26.103896103899999</v>
      </c>
      <c r="B873">
        <v>0</v>
      </c>
      <c r="C873">
        <v>-2.7652681655800002</v>
      </c>
    </row>
    <row r="874" spans="1:3" x14ac:dyDescent="0.2">
      <c r="A874">
        <v>26.1338661339</v>
      </c>
      <c r="B874">
        <v>0</v>
      </c>
      <c r="C874">
        <v>-2.76752331986</v>
      </c>
    </row>
    <row r="875" spans="1:3" x14ac:dyDescent="0.2">
      <c r="A875">
        <v>26.163836163799999</v>
      </c>
      <c r="B875">
        <v>0</v>
      </c>
      <c r="C875">
        <v>-2.7662897668299999</v>
      </c>
    </row>
    <row r="876" spans="1:3" x14ac:dyDescent="0.2">
      <c r="A876">
        <v>26.1938061938</v>
      </c>
      <c r="B876">
        <v>0</v>
      </c>
      <c r="C876">
        <v>-2.76172487905</v>
      </c>
    </row>
    <row r="877" spans="1:3" x14ac:dyDescent="0.2">
      <c r="A877">
        <v>26.223776223800002</v>
      </c>
      <c r="B877">
        <v>0</v>
      </c>
      <c r="C877">
        <v>-2.7544639057899998</v>
      </c>
    </row>
    <row r="878" spans="1:3" x14ac:dyDescent="0.2">
      <c r="A878">
        <v>26.253746253700001</v>
      </c>
      <c r="B878">
        <v>0</v>
      </c>
      <c r="C878">
        <v>-2.745531701</v>
      </c>
    </row>
    <row r="879" spans="1:3" x14ac:dyDescent="0.2">
      <c r="A879">
        <v>26.283716283699999</v>
      </c>
      <c r="B879">
        <v>0</v>
      </c>
      <c r="C879">
        <v>-2.7361981979599999</v>
      </c>
    </row>
    <row r="880" spans="1:3" x14ac:dyDescent="0.2">
      <c r="A880">
        <v>26.3136863137</v>
      </c>
      <c r="B880">
        <v>0</v>
      </c>
      <c r="C880">
        <v>-2.7277979934799998</v>
      </c>
    </row>
    <row r="881" spans="1:3" x14ac:dyDescent="0.2">
      <c r="A881">
        <v>26.343656343700001</v>
      </c>
      <c r="B881">
        <v>0</v>
      </c>
      <c r="C881">
        <v>-2.7215396535099998</v>
      </c>
    </row>
    <row r="882" spans="1:3" x14ac:dyDescent="0.2">
      <c r="A882">
        <v>26.373626373600001</v>
      </c>
      <c r="B882">
        <v>0</v>
      </c>
      <c r="C882">
        <v>-2.7183319675000002</v>
      </c>
    </row>
    <row r="883" spans="1:3" x14ac:dyDescent="0.2">
      <c r="A883">
        <v>26.403596403600002</v>
      </c>
      <c r="B883">
        <v>0</v>
      </c>
      <c r="C883">
        <v>-2.7186521099699998</v>
      </c>
    </row>
    <row r="884" spans="1:3" x14ac:dyDescent="0.2">
      <c r="A884">
        <v>26.433566433599999</v>
      </c>
      <c r="B884">
        <v>0</v>
      </c>
      <c r="C884">
        <v>-2.7224748162400001</v>
      </c>
    </row>
    <row r="885" spans="1:3" x14ac:dyDescent="0.2">
      <c r="A885">
        <v>26.463536463499999</v>
      </c>
      <c r="B885">
        <v>0</v>
      </c>
      <c r="C885">
        <v>-2.7292730614799998</v>
      </c>
    </row>
    <row r="886" spans="1:3" x14ac:dyDescent="0.2">
      <c r="A886">
        <v>26.4935064935</v>
      </c>
      <c r="B886">
        <v>0</v>
      </c>
      <c r="C886">
        <v>-2.7380905641800002</v>
      </c>
    </row>
    <row r="887" spans="1:3" x14ac:dyDescent="0.2">
      <c r="A887">
        <v>26.523476523500001</v>
      </c>
      <c r="B887">
        <v>0</v>
      </c>
      <c r="C887">
        <v>-2.7476761620499999</v>
      </c>
    </row>
    <row r="888" spans="1:3" x14ac:dyDescent="0.2">
      <c r="A888">
        <v>26.553446553400001</v>
      </c>
      <c r="B888">
        <v>0</v>
      </c>
      <c r="C888">
        <v>-2.7566611974000002</v>
      </c>
    </row>
    <row r="889" spans="1:3" x14ac:dyDescent="0.2">
      <c r="A889">
        <v>26.583416583399998</v>
      </c>
      <c r="B889">
        <v>0</v>
      </c>
      <c r="C889">
        <v>-2.7637547842300001</v>
      </c>
    </row>
    <row r="890" spans="1:3" x14ac:dyDescent="0.2">
      <c r="A890">
        <v>26.613386613399999</v>
      </c>
      <c r="B890">
        <v>0</v>
      </c>
      <c r="C890">
        <v>-2.7679291199999998</v>
      </c>
    </row>
    <row r="891" spans="1:3" x14ac:dyDescent="0.2">
      <c r="A891">
        <v>26.643356643400001</v>
      </c>
      <c r="B891">
        <v>0</v>
      </c>
      <c r="C891">
        <v>-2.76856826179</v>
      </c>
    </row>
    <row r="892" spans="1:3" x14ac:dyDescent="0.2">
      <c r="A892">
        <v>26.6733266733</v>
      </c>
      <c r="B892">
        <v>0</v>
      </c>
      <c r="C892">
        <v>-2.7655588521899999</v>
      </c>
    </row>
    <row r="893" spans="1:3" x14ac:dyDescent="0.2">
      <c r="A893">
        <v>26.703296703300001</v>
      </c>
      <c r="B893">
        <v>0</v>
      </c>
      <c r="C893">
        <v>-2.7593094544899999</v>
      </c>
    </row>
    <row r="894" spans="1:3" x14ac:dyDescent="0.2">
      <c r="A894">
        <v>26.733266733299999</v>
      </c>
      <c r="B894">
        <v>0</v>
      </c>
      <c r="C894">
        <v>-2.7506952890499998</v>
      </c>
    </row>
    <row r="895" spans="1:3" x14ac:dyDescent="0.2">
      <c r="A895">
        <v>26.763236763199998</v>
      </c>
      <c r="B895">
        <v>0</v>
      </c>
      <c r="C895">
        <v>-2.7409358161599999</v>
      </c>
    </row>
    <row r="896" spans="1:3" x14ac:dyDescent="0.2">
      <c r="A896">
        <v>26.7932067932</v>
      </c>
      <c r="B896">
        <v>0</v>
      </c>
      <c r="C896">
        <v>-2.7314222661900001</v>
      </c>
    </row>
    <row r="897" spans="1:3" x14ac:dyDescent="0.2">
      <c r="A897">
        <v>26.823176823200001</v>
      </c>
      <c r="B897">
        <v>0</v>
      </c>
      <c r="C897">
        <v>-2.7235194864799999</v>
      </c>
    </row>
    <row r="898" spans="1:3" x14ac:dyDescent="0.2">
      <c r="A898">
        <v>26.8531468531</v>
      </c>
      <c r="B898">
        <v>0</v>
      </c>
      <c r="C898">
        <v>-2.71837030392</v>
      </c>
    </row>
    <row r="899" spans="1:3" x14ac:dyDescent="0.2">
      <c r="A899">
        <v>26.883116883100001</v>
      </c>
      <c r="B899">
        <v>0</v>
      </c>
      <c r="C899">
        <v>-2.7167304215599999</v>
      </c>
    </row>
    <row r="900" spans="1:3" x14ac:dyDescent="0.2">
      <c r="A900">
        <v>26.913086913099999</v>
      </c>
      <c r="B900">
        <v>0</v>
      </c>
      <c r="C900">
        <v>-2.71885767788</v>
      </c>
    </row>
    <row r="901" spans="1:3" x14ac:dyDescent="0.2">
      <c r="A901">
        <v>26.9430569431</v>
      </c>
      <c r="B901">
        <v>0</v>
      </c>
      <c r="C901">
        <v>-2.7244718724900001</v>
      </c>
    </row>
    <row r="902" spans="1:3" x14ac:dyDescent="0.2">
      <c r="A902">
        <v>26.973026973</v>
      </c>
      <c r="B902">
        <v>0</v>
      </c>
      <c r="C902">
        <v>-2.7327913688300001</v>
      </c>
    </row>
    <row r="903" spans="1:3" x14ac:dyDescent="0.2">
      <c r="A903">
        <v>27.002997003000001</v>
      </c>
      <c r="B903">
        <v>0</v>
      </c>
      <c r="C903">
        <v>-2.7426417388100002</v>
      </c>
    </row>
    <row r="904" spans="1:3" x14ac:dyDescent="0.2">
      <c r="A904">
        <v>27.032967032999998</v>
      </c>
      <c r="B904">
        <v>0</v>
      </c>
      <c r="C904">
        <v>-2.7526213731700002</v>
      </c>
    </row>
    <row r="905" spans="1:3" x14ac:dyDescent="0.2">
      <c r="A905">
        <v>27.062937062900001</v>
      </c>
      <c r="B905">
        <v>0</v>
      </c>
      <c r="C905">
        <v>-2.7613007294999998</v>
      </c>
    </row>
    <row r="906" spans="1:3" x14ac:dyDescent="0.2">
      <c r="A906">
        <v>27.092907092899999</v>
      </c>
      <c r="B906">
        <v>0</v>
      </c>
      <c r="C906">
        <v>-2.7674269201100001</v>
      </c>
    </row>
    <row r="907" spans="1:3" x14ac:dyDescent="0.2">
      <c r="A907">
        <v>27.1228771229</v>
      </c>
      <c r="B907">
        <v>0</v>
      </c>
      <c r="C907">
        <v>-2.77010438748</v>
      </c>
    </row>
    <row r="908" spans="1:3" x14ac:dyDescent="0.2">
      <c r="A908">
        <v>27.1528471528</v>
      </c>
      <c r="B908">
        <v>0</v>
      </c>
      <c r="C908">
        <v>-2.7689256390799999</v>
      </c>
    </row>
    <row r="909" spans="1:3" x14ac:dyDescent="0.2">
      <c r="A909">
        <v>27.182817182800001</v>
      </c>
      <c r="B909">
        <v>0</v>
      </c>
      <c r="C909">
        <v>-2.7640329834199999</v>
      </c>
    </row>
    <row r="910" spans="1:3" x14ac:dyDescent="0.2">
      <c r="A910">
        <v>27.212787212799999</v>
      </c>
      <c r="B910">
        <v>0</v>
      </c>
      <c r="C910">
        <v>-2.75610195348</v>
      </c>
    </row>
    <row r="911" spans="1:3" x14ac:dyDescent="0.2">
      <c r="A911">
        <v>27.2427572428</v>
      </c>
      <c r="B911">
        <v>0</v>
      </c>
      <c r="C911">
        <v>-2.7462482474300001</v>
      </c>
    </row>
    <row r="912" spans="1:3" x14ac:dyDescent="0.2">
      <c r="A912">
        <v>27.272727272699999</v>
      </c>
      <c r="B912">
        <v>0</v>
      </c>
      <c r="C912">
        <v>-2.7358709761800002</v>
      </c>
    </row>
    <row r="913" spans="1:3" x14ac:dyDescent="0.2">
      <c r="A913">
        <v>27.3026973027</v>
      </c>
      <c r="B913">
        <v>0</v>
      </c>
      <c r="C913">
        <v>-2.7264542131099998</v>
      </c>
    </row>
    <row r="914" spans="1:3" x14ac:dyDescent="0.2">
      <c r="A914">
        <v>27.332667332700002</v>
      </c>
      <c r="B914">
        <v>0</v>
      </c>
      <c r="C914">
        <v>-2.7193549648299999</v>
      </c>
    </row>
    <row r="915" spans="1:3" x14ac:dyDescent="0.2">
      <c r="A915">
        <v>27.362637362600001</v>
      </c>
      <c r="B915">
        <v>0</v>
      </c>
      <c r="C915">
        <v>-2.7156078251800002</v>
      </c>
    </row>
    <row r="916" spans="1:3" x14ac:dyDescent="0.2">
      <c r="A916">
        <v>27.392607392599999</v>
      </c>
      <c r="B916">
        <v>0</v>
      </c>
      <c r="C916">
        <v>-2.7157744033000002</v>
      </c>
    </row>
    <row r="917" spans="1:3" x14ac:dyDescent="0.2">
      <c r="A917">
        <v>27.4225774226</v>
      </c>
      <c r="B917">
        <v>0</v>
      </c>
      <c r="C917">
        <v>-2.7198594098800002</v>
      </c>
    </row>
    <row r="918" spans="1:3" x14ac:dyDescent="0.2">
      <c r="A918">
        <v>27.452547452499999</v>
      </c>
      <c r="B918">
        <v>0</v>
      </c>
      <c r="C918">
        <v>-2.72730590287</v>
      </c>
    </row>
    <row r="919" spans="1:3" x14ac:dyDescent="0.2">
      <c r="A919">
        <v>27.4825174825</v>
      </c>
      <c r="B919">
        <v>0</v>
      </c>
      <c r="C919">
        <v>-2.73707095369</v>
      </c>
    </row>
    <row r="920" spans="1:3" x14ac:dyDescent="0.2">
      <c r="A920">
        <v>27.512487512500002</v>
      </c>
      <c r="B920">
        <v>0</v>
      </c>
      <c r="C920">
        <v>-2.7477714924900001</v>
      </c>
    </row>
    <row r="921" spans="1:3" x14ac:dyDescent="0.2">
      <c r="A921">
        <v>27.542457542499999</v>
      </c>
      <c r="B921">
        <v>0</v>
      </c>
      <c r="C921">
        <v>-2.7578799683000002</v>
      </c>
    </row>
    <row r="922" spans="1:3" x14ac:dyDescent="0.2">
      <c r="A922">
        <v>27.572427572399999</v>
      </c>
      <c r="B922">
        <v>0</v>
      </c>
      <c r="C922">
        <v>-2.7659421772299999</v>
      </c>
    </row>
    <row r="923" spans="1:3" x14ac:dyDescent="0.2">
      <c r="A923">
        <v>27.6023976024</v>
      </c>
      <c r="B923">
        <v>0</v>
      </c>
      <c r="C923">
        <v>-2.7707862303500002</v>
      </c>
    </row>
    <row r="924" spans="1:3" x14ac:dyDescent="0.2">
      <c r="A924">
        <v>27.632367632400001</v>
      </c>
      <c r="B924">
        <v>0</v>
      </c>
      <c r="C924">
        <v>-2.7716926666899999</v>
      </c>
    </row>
    <row r="925" spans="1:3" x14ac:dyDescent="0.2">
      <c r="A925">
        <v>27.662337662300001</v>
      </c>
      <c r="B925">
        <v>0</v>
      </c>
      <c r="C925">
        <v>-2.7685010509199999</v>
      </c>
    </row>
    <row r="926" spans="1:3" x14ac:dyDescent="0.2">
      <c r="A926">
        <v>27.692307692300002</v>
      </c>
      <c r="B926">
        <v>0</v>
      </c>
      <c r="C926">
        <v>-2.7616372995999998</v>
      </c>
    </row>
    <row r="927" spans="1:3" x14ac:dyDescent="0.2">
      <c r="A927">
        <v>27.722277722299999</v>
      </c>
      <c r="B927">
        <v>0</v>
      </c>
      <c r="C927">
        <v>-2.75205720725</v>
      </c>
    </row>
    <row r="928" spans="1:3" x14ac:dyDescent="0.2">
      <c r="A928">
        <v>27.752247752199999</v>
      </c>
      <c r="B928">
        <v>0</v>
      </c>
      <c r="C928">
        <v>-2.7411136065299999</v>
      </c>
    </row>
    <row r="929" spans="1:3" x14ac:dyDescent="0.2">
      <c r="A929">
        <v>27.7822177822</v>
      </c>
      <c r="B929">
        <v>0</v>
      </c>
      <c r="C929">
        <v>-2.7303655889699998</v>
      </c>
    </row>
    <row r="930" spans="1:3" x14ac:dyDescent="0.2">
      <c r="A930">
        <v>27.812187812200001</v>
      </c>
      <c r="B930">
        <v>0</v>
      </c>
      <c r="C930">
        <v>-2.72135665385</v>
      </c>
    </row>
    <row r="931" spans="1:3" x14ac:dyDescent="0.2">
      <c r="A931">
        <v>27.842157842199999</v>
      </c>
      <c r="B931">
        <v>0</v>
      </c>
      <c r="C931">
        <v>-2.7153933155300001</v>
      </c>
    </row>
    <row r="932" spans="1:3" x14ac:dyDescent="0.2">
      <c r="A932">
        <v>27.872127872099998</v>
      </c>
      <c r="B932">
        <v>0</v>
      </c>
      <c r="C932">
        <v>-2.71335588624</v>
      </c>
    </row>
    <row r="933" spans="1:3" x14ac:dyDescent="0.2">
      <c r="A933">
        <v>27.9020979021</v>
      </c>
      <c r="B933">
        <v>0</v>
      </c>
      <c r="C933">
        <v>-2.7155687999100002</v>
      </c>
    </row>
    <row r="934" spans="1:3" x14ac:dyDescent="0.2">
      <c r="A934">
        <v>27.932067932100001</v>
      </c>
      <c r="B934">
        <v>0</v>
      </c>
      <c r="C934">
        <v>-2.7217495389700002</v>
      </c>
    </row>
    <row r="935" spans="1:3" x14ac:dyDescent="0.2">
      <c r="A935">
        <v>27.962037962</v>
      </c>
      <c r="B935">
        <v>0</v>
      </c>
      <c r="C935">
        <v>-2.73104412605</v>
      </c>
    </row>
    <row r="936" spans="1:3" x14ac:dyDescent="0.2">
      <c r="A936">
        <v>27.992007992000001</v>
      </c>
      <c r="B936">
        <v>0</v>
      </c>
      <c r="C936">
        <v>-2.7421448119999998</v>
      </c>
    </row>
    <row r="937" spans="1:3" x14ac:dyDescent="0.2">
      <c r="A937">
        <v>28.021978021999999</v>
      </c>
      <c r="B937">
        <v>0</v>
      </c>
      <c r="C937">
        <v>-2.7534737844600001</v>
      </c>
    </row>
    <row r="938" spans="1:3" x14ac:dyDescent="0.2">
      <c r="A938">
        <v>28.051948051899998</v>
      </c>
      <c r="B938">
        <v>0</v>
      </c>
      <c r="C938">
        <v>-2.7634071313200002</v>
      </c>
    </row>
    <row r="939" spans="1:3" x14ac:dyDescent="0.2">
      <c r="A939">
        <v>28.0819180819</v>
      </c>
      <c r="B939">
        <v>0</v>
      </c>
      <c r="C939">
        <v>-2.7705073111599998</v>
      </c>
    </row>
    <row r="940" spans="1:3" x14ac:dyDescent="0.2">
      <c r="A940">
        <v>28.111888111900001</v>
      </c>
      <c r="B940">
        <v>0</v>
      </c>
      <c r="C940">
        <v>-2.77373089554</v>
      </c>
    </row>
    <row r="941" spans="1:3" x14ac:dyDescent="0.2">
      <c r="A941">
        <v>28.141858141899998</v>
      </c>
      <c r="B941">
        <v>0</v>
      </c>
      <c r="C941">
        <v>-2.7725816052700001</v>
      </c>
    </row>
    <row r="942" spans="1:3" x14ac:dyDescent="0.2">
      <c r="A942">
        <v>28.171828171800001</v>
      </c>
      <c r="B942">
        <v>0</v>
      </c>
      <c r="C942">
        <v>-2.76718623991</v>
      </c>
    </row>
    <row r="943" spans="1:3" x14ac:dyDescent="0.2">
      <c r="A943">
        <v>28.201798201799999</v>
      </c>
      <c r="B943">
        <v>0</v>
      </c>
      <c r="C943">
        <v>-2.7582819494100002</v>
      </c>
    </row>
    <row r="944" spans="1:3" x14ac:dyDescent="0.2">
      <c r="A944">
        <v>28.2317682318</v>
      </c>
      <c r="B944">
        <v>0</v>
      </c>
      <c r="C944">
        <v>-2.7471158942399998</v>
      </c>
    </row>
    <row r="945" spans="1:3" x14ac:dyDescent="0.2">
      <c r="A945">
        <v>28.2617382617</v>
      </c>
      <c r="B945">
        <v>0</v>
      </c>
      <c r="C945">
        <v>-2.7352708986200001</v>
      </c>
    </row>
    <row r="946" spans="1:3" x14ac:dyDescent="0.2">
      <c r="A946">
        <v>28.291708291700001</v>
      </c>
      <c r="B946">
        <v>0</v>
      </c>
      <c r="C946">
        <v>-2.72444142268</v>
      </c>
    </row>
    <row r="947" spans="1:3" x14ac:dyDescent="0.2">
      <c r="A947">
        <v>28.321678321699999</v>
      </c>
      <c r="B947">
        <v>0</v>
      </c>
      <c r="C947">
        <v>-2.7161915130900001</v>
      </c>
    </row>
    <row r="948" spans="1:3" x14ac:dyDescent="0.2">
      <c r="A948">
        <v>28.351648351600002</v>
      </c>
      <c r="B948">
        <v>0</v>
      </c>
      <c r="C948">
        <v>-2.7117292581800001</v>
      </c>
    </row>
    <row r="949" spans="1:3" x14ac:dyDescent="0.2">
      <c r="A949">
        <v>28.381618381599999</v>
      </c>
      <c r="B949">
        <v>0</v>
      </c>
      <c r="C949">
        <v>-2.7117302222799999</v>
      </c>
    </row>
    <row r="950" spans="1:3" x14ac:dyDescent="0.2">
      <c r="A950">
        <v>28.4115884116</v>
      </c>
      <c r="B950">
        <v>0</v>
      </c>
      <c r="C950">
        <v>-2.71623561454</v>
      </c>
    </row>
    <row r="951" spans="1:3" x14ac:dyDescent="0.2">
      <c r="A951">
        <v>28.441558441600002</v>
      </c>
      <c r="B951">
        <v>0</v>
      </c>
      <c r="C951">
        <v>-2.72464047788</v>
      </c>
    </row>
    <row r="952" spans="1:3" x14ac:dyDescent="0.2">
      <c r="A952">
        <v>28.471528471500001</v>
      </c>
      <c r="B952">
        <v>0</v>
      </c>
      <c r="C952">
        <v>-2.7357744295200002</v>
      </c>
    </row>
    <row r="953" spans="1:3" x14ac:dyDescent="0.2">
      <c r="A953">
        <v>28.501498501499999</v>
      </c>
      <c r="B953">
        <v>0</v>
      </c>
      <c r="C953">
        <v>-2.74806424841</v>
      </c>
    </row>
    <row r="954" spans="1:3" x14ac:dyDescent="0.2">
      <c r="A954">
        <v>28.5314685315</v>
      </c>
      <c r="B954">
        <v>0</v>
      </c>
      <c r="C954">
        <v>-2.7597557779600002</v>
      </c>
    </row>
    <row r="955" spans="1:3" x14ac:dyDescent="0.2">
      <c r="A955">
        <v>28.561438561399999</v>
      </c>
      <c r="B955">
        <v>0</v>
      </c>
      <c r="C955">
        <v>-2.7691639002700001</v>
      </c>
    </row>
    <row r="956" spans="1:3" x14ac:dyDescent="0.2">
      <c r="A956">
        <v>28.5914085914</v>
      </c>
      <c r="B956">
        <v>0</v>
      </c>
      <c r="C956">
        <v>-2.7749150171600001</v>
      </c>
    </row>
    <row r="957" spans="1:3" x14ac:dyDescent="0.2">
      <c r="A957">
        <v>28.621378621400002</v>
      </c>
      <c r="B957">
        <v>0</v>
      </c>
      <c r="C957">
        <v>-2.7761472040699999</v>
      </c>
    </row>
    <row r="958" spans="1:3" x14ac:dyDescent="0.2">
      <c r="A958">
        <v>28.651348651300001</v>
      </c>
      <c r="B958">
        <v>0</v>
      </c>
      <c r="C958">
        <v>-2.7726389295199998</v>
      </c>
    </row>
    <row r="959" spans="1:3" x14ac:dyDescent="0.2">
      <c r="A959">
        <v>28.681318681299999</v>
      </c>
      <c r="B959">
        <v>0</v>
      </c>
      <c r="C959">
        <v>-2.7648471836400002</v>
      </c>
    </row>
    <row r="960" spans="1:3" x14ac:dyDescent="0.2">
      <c r="A960">
        <v>28.7112887113</v>
      </c>
      <c r="B960">
        <v>0</v>
      </c>
      <c r="C960">
        <v>-2.7538486517199998</v>
      </c>
    </row>
    <row r="961" spans="1:3" x14ac:dyDescent="0.2">
      <c r="A961">
        <v>28.741258741300001</v>
      </c>
      <c r="B961">
        <v>0</v>
      </c>
      <c r="C961">
        <v>-2.7411913987699998</v>
      </c>
    </row>
    <row r="962" spans="1:3" x14ac:dyDescent="0.2">
      <c r="A962">
        <v>28.771228771200001</v>
      </c>
      <c r="B962">
        <v>0</v>
      </c>
      <c r="C962">
        <v>-2.7286774305999999</v>
      </c>
    </row>
    <row r="963" spans="1:3" x14ac:dyDescent="0.2">
      <c r="A963">
        <v>28.801198801200002</v>
      </c>
      <c r="B963">
        <v>0</v>
      </c>
      <c r="C963">
        <v>-2.7181066081799998</v>
      </c>
    </row>
    <row r="964" spans="1:3" x14ac:dyDescent="0.2">
      <c r="A964">
        <v>28.831168831199999</v>
      </c>
      <c r="B964">
        <v>0</v>
      </c>
      <c r="C964">
        <v>-2.7110182416400002</v>
      </c>
    </row>
    <row r="965" spans="1:3" x14ac:dyDescent="0.2">
      <c r="A965">
        <v>28.861138861099999</v>
      </c>
      <c r="B965">
        <v>0</v>
      </c>
      <c r="C965">
        <v>-2.7084673953</v>
      </c>
    </row>
    <row r="966" spans="1:3" x14ac:dyDescent="0.2">
      <c r="A966">
        <v>28.8911088911</v>
      </c>
      <c r="B966">
        <v>0</v>
      </c>
      <c r="C966">
        <v>-2.7108683440800001</v>
      </c>
    </row>
    <row r="967" spans="1:3" x14ac:dyDescent="0.2">
      <c r="A967">
        <v>28.921078921100001</v>
      </c>
      <c r="B967">
        <v>0</v>
      </c>
      <c r="C967">
        <v>-2.7179283348799999</v>
      </c>
    </row>
    <row r="968" spans="1:3" x14ac:dyDescent="0.2">
      <c r="A968">
        <v>28.951048951000001</v>
      </c>
      <c r="B968">
        <v>0</v>
      </c>
      <c r="C968">
        <v>-2.72868210711</v>
      </c>
    </row>
    <row r="969" spans="1:3" x14ac:dyDescent="0.2">
      <c r="A969">
        <v>28.981018980999998</v>
      </c>
      <c r="B969">
        <v>0</v>
      </c>
      <c r="C969">
        <v>-2.7416232943000001</v>
      </c>
    </row>
    <row r="970" spans="1:3" x14ac:dyDescent="0.2">
      <c r="A970">
        <v>29.010989010999999</v>
      </c>
      <c r="B970">
        <v>0</v>
      </c>
      <c r="C970">
        <v>-2.7549149003400002</v>
      </c>
    </row>
    <row r="971" spans="1:3" x14ac:dyDescent="0.2">
      <c r="A971">
        <v>29.040959041000001</v>
      </c>
      <c r="B971">
        <v>0</v>
      </c>
      <c r="C971">
        <v>-2.7666495167899998</v>
      </c>
    </row>
    <row r="972" spans="1:3" x14ac:dyDescent="0.2">
      <c r="A972">
        <v>29.0709290709</v>
      </c>
      <c r="B972">
        <v>0</v>
      </c>
      <c r="C972">
        <v>-2.77512249795</v>
      </c>
    </row>
    <row r="973" spans="1:3" x14ac:dyDescent="0.2">
      <c r="A973">
        <v>29.100899100900001</v>
      </c>
      <c r="B973">
        <v>0</v>
      </c>
      <c r="C973">
        <v>-2.77907904985</v>
      </c>
    </row>
    <row r="974" spans="1:3" x14ac:dyDescent="0.2">
      <c r="A974">
        <v>29.130869130899999</v>
      </c>
      <c r="B974">
        <v>0</v>
      </c>
      <c r="C974">
        <v>-2.7778994969799999</v>
      </c>
    </row>
    <row r="975" spans="1:3" x14ac:dyDescent="0.2">
      <c r="A975">
        <v>29.160839160799998</v>
      </c>
      <c r="B975">
        <v>0</v>
      </c>
      <c r="C975">
        <v>-2.7716954559300002</v>
      </c>
    </row>
    <row r="976" spans="1:3" x14ac:dyDescent="0.2">
      <c r="A976">
        <v>29.1908091908</v>
      </c>
      <c r="B976">
        <v>0</v>
      </c>
      <c r="C976">
        <v>-2.76130211147</v>
      </c>
    </row>
    <row r="977" spans="1:3" x14ac:dyDescent="0.2">
      <c r="A977">
        <v>29.220779220800001</v>
      </c>
      <c r="B977">
        <v>0</v>
      </c>
      <c r="C977">
        <v>-2.7481665199899998</v>
      </c>
    </row>
    <row r="978" spans="1:3" x14ac:dyDescent="0.2">
      <c r="A978">
        <v>29.2507492507</v>
      </c>
      <c r="B978">
        <v>0</v>
      </c>
      <c r="C978">
        <v>-2.7341467718599999</v>
      </c>
    </row>
    <row r="979" spans="1:3" x14ac:dyDescent="0.2">
      <c r="A979">
        <v>29.280719280700001</v>
      </c>
      <c r="B979">
        <v>0</v>
      </c>
      <c r="C979">
        <v>-2.7212497979200001</v>
      </c>
    </row>
    <row r="980" spans="1:3" x14ac:dyDescent="0.2">
      <c r="A980">
        <v>29.310689310699999</v>
      </c>
      <c r="B980">
        <v>0</v>
      </c>
      <c r="C980">
        <v>-2.7113447263700001</v>
      </c>
    </row>
    <row r="981" spans="1:3" x14ac:dyDescent="0.2">
      <c r="A981">
        <v>29.3406593407</v>
      </c>
      <c r="B981">
        <v>0</v>
      </c>
      <c r="C981">
        <v>-2.7058926363000002</v>
      </c>
    </row>
    <row r="982" spans="1:3" x14ac:dyDescent="0.2">
      <c r="A982">
        <v>29.3706293706</v>
      </c>
      <c r="B982">
        <v>0</v>
      </c>
      <c r="C982">
        <v>-2.70573168619</v>
      </c>
    </row>
    <row r="983" spans="1:3" x14ac:dyDescent="0.2">
      <c r="A983">
        <v>29.400599400600001</v>
      </c>
      <c r="B983">
        <v>0</v>
      </c>
      <c r="C983">
        <v>-2.71094912035</v>
      </c>
    </row>
    <row r="984" spans="1:3" x14ac:dyDescent="0.2">
      <c r="A984">
        <v>29.430569430599999</v>
      </c>
      <c r="B984">
        <v>0</v>
      </c>
      <c r="C984">
        <v>-2.7208595760100001</v>
      </c>
    </row>
    <row r="985" spans="1:3" x14ac:dyDescent="0.2">
      <c r="A985">
        <v>29.460539460500001</v>
      </c>
      <c r="B985">
        <v>0</v>
      </c>
      <c r="C985">
        <v>-2.73409410411</v>
      </c>
    </row>
    <row r="986" spans="1:3" x14ac:dyDescent="0.2">
      <c r="A986">
        <v>29.490509490499999</v>
      </c>
      <c r="B986">
        <v>0</v>
      </c>
      <c r="C986">
        <v>-2.74878849102</v>
      </c>
    </row>
    <row r="987" spans="1:3" x14ac:dyDescent="0.2">
      <c r="A987">
        <v>29.5204795205</v>
      </c>
      <c r="B987">
        <v>0</v>
      </c>
      <c r="C987">
        <v>-2.7628450836099998</v>
      </c>
    </row>
    <row r="988" spans="1:3" x14ac:dyDescent="0.2">
      <c r="A988">
        <v>29.5504495504</v>
      </c>
      <c r="B988">
        <v>0</v>
      </c>
      <c r="C988">
        <v>-2.7742314538900001</v>
      </c>
    </row>
    <row r="989" spans="1:3" x14ac:dyDescent="0.2">
      <c r="A989">
        <v>29.580419580400001</v>
      </c>
      <c r="B989">
        <v>0</v>
      </c>
      <c r="C989">
        <v>-2.78127349204</v>
      </c>
    </row>
    <row r="990" spans="1:3" x14ac:dyDescent="0.2">
      <c r="A990">
        <v>29.610389610399999</v>
      </c>
      <c r="B990">
        <v>0</v>
      </c>
      <c r="C990">
        <v>-2.7829007757899999</v>
      </c>
    </row>
    <row r="991" spans="1:3" x14ac:dyDescent="0.2">
      <c r="A991">
        <v>29.6403596404</v>
      </c>
      <c r="B991">
        <v>0</v>
      </c>
      <c r="C991">
        <v>-2.77880836851</v>
      </c>
    </row>
    <row r="992" spans="1:3" x14ac:dyDescent="0.2">
      <c r="A992">
        <v>29.670329670299999</v>
      </c>
      <c r="B992">
        <v>0</v>
      </c>
      <c r="C992">
        <v>-2.7695107233399998</v>
      </c>
    </row>
    <row r="993" spans="1:3" x14ac:dyDescent="0.2">
      <c r="A993">
        <v>29.7002997003</v>
      </c>
      <c r="B993">
        <v>0</v>
      </c>
      <c r="C993">
        <v>-2.7562785321500001</v>
      </c>
    </row>
    <row r="994" spans="1:3" x14ac:dyDescent="0.2">
      <c r="A994">
        <v>29.730269730300002</v>
      </c>
      <c r="B994">
        <v>0</v>
      </c>
      <c r="C994">
        <v>-2.7409660326799998</v>
      </c>
    </row>
    <row r="995" spans="1:3" x14ac:dyDescent="0.2">
      <c r="A995">
        <v>29.760239760200001</v>
      </c>
      <c r="B995">
        <v>0</v>
      </c>
      <c r="C995">
        <v>-2.7257521056399998</v>
      </c>
    </row>
    <row r="996" spans="1:3" x14ac:dyDescent="0.2">
      <c r="A996">
        <v>29.790209790199999</v>
      </c>
      <c r="B996">
        <v>0</v>
      </c>
      <c r="C996">
        <v>-2.7128311797000002</v>
      </c>
    </row>
    <row r="997" spans="1:3" x14ac:dyDescent="0.2">
      <c r="A997">
        <v>29.8201798202</v>
      </c>
      <c r="B997">
        <v>0</v>
      </c>
      <c r="C997">
        <v>-2.70409765553</v>
      </c>
    </row>
    <row r="998" spans="1:3" x14ac:dyDescent="0.2">
      <c r="A998">
        <v>29.850149850099999</v>
      </c>
      <c r="B998">
        <v>0</v>
      </c>
      <c r="C998">
        <v>-2.70086909165</v>
      </c>
    </row>
    <row r="999" spans="1:3" x14ac:dyDescent="0.2">
      <c r="A999">
        <v>29.880119880100001</v>
      </c>
      <c r="B999">
        <v>0</v>
      </c>
      <c r="C999">
        <v>-2.70368846018</v>
      </c>
    </row>
    <row r="1000" spans="1:3" x14ac:dyDescent="0.2">
      <c r="A1000">
        <v>29.910089910100002</v>
      </c>
      <c r="B1000">
        <v>0</v>
      </c>
      <c r="C1000">
        <v>-2.71223499766</v>
      </c>
    </row>
    <row r="1001" spans="1:3" x14ac:dyDescent="0.2">
      <c r="A1001">
        <v>29.940059940099999</v>
      </c>
      <c r="B1001">
        <v>0</v>
      </c>
      <c r="C1001">
        <v>-2.7253580070500001</v>
      </c>
    </row>
    <row r="1002" spans="1:3" x14ac:dyDescent="0.2">
      <c r="A1002">
        <v>29.970029969999999</v>
      </c>
      <c r="B1002">
        <v>0</v>
      </c>
      <c r="C1002">
        <v>-2.7412305235100001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-3.2933427129399999</v>
      </c>
    </row>
    <row r="3" spans="1:3" x14ac:dyDescent="0.2">
      <c r="A3">
        <v>2.9970029969999999E-2</v>
      </c>
      <c r="B3" s="1">
        <v>9.9680834876200002E-34</v>
      </c>
      <c r="C3">
        <v>-3.33505063001</v>
      </c>
    </row>
    <row r="4" spans="1:3" x14ac:dyDescent="0.2">
      <c r="A4">
        <v>5.9940059940100002E-2</v>
      </c>
      <c r="B4" s="1">
        <v>4.9083281760999997E-33</v>
      </c>
      <c r="C4">
        <v>-3.3727575653300002</v>
      </c>
    </row>
    <row r="5" spans="1:3" x14ac:dyDescent="0.2">
      <c r="A5">
        <v>8.9910089910099994E-2</v>
      </c>
      <c r="B5" s="1">
        <v>2.3781212714400001E-32</v>
      </c>
      <c r="C5">
        <v>-3.4048812204300001</v>
      </c>
    </row>
    <row r="6" spans="1:3" x14ac:dyDescent="0.2">
      <c r="A6">
        <v>0.11988011988</v>
      </c>
      <c r="B6" s="1">
        <v>1.1337384667300001E-31</v>
      </c>
      <c r="C6">
        <v>-3.4306170818299999</v>
      </c>
    </row>
    <row r="7" spans="1:3" x14ac:dyDescent="0.2">
      <c r="A7">
        <v>0.14985014985</v>
      </c>
      <c r="B7" s="1">
        <v>5.3182683364200001E-31</v>
      </c>
      <c r="C7">
        <v>-3.4500661828300001</v>
      </c>
    </row>
    <row r="8" spans="1:3" x14ac:dyDescent="0.2">
      <c r="A8">
        <v>0.17982017982000001</v>
      </c>
      <c r="B8" s="1">
        <v>2.4547433355400001E-30</v>
      </c>
      <c r="C8">
        <v>-3.4642345056399999</v>
      </c>
    </row>
    <row r="9" spans="1:3" x14ac:dyDescent="0.2">
      <c r="A9">
        <v>0.20979020978999999</v>
      </c>
      <c r="B9" s="1">
        <v>1.1148602024100001E-29</v>
      </c>
      <c r="C9">
        <v>-3.4749020974799998</v>
      </c>
    </row>
    <row r="10" spans="1:3" x14ac:dyDescent="0.2">
      <c r="A10">
        <v>0.23976023975999999</v>
      </c>
      <c r="B10" s="1">
        <v>4.9821088856600001E-29</v>
      </c>
      <c r="C10">
        <v>-3.4843786566500001</v>
      </c>
    </row>
    <row r="11" spans="1:3" x14ac:dyDescent="0.2">
      <c r="A11">
        <v>0.26973026973000003</v>
      </c>
      <c r="B11" s="1">
        <v>2.1907080131400002E-28</v>
      </c>
      <c r="C11">
        <v>-3.4951789194699998</v>
      </c>
    </row>
    <row r="12" spans="1:3" x14ac:dyDescent="0.2">
      <c r="A12">
        <v>0.29970029970000001</v>
      </c>
      <c r="B12" s="1">
        <v>9.4783830990399996E-28</v>
      </c>
      <c r="C12">
        <v>-3.5096632372499998</v>
      </c>
    </row>
    <row r="13" spans="1:3" x14ac:dyDescent="0.2">
      <c r="A13">
        <v>0.32967032966999998</v>
      </c>
      <c r="B13" s="1">
        <v>4.0351761582000004E-27</v>
      </c>
      <c r="C13">
        <v>-3.5296944745499998</v>
      </c>
    </row>
    <row r="14" spans="1:3" x14ac:dyDescent="0.2">
      <c r="A14">
        <v>0.35964035964000002</v>
      </c>
      <c r="B14" s="1">
        <v>1.69032112478E-26</v>
      </c>
      <c r="C14">
        <v>-3.5563608589900002</v>
      </c>
    </row>
    <row r="15" spans="1:3" x14ac:dyDescent="0.2">
      <c r="A15">
        <v>0.38961038961</v>
      </c>
      <c r="B15" s="1">
        <v>6.9671380955899996E-26</v>
      </c>
      <c r="C15">
        <v>-3.58980576642</v>
      </c>
    </row>
    <row r="16" spans="1:3" x14ac:dyDescent="0.2">
      <c r="A16">
        <v>0.41958041957999997</v>
      </c>
      <c r="B16" s="1">
        <v>2.82564825028E-25</v>
      </c>
      <c r="C16">
        <v>-3.6291907517199999</v>
      </c>
    </row>
    <row r="17" spans="1:3" x14ac:dyDescent="0.2">
      <c r="A17">
        <v>0.44955044955000001</v>
      </c>
      <c r="B17" s="1">
        <v>1.12761347351E-24</v>
      </c>
      <c r="C17">
        <v>-3.6727994374600001</v>
      </c>
    </row>
    <row r="18" spans="1:3" x14ac:dyDescent="0.2">
      <c r="A18">
        <v>0.47952047951999999</v>
      </c>
      <c r="B18" s="1">
        <v>4.42772759898E-24</v>
      </c>
      <c r="C18">
        <v>-3.7182697600700001</v>
      </c>
    </row>
    <row r="19" spans="1:3" x14ac:dyDescent="0.2">
      <c r="A19">
        <v>0.50949050949100005</v>
      </c>
      <c r="B19" s="1">
        <v>1.7107242513799999E-23</v>
      </c>
      <c r="C19">
        <v>-3.76292340464</v>
      </c>
    </row>
    <row r="20" spans="1:3" x14ac:dyDescent="0.2">
      <c r="A20">
        <v>0.53946053946100003</v>
      </c>
      <c r="B20" s="1">
        <v>6.5036567047400005E-23</v>
      </c>
      <c r="C20">
        <v>-3.8041467350999998</v>
      </c>
    </row>
    <row r="21" spans="1:3" x14ac:dyDescent="0.2">
      <c r="A21">
        <v>0.56943056943100001</v>
      </c>
      <c r="B21" s="1">
        <v>2.4328407711099999E-22</v>
      </c>
      <c r="C21">
        <v>-3.8397693018000001</v>
      </c>
    </row>
    <row r="22" spans="1:3" x14ac:dyDescent="0.2">
      <c r="A22">
        <v>0.59940059940099999</v>
      </c>
      <c r="B22" s="1">
        <v>8.9546422781299995E-22</v>
      </c>
      <c r="C22">
        <v>-3.8683853743899999</v>
      </c>
    </row>
    <row r="23" spans="1:3" x14ac:dyDescent="0.2">
      <c r="A23">
        <v>0.62937062937099997</v>
      </c>
      <c r="B23" s="1">
        <v>3.2431069922200001E-21</v>
      </c>
      <c r="C23">
        <v>-3.8895711339900001</v>
      </c>
    </row>
    <row r="24" spans="1:3" x14ac:dyDescent="0.2">
      <c r="A24">
        <v>0.65934065934099995</v>
      </c>
      <c r="B24" s="1">
        <v>1.15572043226E-20</v>
      </c>
      <c r="C24">
        <v>-3.9039642775500001</v>
      </c>
    </row>
    <row r="25" spans="1:3" x14ac:dyDescent="0.2">
      <c r="A25">
        <v>0.68931068931100004</v>
      </c>
      <c r="B25" s="1">
        <v>4.05249777968E-20</v>
      </c>
      <c r="C25">
        <v>-3.91319194608</v>
      </c>
    </row>
    <row r="26" spans="1:3" x14ac:dyDescent="0.2">
      <c r="A26">
        <v>0.71928071928100001</v>
      </c>
      <c r="B26" s="1">
        <v>1.39820631492E-19</v>
      </c>
      <c r="C26">
        <v>-3.91965443469</v>
      </c>
    </row>
    <row r="27" spans="1:3" x14ac:dyDescent="0.2">
      <c r="A27">
        <v>0.74925074925099999</v>
      </c>
      <c r="B27" s="1">
        <v>4.7467702566700003E-19</v>
      </c>
      <c r="C27">
        <v>-3.9261930347899998</v>
      </c>
    </row>
    <row r="28" spans="1:3" x14ac:dyDescent="0.2">
      <c r="A28">
        <v>0.77922077922099997</v>
      </c>
      <c r="B28" s="1">
        <v>1.58563653892E-18</v>
      </c>
      <c r="C28">
        <v>-3.9356875891100001</v>
      </c>
    </row>
    <row r="29" spans="1:3" x14ac:dyDescent="0.2">
      <c r="A29">
        <v>0.80919080919099995</v>
      </c>
      <c r="B29" s="1">
        <v>5.2117977860700003E-18</v>
      </c>
      <c r="C29">
        <v>-3.9506403668100001</v>
      </c>
    </row>
    <row r="30" spans="1:3" x14ac:dyDescent="0.2">
      <c r="A30">
        <v>0.83916083916100004</v>
      </c>
      <c r="B30" s="1">
        <v>1.6855822472E-17</v>
      </c>
      <c r="C30">
        <v>-3.9728059847499999</v>
      </c>
    </row>
    <row r="31" spans="1:3" x14ac:dyDescent="0.2">
      <c r="A31">
        <v>0.86913086913100002</v>
      </c>
      <c r="B31" s="1">
        <v>5.3640253241600001E-17</v>
      </c>
      <c r="C31">
        <v>-4.0029217038600002</v>
      </c>
    </row>
    <row r="32" spans="1:3" x14ac:dyDescent="0.2">
      <c r="A32">
        <v>0.899100899101</v>
      </c>
      <c r="B32" s="1">
        <v>1.6796166454400001E-16</v>
      </c>
      <c r="C32">
        <v>-4.04057911657</v>
      </c>
    </row>
    <row r="33" spans="1:3" x14ac:dyDescent="0.2">
      <c r="A33">
        <v>0.92907092907099997</v>
      </c>
      <c r="B33" s="1">
        <v>5.1749719466199996E-16</v>
      </c>
      <c r="C33">
        <v>-4.0842587540600004</v>
      </c>
    </row>
    <row r="34" spans="1:3" x14ac:dyDescent="0.2">
      <c r="A34">
        <v>0.95904095904099995</v>
      </c>
      <c r="B34" s="1">
        <v>1.56886042949E-15</v>
      </c>
      <c r="C34">
        <v>-4.1315261453699996</v>
      </c>
    </row>
    <row r="35" spans="1:3" x14ac:dyDescent="0.2">
      <c r="A35">
        <v>0.98901098901100004</v>
      </c>
      <c r="B35" s="1">
        <v>4.6799272067999999E-15</v>
      </c>
      <c r="C35">
        <v>-4.1793645744300001</v>
      </c>
    </row>
    <row r="36" spans="1:3" x14ac:dyDescent="0.2">
      <c r="A36">
        <v>1.0189810189799999</v>
      </c>
      <c r="B36" s="1">
        <v>1.37363822035E-14</v>
      </c>
      <c r="C36">
        <v>-4.2245995382899997</v>
      </c>
    </row>
    <row r="37" spans="1:3" x14ac:dyDescent="0.2">
      <c r="A37">
        <v>1.04895104895</v>
      </c>
      <c r="B37" s="1">
        <v>3.9672001701299998E-14</v>
      </c>
      <c r="C37">
        <v>-4.2643556805399996</v>
      </c>
    </row>
    <row r="38" spans="1:3" x14ac:dyDescent="0.2">
      <c r="A38">
        <v>1.0789210789200001</v>
      </c>
      <c r="B38" s="1">
        <v>1.12739042255E-13</v>
      </c>
      <c r="C38">
        <v>-4.2964809332299998</v>
      </c>
    </row>
    <row r="39" spans="1:3" x14ac:dyDescent="0.2">
      <c r="A39">
        <v>1.10889110889</v>
      </c>
      <c r="B39" s="1">
        <v>3.1524125491200001E-13</v>
      </c>
      <c r="C39">
        <v>-4.3198758030100004</v>
      </c>
    </row>
    <row r="40" spans="1:3" x14ac:dyDescent="0.2">
      <c r="A40">
        <v>1.1388611388600001</v>
      </c>
      <c r="B40" s="1">
        <v>8.6734171372000002E-13</v>
      </c>
      <c r="C40">
        <v>-4.3346779390199996</v>
      </c>
    </row>
    <row r="41" spans="1:3" x14ac:dyDescent="0.2">
      <c r="A41">
        <v>1.1688311688299999</v>
      </c>
      <c r="B41" s="1">
        <v>2.3480962733200001E-12</v>
      </c>
      <c r="C41">
        <v>-4.3422717849500003</v>
      </c>
    </row>
    <row r="42" spans="1:3" x14ac:dyDescent="0.2">
      <c r="A42">
        <v>1.1988011988</v>
      </c>
      <c r="B42" s="1">
        <v>6.2548952966300004E-12</v>
      </c>
      <c r="C42">
        <v>-4.3451176062699997</v>
      </c>
    </row>
    <row r="43" spans="1:3" x14ac:dyDescent="0.2">
      <c r="A43">
        <v>1.2287712287699999</v>
      </c>
      <c r="B43" s="1">
        <v>1.63946695955E-11</v>
      </c>
      <c r="C43">
        <v>-4.3464201025399998</v>
      </c>
    </row>
    <row r="44" spans="1:3" x14ac:dyDescent="0.2">
      <c r="A44">
        <v>1.25874125874</v>
      </c>
      <c r="B44" s="1">
        <v>4.2282803278000002E-11</v>
      </c>
      <c r="C44">
        <v>-4.3496804822300001</v>
      </c>
    </row>
    <row r="45" spans="1:3" x14ac:dyDescent="0.2">
      <c r="A45">
        <v>1.2887112887100001</v>
      </c>
      <c r="B45" s="1">
        <v>1.07300897836E-10</v>
      </c>
      <c r="C45">
        <v>-4.3581938424300004</v>
      </c>
    </row>
    <row r="46" spans="1:3" x14ac:dyDescent="0.2">
      <c r="A46">
        <v>1.3186813186799999</v>
      </c>
      <c r="B46" s="1">
        <v>2.6793004604800001E-10</v>
      </c>
      <c r="C46">
        <v>-4.3745632319299999</v>
      </c>
    </row>
    <row r="47" spans="1:3" x14ac:dyDescent="0.2">
      <c r="A47">
        <v>1.34865134865</v>
      </c>
      <c r="B47" s="1">
        <v>6.5829106582199998E-10</v>
      </c>
      <c r="C47">
        <v>-4.4003012932100001</v>
      </c>
    </row>
    <row r="48" spans="1:3" x14ac:dyDescent="0.2">
      <c r="A48">
        <v>1.3786213786199999</v>
      </c>
      <c r="B48" s="1">
        <v>1.5914499419E-9</v>
      </c>
      <c r="C48">
        <v>-4.4355796729100003</v>
      </c>
    </row>
    <row r="49" spans="1:3" x14ac:dyDescent="0.2">
      <c r="A49">
        <v>1.40859140859</v>
      </c>
      <c r="B49" s="1">
        <v>3.7857025174199996E-9</v>
      </c>
      <c r="C49">
        <v>-4.47916671719</v>
      </c>
    </row>
    <row r="50" spans="1:3" x14ac:dyDescent="0.2">
      <c r="A50">
        <v>1.4385614385600001</v>
      </c>
      <c r="B50" s="1">
        <v>8.8609128366999998E-9</v>
      </c>
      <c r="C50">
        <v>-4.5285678947000001</v>
      </c>
    </row>
    <row r="51" spans="1:3" x14ac:dyDescent="0.2">
      <c r="A51">
        <v>1.4685314685299999</v>
      </c>
      <c r="B51" s="1">
        <v>2.0407458621000001E-8</v>
      </c>
      <c r="C51">
        <v>-4.58035447496</v>
      </c>
    </row>
    <row r="52" spans="1:3" x14ac:dyDescent="0.2">
      <c r="A52">
        <v>1.4985014985</v>
      </c>
      <c r="B52" s="1">
        <v>4.6246392854800003E-8</v>
      </c>
      <c r="C52">
        <v>-4.63063829739</v>
      </c>
    </row>
    <row r="53" spans="1:3" x14ac:dyDescent="0.2">
      <c r="A53">
        <v>1.5284715284699999</v>
      </c>
      <c r="B53" s="1">
        <v>1.0312056482100001E-7</v>
      </c>
      <c r="C53">
        <v>-4.6756280097099996</v>
      </c>
    </row>
    <row r="54" spans="1:3" x14ac:dyDescent="0.2">
      <c r="A54">
        <v>1.55844155844</v>
      </c>
      <c r="B54" s="1">
        <v>2.2625135120800001E-7</v>
      </c>
      <c r="C54">
        <v>-4.7121883177199999</v>
      </c>
    </row>
    <row r="55" spans="1:3" x14ac:dyDescent="0.2">
      <c r="A55">
        <v>1.5884115884100001</v>
      </c>
      <c r="B55" s="1">
        <v>4.8844487761900004E-7</v>
      </c>
      <c r="C55">
        <v>-4.7383208326000004</v>
      </c>
    </row>
    <row r="56" spans="1:3" x14ac:dyDescent="0.2">
      <c r="A56">
        <v>1.6183816183799999</v>
      </c>
      <c r="B56" s="1">
        <v>1.0375724145000001E-6</v>
      </c>
      <c r="C56">
        <v>-4.7534938033699996</v>
      </c>
    </row>
    <row r="57" spans="1:3" x14ac:dyDescent="0.2">
      <c r="A57">
        <v>1.64835164835</v>
      </c>
      <c r="B57" s="1">
        <v>2.1687013691199999E-6</v>
      </c>
      <c r="C57">
        <v>-4.7587675191500001</v>
      </c>
    </row>
    <row r="58" spans="1:3" x14ac:dyDescent="0.2">
      <c r="A58">
        <v>1.6783216783199999</v>
      </c>
      <c r="B58" s="1">
        <v>4.4602537796299998E-6</v>
      </c>
      <c r="C58">
        <v>-4.75669002284</v>
      </c>
    </row>
    <row r="59" spans="1:3" x14ac:dyDescent="0.2">
      <c r="A59">
        <v>1.70829170829</v>
      </c>
      <c r="B59" s="1">
        <v>9.0260527156899994E-6</v>
      </c>
      <c r="C59">
        <v>-4.7509702813999999</v>
      </c>
    </row>
    <row r="60" spans="1:3" x14ac:dyDescent="0.2">
      <c r="A60">
        <v>1.7382617382600001</v>
      </c>
      <c r="B60" s="1">
        <v>1.7972754448199999E-5</v>
      </c>
      <c r="C60">
        <v>-4.7459685923799997</v>
      </c>
    </row>
    <row r="61" spans="1:3" x14ac:dyDescent="0.2">
      <c r="A61">
        <v>1.7682317682299999</v>
      </c>
      <c r="B61" s="1">
        <v>3.5213556928999998E-5</v>
      </c>
      <c r="C61">
        <v>-4.7460720682300002</v>
      </c>
    </row>
    <row r="62" spans="1:3" x14ac:dyDescent="0.2">
      <c r="A62">
        <v>1.7982017982</v>
      </c>
      <c r="B62" s="1">
        <v>6.7886532994000003E-5</v>
      </c>
      <c r="C62">
        <v>-4.7550422916699997</v>
      </c>
    </row>
    <row r="63" spans="1:3" x14ac:dyDescent="0.2">
      <c r="A63">
        <v>1.8281718281699999</v>
      </c>
      <c r="B63">
        <v>1.28776270444E-4</v>
      </c>
      <c r="C63">
        <v>-4.7754295217499996</v>
      </c>
    </row>
    <row r="64" spans="1:3" x14ac:dyDescent="0.2">
      <c r="A64">
        <v>1.85814185814</v>
      </c>
      <c r="B64">
        <v>2.4036240241299999E-4</v>
      </c>
      <c r="C64">
        <v>-4.8081415639899996</v>
      </c>
    </row>
    <row r="65" spans="1:3" x14ac:dyDescent="0.2">
      <c r="A65">
        <v>1.8881118881100001</v>
      </c>
      <c r="B65">
        <v>4.4144409169700002E-4</v>
      </c>
      <c r="C65">
        <v>-4.8522358693800003</v>
      </c>
    </row>
    <row r="66" spans="1:3" x14ac:dyDescent="0.2">
      <c r="A66">
        <v>1.9180819180799999</v>
      </c>
      <c r="B66">
        <v>7.9774365842000001E-4</v>
      </c>
      <c r="C66">
        <v>-4.9049727583599996</v>
      </c>
    </row>
    <row r="67" spans="1:3" x14ac:dyDescent="0.2">
      <c r="A67">
        <v>1.94805194805</v>
      </c>
      <c r="B67">
        <v>1.41850049563E-3</v>
      </c>
      <c r="C67">
        <v>-4.9621297211100002</v>
      </c>
    </row>
    <row r="68" spans="1:3" x14ac:dyDescent="0.2">
      <c r="A68">
        <v>1.9780219780199999</v>
      </c>
      <c r="B68">
        <v>2.4818418450699999E-3</v>
      </c>
      <c r="C68">
        <v>-5.0185365803200002</v>
      </c>
    </row>
    <row r="69" spans="1:3" x14ac:dyDescent="0.2">
      <c r="A69">
        <v>2.00799200799</v>
      </c>
      <c r="B69">
        <v>4.2726487657699999E-3</v>
      </c>
      <c r="C69">
        <v>-5.0687545523699997</v>
      </c>
    </row>
    <row r="70" spans="1:3" x14ac:dyDescent="0.2">
      <c r="A70">
        <v>2.0379620379599999</v>
      </c>
      <c r="B70">
        <v>7.2376697512299996E-3</v>
      </c>
      <c r="C70">
        <v>-5.1077943635900001</v>
      </c>
    </row>
    <row r="71" spans="1:3" x14ac:dyDescent="0.2">
      <c r="A71">
        <v>2.0679320679300002</v>
      </c>
      <c r="B71">
        <v>1.20636523142E-2</v>
      </c>
      <c r="C71">
        <v>-5.1317541010400003</v>
      </c>
    </row>
    <row r="72" spans="1:3" x14ac:dyDescent="0.2">
      <c r="A72">
        <v>2.0979020979</v>
      </c>
      <c r="B72">
        <v>1.9785058585100001E-2</v>
      </c>
      <c r="C72">
        <v>-5.1382593402600003</v>
      </c>
    </row>
    <row r="73" spans="1:3" x14ac:dyDescent="0.2">
      <c r="A73">
        <v>2.1278721278699999</v>
      </c>
      <c r="B73">
        <v>3.1928193638099997E-2</v>
      </c>
      <c r="C73">
        <v>-5.1266071713199999</v>
      </c>
    </row>
    <row r="74" spans="1:3" x14ac:dyDescent="0.2">
      <c r="A74">
        <v>2.1578421578400002</v>
      </c>
      <c r="B74">
        <v>5.0697884337000003E-2</v>
      </c>
      <c r="C74">
        <v>-5.0975506299899997</v>
      </c>
    </row>
    <row r="75" spans="1:3" x14ac:dyDescent="0.2">
      <c r="A75">
        <v>2.1878121878100001</v>
      </c>
      <c r="B75">
        <v>7.9210691250499995E-2</v>
      </c>
      <c r="C75">
        <v>-5.0527071147899996</v>
      </c>
    </row>
    <row r="76" spans="1:3" x14ac:dyDescent="0.2">
      <c r="A76">
        <v>2.21778221778</v>
      </c>
      <c r="B76">
        <v>0.121774470474</v>
      </c>
      <c r="C76">
        <v>-4.9936281745400004</v>
      </c>
    </row>
    <row r="77" spans="1:3" x14ac:dyDescent="0.2">
      <c r="A77">
        <v>2.2477522477499998</v>
      </c>
      <c r="B77">
        <v>0.184207443666</v>
      </c>
      <c r="C77">
        <v>-4.9206219076100002</v>
      </c>
    </row>
    <row r="78" spans="1:3" x14ac:dyDescent="0.2">
      <c r="A78">
        <v>2.2777222777200001</v>
      </c>
      <c r="B78">
        <v>0.27418051072900002</v>
      </c>
      <c r="C78">
        <v>-4.8314660363900002</v>
      </c>
    </row>
    <row r="79" spans="1:3" x14ac:dyDescent="0.2">
      <c r="A79">
        <v>2.30769230769</v>
      </c>
      <c r="B79">
        <v>0.40155447110499998</v>
      </c>
      <c r="C79">
        <v>-4.7201829015000003</v>
      </c>
    </row>
    <row r="80" spans="1:3" x14ac:dyDescent="0.2">
      <c r="A80">
        <v>2.3376623376599999</v>
      </c>
      <c r="B80">
        <v>0.57866981666700001</v>
      </c>
      <c r="C80">
        <v>-4.5760618963399997</v>
      </c>
    </row>
    <row r="81" spans="1:3" x14ac:dyDescent="0.2">
      <c r="A81">
        <v>2.3676323676300002</v>
      </c>
      <c r="B81">
        <v>0.82053228560199998</v>
      </c>
      <c r="C81">
        <v>-4.3831070382700004</v>
      </c>
    </row>
    <row r="82" spans="1:3" x14ac:dyDescent="0.2">
      <c r="A82">
        <v>2.3976023976</v>
      </c>
      <c r="B82">
        <v>1.1448247165400001</v>
      </c>
      <c r="C82">
        <v>-4.1200568128799997</v>
      </c>
    </row>
    <row r="83" spans="1:3" x14ac:dyDescent="0.2">
      <c r="A83">
        <v>2.4275724275699999</v>
      </c>
      <c r="B83">
        <v>1.5716679604099999</v>
      </c>
      <c r="C83">
        <v>-3.76107224222</v>
      </c>
    </row>
    <row r="84" spans="1:3" x14ac:dyDescent="0.2">
      <c r="A84">
        <v>2.4575424575399998</v>
      </c>
      <c r="B84">
        <v>2.1230542022000001</v>
      </c>
      <c r="C84">
        <v>-3.2771220292800001</v>
      </c>
    </row>
    <row r="85" spans="1:3" x14ac:dyDescent="0.2">
      <c r="A85">
        <v>2.4875124875100001</v>
      </c>
      <c r="B85">
        <v>2.8218884601999998</v>
      </c>
      <c r="C85">
        <v>-2.6380174615600001</v>
      </c>
    </row>
    <row r="86" spans="1:3" x14ac:dyDescent="0.2">
      <c r="A86">
        <v>2.51748251748</v>
      </c>
      <c r="B86">
        <v>3.6906009107900002</v>
      </c>
      <c r="C86">
        <v>-1.81497274873</v>
      </c>
    </row>
    <row r="87" spans="1:3" x14ac:dyDescent="0.2">
      <c r="A87">
        <v>2.5474525474499998</v>
      </c>
      <c r="B87">
        <v>4.7493350102200003</v>
      </c>
      <c r="C87">
        <v>-0.78349731418900004</v>
      </c>
    </row>
    <row r="88" spans="1:3" x14ac:dyDescent="0.2">
      <c r="A88">
        <v>2.5774225774200001</v>
      </c>
      <c r="B88">
        <v>6.0137726417000001</v>
      </c>
      <c r="C88">
        <v>0.47362659464599999</v>
      </c>
    </row>
    <row r="89" spans="1:3" x14ac:dyDescent="0.2">
      <c r="A89">
        <v>2.60739260739</v>
      </c>
      <c r="B89">
        <v>7.4927231216200001</v>
      </c>
      <c r="C89">
        <v>1.9635581286399999</v>
      </c>
    </row>
    <row r="90" spans="1:3" x14ac:dyDescent="0.2">
      <c r="A90">
        <v>2.6373626373599999</v>
      </c>
      <c r="B90">
        <v>9.1856700883099993</v>
      </c>
      <c r="C90">
        <v>3.6810845865599999</v>
      </c>
    </row>
    <row r="91" spans="1:3" x14ac:dyDescent="0.2">
      <c r="A91">
        <v>2.6673326673300002</v>
      </c>
      <c r="B91">
        <v>11.080528665299999</v>
      </c>
      <c r="C91">
        <v>5.60703647321</v>
      </c>
    </row>
    <row r="92" spans="1:3" x14ac:dyDescent="0.2">
      <c r="A92">
        <v>2.6973026973000001</v>
      </c>
      <c r="B92">
        <v>13.151903067699999</v>
      </c>
      <c r="C92">
        <v>7.7076348573100004</v>
      </c>
    </row>
    <row r="93" spans="1:3" x14ac:dyDescent="0.2">
      <c r="A93">
        <v>2.7272727272699999</v>
      </c>
      <c r="B93">
        <v>15.360140796</v>
      </c>
      <c r="C93">
        <v>9.9349008644999994</v>
      </c>
    </row>
    <row r="94" spans="1:3" x14ac:dyDescent="0.2">
      <c r="A94">
        <v>2.7572427572399998</v>
      </c>
      <c r="B94">
        <v>17.651445384799999</v>
      </c>
      <c r="C94">
        <v>12.2281675875</v>
      </c>
    </row>
    <row r="95" spans="1:3" x14ac:dyDescent="0.2">
      <c r="A95">
        <v>2.7872127872100001</v>
      </c>
      <c r="B95">
        <v>19.9592321449</v>
      </c>
      <c r="C95">
        <v>14.5166384215</v>
      </c>
    </row>
    <row r="96" spans="1:3" x14ac:dyDescent="0.2">
      <c r="A96">
        <v>2.81718281718</v>
      </c>
      <c r="B96">
        <v>22.206794062699998</v>
      </c>
      <c r="C96">
        <v>16.722842274800001</v>
      </c>
    </row>
    <row r="97" spans="1:3" x14ac:dyDescent="0.2">
      <c r="A97">
        <v>2.8471528471499998</v>
      </c>
      <c r="B97">
        <v>24.311199112400001</v>
      </c>
      <c r="C97">
        <v>18.766754449899999</v>
      </c>
    </row>
    <row r="98" spans="1:3" x14ac:dyDescent="0.2">
      <c r="A98">
        <v>2.8771228771200001</v>
      </c>
      <c r="B98">
        <v>26.188183481500001</v>
      </c>
      <c r="C98">
        <v>20.5702901764</v>
      </c>
    </row>
    <row r="99" spans="1:3" x14ac:dyDescent="0.2">
      <c r="A99">
        <v>2.90709290709</v>
      </c>
      <c r="B99">
        <v>27.7576598546</v>
      </c>
      <c r="C99">
        <v>22.061841686200001</v>
      </c>
    </row>
    <row r="100" spans="1:3" x14ac:dyDescent="0.2">
      <c r="A100">
        <v>2.9370629370599999</v>
      </c>
      <c r="B100">
        <v>28.949349148700001</v>
      </c>
      <c r="C100">
        <v>23.180522585199999</v>
      </c>
    </row>
    <row r="101" spans="1:3" x14ac:dyDescent="0.2">
      <c r="A101">
        <v>2.9670329670300002</v>
      </c>
      <c r="B101">
        <v>29.707987985700001</v>
      </c>
      <c r="C101">
        <v>23.879805388499999</v>
      </c>
    </row>
    <row r="102" spans="1:3" x14ac:dyDescent="0.2">
      <c r="A102">
        <v>2.9970029970000001</v>
      </c>
      <c r="B102">
        <v>29.997575659100001</v>
      </c>
      <c r="C102">
        <v>24.130286895600001</v>
      </c>
    </row>
    <row r="103" spans="1:3" x14ac:dyDescent="0.2">
      <c r="A103">
        <v>3.0269730269699999</v>
      </c>
      <c r="B103">
        <v>29.8042062912</v>
      </c>
      <c r="C103">
        <v>23.921386499499999</v>
      </c>
    </row>
    <row r="104" spans="1:3" x14ac:dyDescent="0.2">
      <c r="A104">
        <v>3.0569430569399998</v>
      </c>
      <c r="B104">
        <v>29.1371759534</v>
      </c>
      <c r="C104">
        <v>23.261867595999998</v>
      </c>
    </row>
    <row r="105" spans="1:3" x14ac:dyDescent="0.2">
      <c r="A105">
        <v>3.0869130869100001</v>
      </c>
      <c r="B105">
        <v>28.028242069699999</v>
      </c>
      <c r="C105">
        <v>22.1791639299</v>
      </c>
    </row>
    <row r="106" spans="1:3" x14ac:dyDescent="0.2">
      <c r="A106">
        <v>3.11688311688</v>
      </c>
      <c r="B106">
        <v>26.529117382300001</v>
      </c>
      <c r="C106">
        <v>20.717582723700001</v>
      </c>
    </row>
    <row r="107" spans="1:3" x14ac:dyDescent="0.2">
      <c r="A107">
        <v>3.1468531468499998</v>
      </c>
      <c r="B107">
        <v>24.7074740708</v>
      </c>
      <c r="C107">
        <v>18.935537123</v>
      </c>
    </row>
    <row r="108" spans="1:3" x14ac:dyDescent="0.2">
      <c r="A108">
        <v>3.1768231768200001</v>
      </c>
      <c r="B108">
        <v>22.641888238899998</v>
      </c>
      <c r="C108">
        <v>16.902025577700002</v>
      </c>
    </row>
    <row r="109" spans="1:3" x14ac:dyDescent="0.2">
      <c r="A109">
        <v>3.20679320679</v>
      </c>
      <c r="B109">
        <v>20.416250499</v>
      </c>
      <c r="C109">
        <v>14.692620812099999</v>
      </c>
    </row>
    <row r="110" spans="1:3" x14ac:dyDescent="0.2">
      <c r="A110">
        <v>3.2367632367599999</v>
      </c>
      <c r="B110">
        <v>18.1141942633</v>
      </c>
      <c r="C110">
        <v>12.3852537238</v>
      </c>
    </row>
    <row r="111" spans="1:3" x14ac:dyDescent="0.2">
      <c r="A111">
        <v>3.2667332667300002</v>
      </c>
      <c r="B111">
        <v>15.814050307600001</v>
      </c>
      <c r="C111">
        <v>10.0560777662</v>
      </c>
    </row>
    <row r="112" spans="1:3" x14ac:dyDescent="0.2">
      <c r="A112">
        <v>3.2967032967000001</v>
      </c>
      <c r="B112">
        <v>13.5847353367</v>
      </c>
      <c r="C112">
        <v>7.7756789024000001</v>
      </c>
    </row>
    <row r="113" spans="1:3" x14ac:dyDescent="0.2">
      <c r="A113">
        <v>3.3266733266699999</v>
      </c>
      <c r="B113">
        <v>11.4828426095</v>
      </c>
      <c r="C113">
        <v>5.6058584364100001</v>
      </c>
    </row>
    <row r="114" spans="1:3" x14ac:dyDescent="0.2">
      <c r="A114">
        <v>3.3566433566399998</v>
      </c>
      <c r="B114">
        <v>9.5510471056499995</v>
      </c>
      <c r="C114">
        <v>3.5971652993099998</v>
      </c>
    </row>
    <row r="115" spans="1:3" x14ac:dyDescent="0.2">
      <c r="A115">
        <v>3.3866133866100001</v>
      </c>
      <c r="B115">
        <v>7.8177889868200001</v>
      </c>
      <c r="C115">
        <v>1.78729552771</v>
      </c>
    </row>
    <row r="116" spans="1:3" x14ac:dyDescent="0.2">
      <c r="A116">
        <v>3.41658341658</v>
      </c>
      <c r="B116">
        <v>6.2980761165999999</v>
      </c>
      <c r="C116">
        <v>0.200414509958</v>
      </c>
    </row>
    <row r="117" spans="1:3" x14ac:dyDescent="0.2">
      <c r="A117">
        <v>3.4465534465499998</v>
      </c>
      <c r="B117">
        <v>4.9951616119000004</v>
      </c>
      <c r="C117">
        <v>-1.15260361885</v>
      </c>
    </row>
    <row r="118" spans="1:3" x14ac:dyDescent="0.2">
      <c r="A118">
        <v>3.4765234765200002</v>
      </c>
      <c r="B118">
        <v>3.9028107539299999</v>
      </c>
      <c r="C118">
        <v>-2.2730817425400001</v>
      </c>
    </row>
    <row r="119" spans="1:3" x14ac:dyDescent="0.2">
      <c r="A119">
        <v>3.50649350649</v>
      </c>
      <c r="B119">
        <v>3.00787085827</v>
      </c>
      <c r="C119">
        <v>-3.17270254552</v>
      </c>
    </row>
    <row r="120" spans="1:3" x14ac:dyDescent="0.2">
      <c r="A120">
        <v>3.5364635364599999</v>
      </c>
      <c r="B120">
        <v>2.2928900026900001</v>
      </c>
      <c r="C120">
        <v>-3.87108079389</v>
      </c>
    </row>
    <row r="121" spans="1:3" x14ac:dyDescent="0.2">
      <c r="A121">
        <v>3.5664335664300002</v>
      </c>
      <c r="B121">
        <v>1.7385844848500001</v>
      </c>
      <c r="C121">
        <v>-4.3929282646100001</v>
      </c>
    </row>
    <row r="122" spans="1:3" x14ac:dyDescent="0.2">
      <c r="A122">
        <v>3.5964035964000001</v>
      </c>
      <c r="B122">
        <v>1.32601808445</v>
      </c>
      <c r="C122">
        <v>-4.7650146538299998</v>
      </c>
    </row>
    <row r="123" spans="1:3" x14ac:dyDescent="0.2">
      <c r="A123">
        <v>3.6263736263699999</v>
      </c>
      <c r="B123">
        <v>1.0384172011899999</v>
      </c>
      <c r="C123">
        <v>-5.0131372807899997</v>
      </c>
    </row>
    <row r="124" spans="1:3" x14ac:dyDescent="0.2">
      <c r="A124">
        <v>3.6563436563399998</v>
      </c>
      <c r="B124">
        <v>0.86259586086600004</v>
      </c>
      <c r="C124">
        <v>-5.1593111114000001</v>
      </c>
    </row>
    <row r="125" spans="1:3" x14ac:dyDescent="0.2">
      <c r="A125">
        <v>3.6863136863100001</v>
      </c>
      <c r="B125">
        <v>0.78999798597699999</v>
      </c>
      <c r="C125">
        <v>-5.2193785144899998</v>
      </c>
    </row>
    <row r="126" spans="1:3" x14ac:dyDescent="0.2">
      <c r="A126">
        <v>3.71628371628</v>
      </c>
      <c r="B126">
        <v>0.81737943907300004</v>
      </c>
      <c r="C126">
        <v>-5.2012152464900003</v>
      </c>
    </row>
    <row r="127" spans="1:3" x14ac:dyDescent="0.2">
      <c r="A127">
        <v>3.7462537462499998</v>
      </c>
      <c r="B127">
        <v>0.94715077405899994</v>
      </c>
      <c r="C127">
        <v>-5.1036756190399997</v>
      </c>
    </row>
    <row r="128" spans="1:3" x14ac:dyDescent="0.2">
      <c r="A128">
        <v>3.7762237762200002</v>
      </c>
      <c r="B128">
        <v>1.18738773586</v>
      </c>
      <c r="C128">
        <v>-4.9163761898200002</v>
      </c>
    </row>
    <row r="129" spans="1:3" x14ac:dyDescent="0.2">
      <c r="A129">
        <v>3.80619380619</v>
      </c>
      <c r="B129">
        <v>1.5514966288900001</v>
      </c>
      <c r="C129">
        <v>-4.6203647782599999</v>
      </c>
    </row>
    <row r="130" spans="1:3" x14ac:dyDescent="0.2">
      <c r="A130">
        <v>3.8361638361599999</v>
      </c>
      <c r="B130">
        <v>2.0575030278900002</v>
      </c>
      <c r="C130">
        <v>-4.1896621111499996</v>
      </c>
    </row>
    <row r="131" spans="1:3" x14ac:dyDescent="0.2">
      <c r="A131">
        <v>3.8661338661300002</v>
      </c>
      <c r="B131">
        <v>2.7269222451899999</v>
      </c>
      <c r="C131">
        <v>-3.59359986662</v>
      </c>
    </row>
    <row r="132" spans="1:3" x14ac:dyDescent="0.2">
      <c r="A132">
        <v>3.8961038961000001</v>
      </c>
      <c r="B132">
        <v>3.5831748008300002</v>
      </c>
      <c r="C132">
        <v>-2.7998151890499998</v>
      </c>
    </row>
    <row r="133" spans="1:3" x14ac:dyDescent="0.2">
      <c r="A133">
        <v>3.9260739260699999</v>
      </c>
      <c r="B133">
        <v>4.6495341268799999</v>
      </c>
      <c r="C133">
        <v>-1.7777025873800001</v>
      </c>
    </row>
    <row r="134" spans="1:3" x14ac:dyDescent="0.2">
      <c r="A134">
        <v>3.9560439560399998</v>
      </c>
      <c r="B134">
        <v>5.9466381245599997</v>
      </c>
      <c r="C134">
        <v>-0.50207468736000005</v>
      </c>
    </row>
    <row r="135" spans="1:3" x14ac:dyDescent="0.2">
      <c r="A135">
        <v>3.9860139860100001</v>
      </c>
      <c r="B135">
        <v>7.4896584656299998</v>
      </c>
      <c r="C135">
        <v>1.04325121257</v>
      </c>
    </row>
    <row r="136" spans="1:3" x14ac:dyDescent="0.2">
      <c r="A136">
        <v>4.01598401598</v>
      </c>
      <c r="B136">
        <v>9.2852950496600002</v>
      </c>
      <c r="C136">
        <v>2.8622387974999999</v>
      </c>
    </row>
    <row r="137" spans="1:3" x14ac:dyDescent="0.2">
      <c r="A137">
        <v>4.0459540459500003</v>
      </c>
      <c r="B137">
        <v>11.3288372989</v>
      </c>
      <c r="C137">
        <v>4.94408057361</v>
      </c>
    </row>
    <row r="138" spans="1:3" x14ac:dyDescent="0.2">
      <c r="A138">
        <v>4.0759240759199997</v>
      </c>
      <c r="B138">
        <v>13.6015956641</v>
      </c>
      <c r="C138">
        <v>7.2615650989200002</v>
      </c>
    </row>
    <row r="139" spans="1:3" x14ac:dyDescent="0.2">
      <c r="A139">
        <v>4.10589410589</v>
      </c>
      <c r="B139">
        <v>16.069041504699999</v>
      </c>
      <c r="C139">
        <v>9.7705638474099992</v>
      </c>
    </row>
    <row r="140" spans="1:3" x14ac:dyDescent="0.2">
      <c r="A140">
        <v>4.1358641358600003</v>
      </c>
      <c r="B140">
        <v>18.679988545699999</v>
      </c>
      <c r="C140">
        <v>12.4107596837</v>
      </c>
    </row>
    <row r="141" spans="1:3" x14ac:dyDescent="0.2">
      <c r="A141">
        <v>4.1658341658299998</v>
      </c>
      <c r="B141">
        <v>21.367095798400001</v>
      </c>
      <c r="C141">
        <v>15.107644693199999</v>
      </c>
    </row>
    <row r="142" spans="1:3" x14ac:dyDescent="0.2">
      <c r="A142">
        <v>4.1958041958000001</v>
      </c>
      <c r="B142">
        <v>24.0488683184</v>
      </c>
      <c r="C142">
        <v>17.775712309900001</v>
      </c>
    </row>
    <row r="143" spans="1:3" x14ac:dyDescent="0.2">
      <c r="A143">
        <v>4.2257742257700004</v>
      </c>
      <c r="B143">
        <v>26.633185040000001</v>
      </c>
      <c r="C143">
        <v>20.322666180399999</v>
      </c>
    </row>
    <row r="144" spans="1:3" x14ac:dyDescent="0.2">
      <c r="A144">
        <v>4.2557442557399998</v>
      </c>
      <c r="B144">
        <v>29.0222074693</v>
      </c>
      <c r="C144">
        <v>22.6543755352</v>
      </c>
    </row>
    <row r="145" spans="1:3" x14ac:dyDescent="0.2">
      <c r="A145">
        <v>4.2857142857100001</v>
      </c>
      <c r="B145">
        <v>31.118341813000001</v>
      </c>
      <c r="C145">
        <v>24.680233205499999</v>
      </c>
    </row>
    <row r="146" spans="1:3" x14ac:dyDescent="0.2">
      <c r="A146">
        <v>4.3156843156800004</v>
      </c>
      <c r="B146">
        <v>32.830766906500003</v>
      </c>
      <c r="C146">
        <v>26.318525709399999</v>
      </c>
    </row>
    <row r="147" spans="1:3" x14ac:dyDescent="0.2">
      <c r="A147">
        <v>4.3456543456499999</v>
      </c>
      <c r="B147">
        <v>34.0819276402</v>
      </c>
      <c r="C147">
        <v>27.5014106679</v>
      </c>
    </row>
    <row r="148" spans="1:3" x14ac:dyDescent="0.2">
      <c r="A148">
        <v>4.3756243756200002</v>
      </c>
      <c r="B148">
        <v>34.8133499331</v>
      </c>
      <c r="C148">
        <v>28.1791178207</v>
      </c>
    </row>
    <row r="149" spans="1:3" x14ac:dyDescent="0.2">
      <c r="A149">
        <v>4.4055944055899996</v>
      </c>
      <c r="B149">
        <v>34.9901707139</v>
      </c>
      <c r="C149">
        <v>28.323045342899999</v>
      </c>
    </row>
    <row r="150" spans="1:3" x14ac:dyDescent="0.2">
      <c r="A150">
        <v>4.4355644355599999</v>
      </c>
      <c r="B150">
        <v>34.603894535599999</v>
      </c>
      <c r="C150">
        <v>27.927508733700002</v>
      </c>
    </row>
    <row r="151" spans="1:3" x14ac:dyDescent="0.2">
      <c r="A151">
        <v>4.4655344655300002</v>
      </c>
      <c r="B151">
        <v>33.673074008599997</v>
      </c>
      <c r="C151">
        <v>27.010007849000001</v>
      </c>
    </row>
    <row r="152" spans="1:3" x14ac:dyDescent="0.2">
      <c r="A152">
        <v>4.4955044954999996</v>
      </c>
      <c r="B152">
        <v>32.241839531700002</v>
      </c>
      <c r="C152">
        <v>25.609998765899999</v>
      </c>
    </row>
    <row r="153" spans="1:3" x14ac:dyDescent="0.2">
      <c r="A153">
        <v>4.52547452547</v>
      </c>
      <c r="B153">
        <v>30.3764428693</v>
      </c>
      <c r="C153">
        <v>23.786279709399999</v>
      </c>
    </row>
    <row r="154" spans="1:3" x14ac:dyDescent="0.2">
      <c r="A154">
        <v>4.5554445554400003</v>
      </c>
      <c r="B154">
        <v>28.1601951275</v>
      </c>
      <c r="C154">
        <v>21.613212545300001</v>
      </c>
    </row>
    <row r="155" spans="1:3" x14ac:dyDescent="0.2">
      <c r="A155">
        <v>4.5854145854099997</v>
      </c>
      <c r="B155">
        <v>25.687342770800001</v>
      </c>
      <c r="C155">
        <v>19.1760925747</v>
      </c>
    </row>
    <row r="156" spans="1:3" x14ac:dyDescent="0.2">
      <c r="A156">
        <v>4.61538461538</v>
      </c>
      <c r="B156">
        <v>23.0565145552</v>
      </c>
      <c r="C156">
        <v>16.566040907000001</v>
      </c>
    </row>
    <row r="157" spans="1:3" x14ac:dyDescent="0.2">
      <c r="A157">
        <v>4.6453546453500003</v>
      </c>
      <c r="B157">
        <v>20.364378912700001</v>
      </c>
      <c r="C157">
        <v>13.8748199222</v>
      </c>
    </row>
    <row r="158" spans="1:3" x14ac:dyDescent="0.2">
      <c r="A158">
        <v>4.6753246753199997</v>
      </c>
      <c r="B158">
        <v>17.700079610700001</v>
      </c>
      <c r="C158">
        <v>11.189961325600001</v>
      </c>
    </row>
    <row r="159" spans="1:3" x14ac:dyDescent="0.2">
      <c r="A159">
        <v>4.70529470529</v>
      </c>
      <c r="B159">
        <v>15.140883067200001</v>
      </c>
      <c r="C159">
        <v>8.5905499615099998</v>
      </c>
    </row>
    <row r="160" spans="1:3" x14ac:dyDescent="0.2">
      <c r="A160">
        <v>4.7352647352600004</v>
      </c>
      <c r="B160">
        <v>12.749297009099999</v>
      </c>
      <c r="C160">
        <v>6.1439304776199997</v>
      </c>
    </row>
    <row r="161" spans="1:3" x14ac:dyDescent="0.2">
      <c r="A161">
        <v>4.7652347652299998</v>
      </c>
      <c r="B161">
        <v>10.5717339859</v>
      </c>
      <c r="C161">
        <v>3.9035066725499998</v>
      </c>
    </row>
    <row r="162" spans="1:3" x14ac:dyDescent="0.2">
      <c r="A162">
        <v>4.7952047952000001</v>
      </c>
      <c r="B162">
        <v>8.6386199793500005</v>
      </c>
      <c r="C162">
        <v>1.90769553446</v>
      </c>
    </row>
    <row r="163" spans="1:3" x14ac:dyDescent="0.2">
      <c r="A163">
        <v>4.8251748251700004</v>
      </c>
      <c r="B163">
        <v>6.9657082383700004</v>
      </c>
      <c r="C163">
        <v>0.17999099468499999</v>
      </c>
    </row>
    <row r="164" spans="1:3" x14ac:dyDescent="0.2">
      <c r="A164">
        <v>4.8551448551399998</v>
      </c>
      <c r="B164">
        <v>5.5562643033099999</v>
      </c>
      <c r="C164">
        <v>-1.27000275265</v>
      </c>
    </row>
    <row r="165" spans="1:3" x14ac:dyDescent="0.2">
      <c r="A165">
        <v>4.8851148851100001</v>
      </c>
      <c r="B165">
        <v>4.4037447522299997</v>
      </c>
      <c r="C165">
        <v>-2.4447825975200002</v>
      </c>
    </row>
    <row r="166" spans="1:3" x14ac:dyDescent="0.2">
      <c r="A166">
        <v>4.9150849150799996</v>
      </c>
      <c r="B166">
        <v>3.4945971471699999</v>
      </c>
      <c r="C166">
        <v>-3.3566631466599999</v>
      </c>
    </row>
    <row r="167" spans="1:3" x14ac:dyDescent="0.2">
      <c r="A167">
        <v>4.9450549450499999</v>
      </c>
      <c r="B167">
        <v>2.8108544127699999</v>
      </c>
      <c r="C167">
        <v>-4.0252746977599996</v>
      </c>
    </row>
    <row r="168" spans="1:3" x14ac:dyDescent="0.2">
      <c r="A168">
        <v>4.9750249750200002</v>
      </c>
      <c r="B168">
        <v>2.33227286781</v>
      </c>
      <c r="C168">
        <v>-4.4751034618799999</v>
      </c>
    </row>
    <row r="169" spans="1:3" x14ac:dyDescent="0.2">
      <c r="A169">
        <v>5.0049950049999996</v>
      </c>
      <c r="B169">
        <v>2.0378577365899999</v>
      </c>
      <c r="C169">
        <v>-4.7332930230999999</v>
      </c>
    </row>
    <row r="170" spans="1:3" x14ac:dyDescent="0.2">
      <c r="A170">
        <v>5.0349650349699999</v>
      </c>
      <c r="B170">
        <v>1.90672184641</v>
      </c>
      <c r="C170">
        <v>-4.82786404357</v>
      </c>
    </row>
    <row r="171" spans="1:3" x14ac:dyDescent="0.2">
      <c r="A171">
        <v>5.0649350649400002</v>
      </c>
      <c r="B171">
        <v>1.9183218762800001</v>
      </c>
      <c r="C171">
        <v>-4.7864358665499998</v>
      </c>
    </row>
    <row r="172" spans="1:3" x14ac:dyDescent="0.2">
      <c r="A172">
        <v>5.0949050949099997</v>
      </c>
      <c r="B172">
        <v>2.05220240455</v>
      </c>
      <c r="C172">
        <v>-4.6354585076900001</v>
      </c>
    </row>
    <row r="173" spans="1:3" x14ac:dyDescent="0.2">
      <c r="A173">
        <v>5.12487512488</v>
      </c>
      <c r="B173">
        <v>2.28744246194</v>
      </c>
      <c r="C173">
        <v>-4.3998958113700004</v>
      </c>
    </row>
    <row r="174" spans="1:3" x14ac:dyDescent="0.2">
      <c r="A174">
        <v>5.1548451548500003</v>
      </c>
      <c r="B174">
        <v>2.6020348894300001</v>
      </c>
      <c r="C174">
        <v>-4.1032481199199999</v>
      </c>
    </row>
    <row r="175" spans="1:3" x14ac:dyDescent="0.2">
      <c r="A175">
        <v>5.1848151848199997</v>
      </c>
      <c r="B175">
        <v>2.97243013829</v>
      </c>
      <c r="C175">
        <v>-3.76777116977</v>
      </c>
    </row>
    <row r="176" spans="1:3" x14ac:dyDescent="0.2">
      <c r="A176">
        <v>5.21478521479</v>
      </c>
      <c r="B176">
        <v>3.3734412370100002</v>
      </c>
      <c r="C176">
        <v>-3.4147396867799999</v>
      </c>
    </row>
    <row r="177" spans="1:3" x14ac:dyDescent="0.2">
      <c r="A177">
        <v>5.2447552447600003</v>
      </c>
      <c r="B177">
        <v>3.77863832804</v>
      </c>
      <c r="C177">
        <v>-3.0646187820000002</v>
      </c>
    </row>
    <row r="178" spans="1:3" x14ac:dyDescent="0.2">
      <c r="A178">
        <v>5.2747252747299997</v>
      </c>
      <c r="B178">
        <v>4.1612680335599999</v>
      </c>
      <c r="C178">
        <v>-2.73704029573</v>
      </c>
    </row>
    <row r="179" spans="1:3" x14ac:dyDescent="0.2">
      <c r="A179">
        <v>5.3046953047000001</v>
      </c>
      <c r="B179">
        <v>4.4956290425800001</v>
      </c>
      <c r="C179">
        <v>-2.4505288759099999</v>
      </c>
    </row>
    <row r="180" spans="1:3" x14ac:dyDescent="0.2">
      <c r="A180">
        <v>5.3346653346700004</v>
      </c>
      <c r="B180">
        <v>4.7587385683400001</v>
      </c>
      <c r="C180">
        <v>-2.2219764399200002</v>
      </c>
    </row>
    <row r="181" spans="1:3" x14ac:dyDescent="0.2">
      <c r="A181">
        <v>5.3646353646399998</v>
      </c>
      <c r="B181">
        <v>4.9320531226000002</v>
      </c>
      <c r="C181">
        <v>-2.0659158635899999</v>
      </c>
    </row>
    <row r="182" spans="1:3" x14ac:dyDescent="0.2">
      <c r="A182">
        <v>5.3946053946100001</v>
      </c>
      <c r="B182">
        <v>5.0029763907299998</v>
      </c>
      <c r="C182">
        <v>-1.99368789054</v>
      </c>
    </row>
    <row r="183" spans="1:3" x14ac:dyDescent="0.2">
      <c r="A183">
        <v>5.4245754245800004</v>
      </c>
      <c r="B183">
        <v>4.9659046945299998</v>
      </c>
      <c r="C183">
        <v>-2.0126234480899998</v>
      </c>
    </row>
    <row r="184" spans="1:3" x14ac:dyDescent="0.2">
      <c r="A184">
        <v>5.4545454545499998</v>
      </c>
      <c r="B184">
        <v>4.8226248430899998</v>
      </c>
      <c r="C184">
        <v>-2.1253730842</v>
      </c>
    </row>
    <row r="185" spans="1:3" x14ac:dyDescent="0.2">
      <c r="A185">
        <v>5.4845154845200002</v>
      </c>
      <c r="B185">
        <v>4.5819785384399996</v>
      </c>
      <c r="C185">
        <v>-2.3295050173799998</v>
      </c>
    </row>
    <row r="186" spans="1:3" x14ac:dyDescent="0.2">
      <c r="A186">
        <v>5.5144855144899996</v>
      </c>
      <c r="B186">
        <v>4.2588228095499998</v>
      </c>
      <c r="C186">
        <v>-2.6174649377199999</v>
      </c>
    </row>
    <row r="187" spans="1:3" x14ac:dyDescent="0.2">
      <c r="A187">
        <v>5.5444555444599999</v>
      </c>
      <c r="B187">
        <v>3.87242473906</v>
      </c>
      <c r="C187">
        <v>-2.9769482468300001</v>
      </c>
    </row>
    <row r="188" spans="1:3" x14ac:dyDescent="0.2">
      <c r="A188">
        <v>5.5744255744300002</v>
      </c>
      <c r="B188">
        <v>3.44451034693</v>
      </c>
      <c r="C188">
        <v>-3.3916847471099998</v>
      </c>
    </row>
    <row r="189" spans="1:3" x14ac:dyDescent="0.2">
      <c r="A189">
        <v>5.6043956043999996</v>
      </c>
      <c r="B189">
        <v>2.99722764846</v>
      </c>
      <c r="C189">
        <v>-3.8425837663000002</v>
      </c>
    </row>
    <row r="190" spans="1:3" x14ac:dyDescent="0.2">
      <c r="A190">
        <v>5.6343656343699999</v>
      </c>
      <c r="B190">
        <v>2.5512777030199998</v>
      </c>
      <c r="C190">
        <v>-4.3091413004900003</v>
      </c>
    </row>
    <row r="191" spans="1:3" x14ac:dyDescent="0.2">
      <c r="A191">
        <v>5.6643356643400002</v>
      </c>
      <c r="B191">
        <v>2.12441986302</v>
      </c>
      <c r="C191">
        <v>-4.7709761080200002</v>
      </c>
    </row>
    <row r="192" spans="1:3" x14ac:dyDescent="0.2">
      <c r="A192">
        <v>5.6943056943099997</v>
      </c>
      <c r="B192">
        <v>1.7304813034199999</v>
      </c>
      <c r="C192">
        <v>-5.2093432975700003</v>
      </c>
    </row>
    <row r="193" spans="1:3" x14ac:dyDescent="0.2">
      <c r="A193">
        <v>5.72427572428</v>
      </c>
      <c r="B193">
        <v>1.3789134434500001</v>
      </c>
      <c r="C193">
        <v>-5.60847414808</v>
      </c>
    </row>
    <row r="194" spans="1:3" x14ac:dyDescent="0.2">
      <c r="A194">
        <v>5.7542457542500003</v>
      </c>
      <c r="B194">
        <v>1.07485627577</v>
      </c>
      <c r="C194">
        <v>-5.9566095521799998</v>
      </c>
    </row>
    <row r="195" spans="1:3" x14ac:dyDescent="0.2">
      <c r="A195">
        <v>5.7842157842199997</v>
      </c>
      <c r="B195">
        <v>0.81960941825</v>
      </c>
      <c r="C195">
        <v>-6.2466290826900002</v>
      </c>
    </row>
    <row r="196" spans="1:3" x14ac:dyDescent="0.2">
      <c r="A196">
        <v>5.81418581419</v>
      </c>
      <c r="B196">
        <v>0.61137341581899995</v>
      </c>
      <c r="C196">
        <v>-6.4762237254299997</v>
      </c>
    </row>
    <row r="197" spans="1:3" x14ac:dyDescent="0.2">
      <c r="A197">
        <v>5.8441558441600003</v>
      </c>
      <c r="B197">
        <v>0.44611741256800003</v>
      </c>
      <c r="C197">
        <v>-6.6476119014000004</v>
      </c>
    </row>
    <row r="198" spans="1:3" x14ac:dyDescent="0.2">
      <c r="A198">
        <v>5.8741258741299998</v>
      </c>
      <c r="B198">
        <v>0.318445254156</v>
      </c>
      <c r="C198">
        <v>-6.7668490278800002</v>
      </c>
    </row>
    <row r="199" spans="1:3" x14ac:dyDescent="0.2">
      <c r="A199">
        <v>5.9040959041000001</v>
      </c>
      <c r="B199">
        <v>0.222363422383</v>
      </c>
      <c r="C199">
        <v>-6.8428243108900002</v>
      </c>
    </row>
    <row r="200" spans="1:3" x14ac:dyDescent="0.2">
      <c r="A200">
        <v>5.9340659340700004</v>
      </c>
      <c r="B200">
        <v>0.151891988866</v>
      </c>
      <c r="C200">
        <v>-6.8860695500400002</v>
      </c>
    </row>
    <row r="201" spans="1:3" x14ac:dyDescent="0.2">
      <c r="A201">
        <v>5.9640359640399998</v>
      </c>
      <c r="B201">
        <v>0.10149609442800001</v>
      </c>
      <c r="C201">
        <v>-6.9075199944100003</v>
      </c>
    </row>
    <row r="202" spans="1:3" x14ac:dyDescent="0.2">
      <c r="A202">
        <v>5.9940059940100001</v>
      </c>
      <c r="B202">
        <v>6.6344775887799995E-2</v>
      </c>
      <c r="C202">
        <v>-6.9173653376099997</v>
      </c>
    </row>
    <row r="203" spans="1:3" x14ac:dyDescent="0.2">
      <c r="A203">
        <v>6.0239760239800004</v>
      </c>
      <c r="B203">
        <v>4.2423555846900003E-2</v>
      </c>
      <c r="C203">
        <v>-6.9241106191800004</v>
      </c>
    </row>
    <row r="204" spans="1:3" x14ac:dyDescent="0.2">
      <c r="A204">
        <v>6.0539460539499999</v>
      </c>
      <c r="B204">
        <v>2.6536909099999999E-2</v>
      </c>
      <c r="C204">
        <v>-6.9339349884399999</v>
      </c>
    </row>
    <row r="205" spans="1:3" x14ac:dyDescent="0.2">
      <c r="A205">
        <v>6.0839160839200002</v>
      </c>
      <c r="B205">
        <v>1.6238149621500001E-2</v>
      </c>
      <c r="C205">
        <v>-6.9503954740599996</v>
      </c>
    </row>
    <row r="206" spans="1:3" x14ac:dyDescent="0.2">
      <c r="A206">
        <v>6.1138861138899996</v>
      </c>
      <c r="B206">
        <v>9.7199867393900005E-3</v>
      </c>
      <c r="C206">
        <v>-6.9744785525699999</v>
      </c>
    </row>
    <row r="207" spans="1:3" x14ac:dyDescent="0.2">
      <c r="A207">
        <v>6.1438561438599999</v>
      </c>
      <c r="B207">
        <v>5.6916441214399996E-3</v>
      </c>
      <c r="C207">
        <v>-7.0049601267800004</v>
      </c>
    </row>
    <row r="208" spans="1:3" x14ac:dyDescent="0.2">
      <c r="A208">
        <v>6.1738261738300002</v>
      </c>
      <c r="B208">
        <v>3.2602637349900001E-3</v>
      </c>
      <c r="C208">
        <v>-7.0389997046100001</v>
      </c>
    </row>
    <row r="209" spans="1:3" x14ac:dyDescent="0.2">
      <c r="A209">
        <v>6.2037962037999996</v>
      </c>
      <c r="B209">
        <v>1.82688268577E-3</v>
      </c>
      <c r="C209">
        <v>-7.0728711462199998</v>
      </c>
    </row>
    <row r="210" spans="1:3" x14ac:dyDescent="0.2">
      <c r="A210">
        <v>6.2337662337699999</v>
      </c>
      <c r="B210">
        <v>1.0014090617600001E-3</v>
      </c>
      <c r="C210">
        <v>-7.1027227114400002</v>
      </c>
    </row>
    <row r="211" spans="1:3" x14ac:dyDescent="0.2">
      <c r="A211">
        <v>6.2637362637400003</v>
      </c>
      <c r="B211">
        <v>5.3697653080799997E-4</v>
      </c>
      <c r="C211">
        <v>-7.1252637941700003</v>
      </c>
    </row>
    <row r="212" spans="1:3" x14ac:dyDescent="0.2">
      <c r="A212">
        <v>6.2937062937099997</v>
      </c>
      <c r="B212">
        <v>2.81670926944E-4</v>
      </c>
      <c r="C212">
        <v>-7.1382932974699997</v>
      </c>
    </row>
    <row r="213" spans="1:3" x14ac:dyDescent="0.2">
      <c r="A213">
        <v>6.32367632368</v>
      </c>
      <c r="B213">
        <v>1.4453454900800001E-4</v>
      </c>
      <c r="C213">
        <v>-7.1410120858499999</v>
      </c>
    </row>
    <row r="214" spans="1:3" x14ac:dyDescent="0.2">
      <c r="A214">
        <v>6.3536463536500003</v>
      </c>
      <c r="B214" s="1">
        <v>7.2551141642599997E-5</v>
      </c>
      <c r="C214">
        <v>-7.1340951967299997</v>
      </c>
    </row>
    <row r="215" spans="1:3" x14ac:dyDescent="0.2">
      <c r="A215">
        <v>6.3836163836199997</v>
      </c>
      <c r="B215" s="1">
        <v>3.56254008999E-5</v>
      </c>
      <c r="C215">
        <v>-7.1195337913400003</v>
      </c>
    </row>
    <row r="216" spans="1:3" x14ac:dyDescent="0.2">
      <c r="A216">
        <v>6.41358641359</v>
      </c>
      <c r="B216" s="1">
        <v>1.71126867316E-5</v>
      </c>
      <c r="C216">
        <v>-7.10028756023</v>
      </c>
    </row>
    <row r="217" spans="1:3" x14ac:dyDescent="0.2">
      <c r="A217">
        <v>6.4435564435600003</v>
      </c>
      <c r="B217" s="1">
        <v>8.0411760488400006E-6</v>
      </c>
      <c r="C217">
        <v>-7.0798115606599996</v>
      </c>
    </row>
    <row r="218" spans="1:3" x14ac:dyDescent="0.2">
      <c r="A218">
        <v>6.4735264735299998</v>
      </c>
      <c r="B218" s="1">
        <v>3.6962715627900002E-6</v>
      </c>
      <c r="C218">
        <v>-7.0615345427199996</v>
      </c>
    </row>
    <row r="219" spans="1:3" x14ac:dyDescent="0.2">
      <c r="A219">
        <v>6.5034965035000001</v>
      </c>
      <c r="B219" s="1">
        <v>1.6620768560099999E-6</v>
      </c>
      <c r="C219">
        <v>-7.0483675158599999</v>
      </c>
    </row>
    <row r="220" spans="1:3" x14ac:dyDescent="0.2">
      <c r="A220">
        <v>6.5334665334700004</v>
      </c>
      <c r="B220" s="1">
        <v>7.3110754109599997E-7</v>
      </c>
      <c r="C220">
        <v>-7.0423120235800001</v>
      </c>
    </row>
    <row r="221" spans="1:3" x14ac:dyDescent="0.2">
      <c r="A221">
        <v>6.5634365634399998</v>
      </c>
      <c r="B221" s="1">
        <v>3.1459683949199998E-7</v>
      </c>
      <c r="C221">
        <v>-7.0442192098099996</v>
      </c>
    </row>
    <row r="222" spans="1:3" x14ac:dyDescent="0.2">
      <c r="A222">
        <v>6.5934065934100001</v>
      </c>
      <c r="B222" s="1">
        <v>1.324251207E-7</v>
      </c>
      <c r="C222">
        <v>-7.05372630966</v>
      </c>
    </row>
    <row r="223" spans="1:3" x14ac:dyDescent="0.2">
      <c r="A223">
        <v>6.6233766233800004</v>
      </c>
      <c r="B223" s="1">
        <v>5.4529225588099998E-8</v>
      </c>
      <c r="C223">
        <v>-7.06937039545</v>
      </c>
    </row>
    <row r="224" spans="1:3" x14ac:dyDescent="0.2">
      <c r="A224">
        <v>6.6533466533499999</v>
      </c>
      <c r="B224" s="1">
        <v>2.1965000266800001E-8</v>
      </c>
      <c r="C224">
        <v>-7.0888539149199996</v>
      </c>
    </row>
    <row r="225" spans="1:3" x14ac:dyDescent="0.2">
      <c r="A225">
        <v>6.6833166833200002</v>
      </c>
      <c r="B225" s="1">
        <v>8.6551784437299993E-9</v>
      </c>
      <c r="C225">
        <v>-7.10941623115</v>
      </c>
    </row>
    <row r="226" spans="1:3" x14ac:dyDescent="0.2">
      <c r="A226">
        <v>6.7132867132899996</v>
      </c>
      <c r="B226" s="1">
        <v>3.3362898160099999E-9</v>
      </c>
      <c r="C226">
        <v>-7.1282526112999998</v>
      </c>
    </row>
    <row r="227" spans="1:3" x14ac:dyDescent="0.2">
      <c r="A227">
        <v>6.7432567432599999</v>
      </c>
      <c r="B227" s="1">
        <v>1.25803998224E-9</v>
      </c>
      <c r="C227">
        <v>-7.1429183292699996</v>
      </c>
    </row>
    <row r="228" spans="1:3" x14ac:dyDescent="0.2">
      <c r="A228">
        <v>6.7732267732300002</v>
      </c>
      <c r="B228" s="1">
        <v>4.6405349531699998E-10</v>
      </c>
      <c r="C228">
        <v>-7.15166082997</v>
      </c>
    </row>
    <row r="229" spans="1:3" x14ac:dyDescent="0.2">
      <c r="A229">
        <v>6.8031968031999996</v>
      </c>
      <c r="B229" s="1">
        <v>1.6744978063799999E-10</v>
      </c>
      <c r="C229">
        <v>-7.1536360540799997</v>
      </c>
    </row>
    <row r="230" spans="1:3" x14ac:dyDescent="0.2">
      <c r="A230">
        <v>6.83316683317</v>
      </c>
      <c r="B230" s="1">
        <v>5.9107698321200002E-11</v>
      </c>
      <c r="C230">
        <v>-7.1489837890799999</v>
      </c>
    </row>
    <row r="231" spans="1:3" x14ac:dyDescent="0.2">
      <c r="A231">
        <v>6.8631368631400003</v>
      </c>
      <c r="B231" s="1">
        <v>2.0410161611900001E-11</v>
      </c>
      <c r="C231">
        <v>-7.1387583480399996</v>
      </c>
    </row>
    <row r="232" spans="1:3" x14ac:dyDescent="0.2">
      <c r="A232">
        <v>6.8931068931099997</v>
      </c>
      <c r="B232" s="1">
        <v>6.89432527205E-12</v>
      </c>
      <c r="C232">
        <v>-7.1247317946599997</v>
      </c>
    </row>
    <row r="233" spans="1:3" x14ac:dyDescent="0.2">
      <c r="A233">
        <v>6.92307692308</v>
      </c>
      <c r="B233" s="1">
        <v>2.2781379863800002E-12</v>
      </c>
      <c r="C233">
        <v>-7.1091043595899999</v>
      </c>
    </row>
    <row r="234" spans="1:3" x14ac:dyDescent="0.2">
      <c r="A234">
        <v>6.9530469530500003</v>
      </c>
      <c r="B234" s="1">
        <v>7.3639564655500003E-13</v>
      </c>
      <c r="C234">
        <v>-7.0941682967200004</v>
      </c>
    </row>
    <row r="235" spans="1:3" x14ac:dyDescent="0.2">
      <c r="A235">
        <v>6.9830169830199997</v>
      </c>
      <c r="B235" s="1">
        <v>2.32854872685E-13</v>
      </c>
      <c r="C235">
        <v>-7.0819758125399996</v>
      </c>
    </row>
    <row r="236" spans="1:3" x14ac:dyDescent="0.2">
      <c r="A236">
        <v>7.01298701299</v>
      </c>
      <c r="B236" s="1">
        <v>7.2028171427700003E-14</v>
      </c>
      <c r="C236">
        <v>-7.0740585774899998</v>
      </c>
    </row>
    <row r="237" spans="1:3" x14ac:dyDescent="0.2">
      <c r="A237">
        <v>7.0429570429600004</v>
      </c>
      <c r="B237" s="1">
        <v>2.1795282771200001E-14</v>
      </c>
      <c r="C237">
        <v>-7.0712364974000002</v>
      </c>
    </row>
    <row r="238" spans="1:3" x14ac:dyDescent="0.2">
      <c r="A238">
        <v>7.0729270729299998</v>
      </c>
      <c r="B238" s="1">
        <v>6.4515950205299996E-15</v>
      </c>
      <c r="C238">
        <v>-7.0735386258600004</v>
      </c>
    </row>
    <row r="239" spans="1:3" x14ac:dyDescent="0.2">
      <c r="A239">
        <v>7.1028971029000001</v>
      </c>
      <c r="B239" s="1">
        <v>1.8682421521E-15</v>
      </c>
      <c r="C239">
        <v>-7.0802417155299997</v>
      </c>
    </row>
    <row r="240" spans="1:3" x14ac:dyDescent="0.2">
      <c r="A240">
        <v>7.1328671328700004</v>
      </c>
      <c r="B240" s="1">
        <v>5.2950077510299997E-16</v>
      </c>
      <c r="C240">
        <v>-7.0900145878299998</v>
      </c>
    </row>
    <row r="241" spans="1:3" x14ac:dyDescent="0.2">
      <c r="A241">
        <v>7.1628371628399998</v>
      </c>
      <c r="B241" s="1">
        <v>1.4772858286800001E-16</v>
      </c>
      <c r="C241">
        <v>-7.1011417701899999</v>
      </c>
    </row>
    <row r="242" spans="1:3" x14ac:dyDescent="0.2">
      <c r="A242">
        <v>7.1928071928100001</v>
      </c>
      <c r="B242" s="1">
        <v>4.3380356133499998E-17</v>
      </c>
      <c r="C242">
        <v>-7.1117897363399996</v>
      </c>
    </row>
    <row r="243" spans="1:3" x14ac:dyDescent="0.2">
      <c r="A243">
        <v>7.2227772227799996</v>
      </c>
      <c r="B243" s="1">
        <v>2.23942378982E-17</v>
      </c>
      <c r="C243">
        <v>-7.1202748504500004</v>
      </c>
    </row>
    <row r="244" spans="1:3" x14ac:dyDescent="0.2">
      <c r="A244">
        <v>7.2527472527499999</v>
      </c>
      <c r="B244" s="1">
        <v>4.0793834896099998E-17</v>
      </c>
      <c r="C244">
        <v>-7.1252940963700002</v>
      </c>
    </row>
    <row r="245" spans="1:3" x14ac:dyDescent="0.2">
      <c r="A245">
        <v>7.2827172827200002</v>
      </c>
      <c r="B245" s="1">
        <v>1.2092728544600001E-16</v>
      </c>
      <c r="C245">
        <v>-7.1260872724400004</v>
      </c>
    </row>
    <row r="246" spans="1:3" x14ac:dyDescent="0.2">
      <c r="A246">
        <v>7.3126873126899996</v>
      </c>
      <c r="B246" s="1">
        <v>3.7390564798099999E-16</v>
      </c>
      <c r="C246">
        <v>-7.12251114716</v>
      </c>
    </row>
    <row r="247" spans="1:3" x14ac:dyDescent="0.2">
      <c r="A247">
        <v>7.3426573426599999</v>
      </c>
      <c r="B247" s="1">
        <v>1.1431220289500001E-15</v>
      </c>
      <c r="C247">
        <v>-7.1150201328399998</v>
      </c>
    </row>
    <row r="248" spans="1:3" x14ac:dyDescent="0.2">
      <c r="A248">
        <v>7.3726273726300002</v>
      </c>
      <c r="B248" s="1">
        <v>3.4401009067099998E-15</v>
      </c>
      <c r="C248">
        <v>-7.1045621321699999</v>
      </c>
    </row>
    <row r="249" spans="1:3" x14ac:dyDescent="0.2">
      <c r="A249">
        <v>7.4025974025999997</v>
      </c>
      <c r="B249" s="1">
        <v>1.01868925581E-14</v>
      </c>
      <c r="C249">
        <v>-7.0924102300399996</v>
      </c>
    </row>
    <row r="250" spans="1:3" x14ac:dyDescent="0.2">
      <c r="A250">
        <v>7.43256743257</v>
      </c>
      <c r="B250" s="1">
        <v>2.9681907946699998E-14</v>
      </c>
      <c r="C250">
        <v>-7.0799591385099996</v>
      </c>
    </row>
    <row r="251" spans="1:3" x14ac:dyDescent="0.2">
      <c r="A251">
        <v>7.4625374625400003</v>
      </c>
      <c r="B251" s="1">
        <v>8.5098217869699998E-14</v>
      </c>
      <c r="C251">
        <v>-7.0685187098800002</v>
      </c>
    </row>
    <row r="252" spans="1:3" x14ac:dyDescent="0.2">
      <c r="A252">
        <v>7.4925074925099997</v>
      </c>
      <c r="B252" s="1">
        <v>2.4006431194199999E-13</v>
      </c>
      <c r="C252">
        <v>-7.0591351500800004</v>
      </c>
    </row>
    <row r="253" spans="1:3" x14ac:dyDescent="0.2">
      <c r="A253">
        <v>7.52247752248</v>
      </c>
      <c r="B253" s="1">
        <v>6.6636659804400005E-13</v>
      </c>
      <c r="C253">
        <v>-7.0524643275800001</v>
      </c>
    </row>
    <row r="254" spans="1:3" x14ac:dyDescent="0.2">
      <c r="A254">
        <v>7.5524475524500003</v>
      </c>
      <c r="B254" s="1">
        <v>1.8200248446999999E-12</v>
      </c>
      <c r="C254">
        <v>-7.0487119932800004</v>
      </c>
    </row>
    <row r="255" spans="1:3" x14ac:dyDescent="0.2">
      <c r="A255">
        <v>7.5824175824199997</v>
      </c>
      <c r="B255" s="1">
        <v>4.8912503578300004E-12</v>
      </c>
      <c r="C255">
        <v>-7.0476444807199998</v>
      </c>
    </row>
    <row r="256" spans="1:3" x14ac:dyDescent="0.2">
      <c r="A256">
        <v>7.6123876123900001</v>
      </c>
      <c r="B256" s="1">
        <v>1.29342409874E-11</v>
      </c>
      <c r="C256">
        <v>-7.0486623971800002</v>
      </c>
    </row>
    <row r="257" spans="1:3" x14ac:dyDescent="0.2">
      <c r="A257">
        <v>7.6423576423600004</v>
      </c>
      <c r="B257" s="1">
        <v>3.3654293931299999E-11</v>
      </c>
      <c r="C257">
        <v>-7.05092068097</v>
      </c>
    </row>
    <row r="258" spans="1:3" x14ac:dyDescent="0.2">
      <c r="A258">
        <v>7.6723276723299998</v>
      </c>
      <c r="B258" s="1">
        <v>8.6162540977899999E-11</v>
      </c>
      <c r="C258">
        <v>-7.0534725322699998</v>
      </c>
    </row>
    <row r="259" spans="1:3" x14ac:dyDescent="0.2">
      <c r="A259">
        <v>7.7022977023000001</v>
      </c>
      <c r="B259" s="1">
        <v>2.1705759768300001E-10</v>
      </c>
      <c r="C259">
        <v>-7.05541287507</v>
      </c>
    </row>
    <row r="260" spans="1:3" x14ac:dyDescent="0.2">
      <c r="A260">
        <v>7.7322677322700004</v>
      </c>
      <c r="B260" s="1">
        <v>5.3803430309199997E-10</v>
      </c>
      <c r="C260">
        <v>-7.0559992381400001</v>
      </c>
    </row>
    <row r="261" spans="1:3" x14ac:dyDescent="0.2">
      <c r="A261">
        <v>7.7622377622399998</v>
      </c>
      <c r="B261" s="1">
        <v>1.3122706588500001E-9</v>
      </c>
      <c r="C261">
        <v>-7.05473363755</v>
      </c>
    </row>
    <row r="262" spans="1:3" x14ac:dyDescent="0.2">
      <c r="A262">
        <v>7.7922077922100002</v>
      </c>
      <c r="B262" s="1">
        <v>3.1493095556300001E-9</v>
      </c>
      <c r="C262">
        <v>-7.0513970387000002</v>
      </c>
    </row>
    <row r="263" spans="1:3" x14ac:dyDescent="0.2">
      <c r="A263">
        <v>7.8221778221799996</v>
      </c>
      <c r="B263" s="1">
        <v>7.4367941904999998E-9</v>
      </c>
      <c r="C263">
        <v>-7.0460367715799999</v>
      </c>
    </row>
    <row r="264" spans="1:3" x14ac:dyDescent="0.2">
      <c r="A264">
        <v>7.8521478521499999</v>
      </c>
      <c r="B264" s="1">
        <v>1.7279638561300001E-8</v>
      </c>
      <c r="C264">
        <v>-7.0389152964199999</v>
      </c>
    </row>
    <row r="265" spans="1:3" x14ac:dyDescent="0.2">
      <c r="A265">
        <v>7.8821178821200002</v>
      </c>
      <c r="B265" s="1">
        <v>3.9505905891999997E-8</v>
      </c>
      <c r="C265">
        <v>-7.0304345977500002</v>
      </c>
    </row>
    <row r="266" spans="1:3" x14ac:dyDescent="0.2">
      <c r="A266">
        <v>7.9120879120899996</v>
      </c>
      <c r="B266" s="1">
        <v>8.8872597807200004E-8</v>
      </c>
      <c r="C266">
        <v>-7.0210532812500004</v>
      </c>
    </row>
    <row r="267" spans="1:3" x14ac:dyDescent="0.2">
      <c r="A267">
        <v>7.9420579420599999</v>
      </c>
      <c r="B267" s="1">
        <v>1.9672167100699999E-7</v>
      </c>
      <c r="C267">
        <v>-7.01121281105</v>
      </c>
    </row>
    <row r="268" spans="1:3" x14ac:dyDescent="0.2">
      <c r="A268">
        <v>7.9720279720300002</v>
      </c>
      <c r="B268" s="1">
        <v>4.2846466691299998E-7</v>
      </c>
      <c r="C268">
        <v>-7.0012855411399997</v>
      </c>
    </row>
    <row r="269" spans="1:3" x14ac:dyDescent="0.2">
      <c r="A269">
        <v>8.0019980020000006</v>
      </c>
      <c r="B269" s="1">
        <v>9.1824020104099998E-7</v>
      </c>
      <c r="C269">
        <v>-6.9915511343199999</v>
      </c>
    </row>
    <row r="270" spans="1:3" x14ac:dyDescent="0.2">
      <c r="A270">
        <v>8.0319680319700009</v>
      </c>
      <c r="B270" s="1">
        <v>1.93631527076E-6</v>
      </c>
      <c r="C270">
        <v>-6.9822009071500002</v>
      </c>
    </row>
    <row r="271" spans="1:3" x14ac:dyDescent="0.2">
      <c r="A271">
        <v>8.0619380619399994</v>
      </c>
      <c r="B271" s="1">
        <v>4.0176705169199996E-6</v>
      </c>
      <c r="C271">
        <v>-6.9733630528399999</v>
      </c>
    </row>
    <row r="272" spans="1:3" x14ac:dyDescent="0.2">
      <c r="A272">
        <v>8.0919080919099997</v>
      </c>
      <c r="B272" s="1">
        <v>8.2025907700699999E-6</v>
      </c>
      <c r="C272">
        <v>-6.9651369389799997</v>
      </c>
    </row>
    <row r="273" spans="1:3" x14ac:dyDescent="0.2">
      <c r="A273">
        <v>8.12187812188</v>
      </c>
      <c r="B273" s="1">
        <v>1.64780665083E-5</v>
      </c>
      <c r="C273">
        <v>-6.9576227578700003</v>
      </c>
    </row>
    <row r="274" spans="1:3" x14ac:dyDescent="0.2">
      <c r="A274">
        <v>8.1518481518500003</v>
      </c>
      <c r="B274" s="1">
        <v>3.2571663339799997E-5</v>
      </c>
      <c r="C274">
        <v>-6.9509341654499996</v>
      </c>
    </row>
    <row r="275" spans="1:3" x14ac:dyDescent="0.2">
      <c r="A275">
        <v>8.1818181818200006</v>
      </c>
      <c r="B275" s="1">
        <v>6.3350799860399995E-5</v>
      </c>
      <c r="C275">
        <v>-6.94518595065</v>
      </c>
    </row>
    <row r="276" spans="1:3" x14ac:dyDescent="0.2">
      <c r="A276">
        <v>8.2117882117899992</v>
      </c>
      <c r="B276">
        <v>1.21239112172E-4</v>
      </c>
      <c r="C276">
        <v>-6.9404553439100001</v>
      </c>
    </row>
    <row r="277" spans="1:3" x14ac:dyDescent="0.2">
      <c r="A277">
        <v>8.2417582417599995</v>
      </c>
      <c r="B277">
        <v>2.28303133149E-4</v>
      </c>
      <c r="C277">
        <v>-6.9367228918899997</v>
      </c>
    </row>
    <row r="278" spans="1:3" x14ac:dyDescent="0.2">
      <c r="A278">
        <v>8.2717282717299998</v>
      </c>
      <c r="B278">
        <v>4.2301861142700001E-4</v>
      </c>
      <c r="C278">
        <v>-6.9338052066899998</v>
      </c>
    </row>
    <row r="279" spans="1:3" x14ac:dyDescent="0.2">
      <c r="A279">
        <v>8.3016983017000001</v>
      </c>
      <c r="B279">
        <v>7.7123291887399995E-4</v>
      </c>
      <c r="C279">
        <v>-6.9312956851300003</v>
      </c>
    </row>
    <row r="280" spans="1:3" x14ac:dyDescent="0.2">
      <c r="A280">
        <v>8.3316683316700004</v>
      </c>
      <c r="B280">
        <v>1.38353490726E-3</v>
      </c>
      <c r="C280">
        <v>-6.9285291927600001</v>
      </c>
    </row>
    <row r="281" spans="1:3" x14ac:dyDescent="0.2">
      <c r="A281">
        <v>8.3616383616400007</v>
      </c>
      <c r="B281">
        <v>2.4421546548499999E-3</v>
      </c>
      <c r="C281">
        <v>-6.9245820835699998</v>
      </c>
    </row>
    <row r="282" spans="1:3" x14ac:dyDescent="0.2">
      <c r="A282">
        <v>8.3916083916099993</v>
      </c>
      <c r="B282">
        <v>4.2416485821700003E-3</v>
      </c>
      <c r="C282">
        <v>-6.9183100039900003</v>
      </c>
    </row>
    <row r="283" spans="1:3" x14ac:dyDescent="0.2">
      <c r="A283">
        <v>8.4215784215799996</v>
      </c>
      <c r="B283">
        <v>7.2489430135799999E-3</v>
      </c>
      <c r="C283">
        <v>-6.90841386501</v>
      </c>
    </row>
    <row r="284" spans="1:3" x14ac:dyDescent="0.2">
      <c r="A284">
        <v>8.4515484515499999</v>
      </c>
      <c r="B284">
        <v>1.21897041738E-2</v>
      </c>
      <c r="C284">
        <v>-6.8935111536100004</v>
      </c>
    </row>
    <row r="285" spans="1:3" x14ac:dyDescent="0.2">
      <c r="A285">
        <v>8.4815184815200002</v>
      </c>
      <c r="B285">
        <v>2.0169267499400002E-2</v>
      </c>
      <c r="C285">
        <v>-6.87217798032</v>
      </c>
    </row>
    <row r="286" spans="1:3" x14ac:dyDescent="0.2">
      <c r="A286">
        <v>8.5114885114900005</v>
      </c>
      <c r="B286">
        <v>3.28371582006E-2</v>
      </c>
      <c r="C286">
        <v>-6.8429197218100004</v>
      </c>
    </row>
    <row r="287" spans="1:3" x14ac:dyDescent="0.2">
      <c r="A287">
        <v>8.5414585414600008</v>
      </c>
      <c r="B287">
        <v>5.2604086602300003E-2</v>
      </c>
      <c r="C287">
        <v>-6.8040273583999999</v>
      </c>
    </row>
    <row r="288" spans="1:3" x14ac:dyDescent="0.2">
      <c r="A288">
        <v>8.5714285714299994</v>
      </c>
      <c r="B288">
        <v>8.2918585009200005E-2</v>
      </c>
      <c r="C288">
        <v>-6.7532844362000004</v>
      </c>
    </row>
    <row r="289" spans="1:3" x14ac:dyDescent="0.2">
      <c r="A289">
        <v>8.6013986013999997</v>
      </c>
      <c r="B289">
        <v>0.12860645288</v>
      </c>
      <c r="C289">
        <v>-6.68750665524</v>
      </c>
    </row>
    <row r="290" spans="1:3" x14ac:dyDescent="0.2">
      <c r="A290">
        <v>8.63136863137</v>
      </c>
      <c r="B290">
        <v>0.19626918414700001</v>
      </c>
      <c r="C290">
        <v>-6.6019216079899996</v>
      </c>
    </row>
    <row r="291" spans="1:3" x14ac:dyDescent="0.2">
      <c r="A291">
        <v>8.6613386613400003</v>
      </c>
      <c r="B291">
        <v>0.29472702058900002</v>
      </c>
      <c r="C291">
        <v>-6.4894278335599997</v>
      </c>
    </row>
    <row r="292" spans="1:3" x14ac:dyDescent="0.2">
      <c r="A292">
        <v>8.6913086913100006</v>
      </c>
      <c r="B292">
        <v>0.43547805033999998</v>
      </c>
      <c r="C292">
        <v>-6.3398063680299996</v>
      </c>
    </row>
    <row r="293" spans="1:3" x14ac:dyDescent="0.2">
      <c r="A293">
        <v>8.7212787212799991</v>
      </c>
      <c r="B293">
        <v>0.63312733648399999</v>
      </c>
      <c r="C293">
        <v>-6.1389895674100003</v>
      </c>
    </row>
    <row r="294" spans="1:3" x14ac:dyDescent="0.2">
      <c r="A294">
        <v>8.7512487512499995</v>
      </c>
      <c r="B294">
        <v>0.90572079774600001</v>
      </c>
      <c r="C294">
        <v>-5.8685158816799996</v>
      </c>
    </row>
    <row r="295" spans="1:3" x14ac:dyDescent="0.2">
      <c r="A295">
        <v>8.7812187812199998</v>
      </c>
      <c r="B295">
        <v>1.27489992288</v>
      </c>
      <c r="C295">
        <v>-5.5053104155100003</v>
      </c>
    </row>
    <row r="296" spans="1:3" x14ac:dyDescent="0.2">
      <c r="A296">
        <v>8.8111888111900001</v>
      </c>
      <c r="B296">
        <v>1.7657789235600001</v>
      </c>
      <c r="C296">
        <v>-5.0219254586200002</v>
      </c>
    </row>
    <row r="297" spans="1:3" x14ac:dyDescent="0.2">
      <c r="A297">
        <v>8.8411588411600004</v>
      </c>
      <c r="B297">
        <v>2.4064400236200001</v>
      </c>
      <c r="C297">
        <v>-4.3873503394600002</v>
      </c>
    </row>
    <row r="298" spans="1:3" x14ac:dyDescent="0.2">
      <c r="A298">
        <v>8.8711288711300007</v>
      </c>
      <c r="B298">
        <v>3.2269499899</v>
      </c>
      <c r="C298">
        <v>-3.5684558360600001</v>
      </c>
    </row>
    <row r="299" spans="1:3" x14ac:dyDescent="0.2">
      <c r="A299">
        <v>8.9010989010999992</v>
      </c>
      <c r="B299">
        <v>4.2578259761900004</v>
      </c>
      <c r="C299">
        <v>-2.53207741653</v>
      </c>
    </row>
    <row r="300" spans="1:3" x14ac:dyDescent="0.2">
      <c r="A300">
        <v>8.9310689310699996</v>
      </c>
      <c r="B300">
        <v>5.5279239409900001</v>
      </c>
      <c r="C300">
        <v>-1.2476687831</v>
      </c>
    </row>
    <row r="301" spans="1:3" x14ac:dyDescent="0.2">
      <c r="A301">
        <v>8.9610389610399999</v>
      </c>
      <c r="B301">
        <v>7.06178823647</v>
      </c>
      <c r="C301">
        <v>0.3096202287</v>
      </c>
    </row>
    <row r="302" spans="1:3" x14ac:dyDescent="0.2">
      <c r="A302">
        <v>8.9910089910100002</v>
      </c>
      <c r="B302">
        <v>8.8765826431499999</v>
      </c>
      <c r="C302">
        <v>2.1556606490000001</v>
      </c>
    </row>
    <row r="303" spans="1:3" x14ac:dyDescent="0.2">
      <c r="A303">
        <v>9.0209790209800005</v>
      </c>
      <c r="B303">
        <v>10.9788130787</v>
      </c>
      <c r="C303">
        <v>4.2941353814200003</v>
      </c>
    </row>
    <row r="304" spans="1:3" x14ac:dyDescent="0.2">
      <c r="A304">
        <v>9.0509490509500008</v>
      </c>
      <c r="B304">
        <v>13.3611383424</v>
      </c>
      <c r="C304">
        <v>6.7137209380799998</v>
      </c>
    </row>
    <row r="305" spans="1:3" x14ac:dyDescent="0.2">
      <c r="A305">
        <v>9.0809190809199993</v>
      </c>
      <c r="B305">
        <v>15.9996326022</v>
      </c>
      <c r="C305">
        <v>9.3859848461799995</v>
      </c>
    </row>
    <row r="306" spans="1:3" x14ac:dyDescent="0.2">
      <c r="A306">
        <v>9.1108891108899996</v>
      </c>
      <c r="B306">
        <v>18.8518961758</v>
      </c>
      <c r="C306">
        <v>12.264298096099999</v>
      </c>
    </row>
    <row r="307" spans="1:3" x14ac:dyDescent="0.2">
      <c r="A307">
        <v>9.14085914086</v>
      </c>
      <c r="B307">
        <v>21.856395889600002</v>
      </c>
      <c r="C307">
        <v>15.2840017103</v>
      </c>
    </row>
    <row r="308" spans="1:3" x14ac:dyDescent="0.2">
      <c r="A308">
        <v>9.1708291708300003</v>
      </c>
      <c r="B308">
        <v>24.933344548699999</v>
      </c>
      <c r="C308">
        <v>18.363974512799999</v>
      </c>
    </row>
    <row r="309" spans="1:3" x14ac:dyDescent="0.2">
      <c r="A309">
        <v>9.2007992008000006</v>
      </c>
      <c r="B309">
        <v>27.987300462299999</v>
      </c>
      <c r="C309">
        <v>21.4096323887</v>
      </c>
    </row>
    <row r="310" spans="1:3" x14ac:dyDescent="0.2">
      <c r="A310">
        <v>9.2307692307700009</v>
      </c>
      <c r="B310">
        <v>30.911491885299998</v>
      </c>
      <c r="C310">
        <v>24.3172580538</v>
      </c>
    </row>
    <row r="311" spans="1:3" x14ac:dyDescent="0.2">
      <c r="A311">
        <v>9.2607392607399994</v>
      </c>
      <c r="B311">
        <v>33.593666754799997</v>
      </c>
      <c r="C311">
        <v>26.979427400999999</v>
      </c>
    </row>
    <row r="312" spans="1:3" x14ac:dyDescent="0.2">
      <c r="A312">
        <v>9.2907092907099997</v>
      </c>
      <c r="B312">
        <v>35.923062128399998</v>
      </c>
      <c r="C312">
        <v>29.291177790199999</v>
      </c>
    </row>
    <row r="313" spans="1:3" x14ac:dyDescent="0.2">
      <c r="A313">
        <v>9.32067932068</v>
      </c>
      <c r="B313">
        <v>37.7979111557</v>
      </c>
      <c r="C313">
        <v>31.156468811900002</v>
      </c>
    </row>
    <row r="314" spans="1:3" x14ac:dyDescent="0.2">
      <c r="A314">
        <v>9.3506493506500004</v>
      </c>
      <c r="B314">
        <v>39.132787964099997</v>
      </c>
      <c r="C314">
        <v>32.4944287382</v>
      </c>
    </row>
    <row r="315" spans="1:3" x14ac:dyDescent="0.2">
      <c r="A315">
        <v>9.3806193806200007</v>
      </c>
      <c r="B315">
        <v>39.865055548100003</v>
      </c>
      <c r="C315">
        <v>33.244868388699999</v>
      </c>
    </row>
    <row r="316" spans="1:3" x14ac:dyDescent="0.2">
      <c r="A316">
        <v>9.4105894105899992</v>
      </c>
      <c r="B316">
        <v>39.959740168099998</v>
      </c>
      <c r="C316">
        <v>33.372582315000002</v>
      </c>
    </row>
    <row r="317" spans="1:3" x14ac:dyDescent="0.2">
      <c r="A317">
        <v>9.4405594405599995</v>
      </c>
      <c r="B317">
        <v>39.412305007500002</v>
      </c>
      <c r="C317">
        <v>32.870043690999999</v>
      </c>
    </row>
    <row r="318" spans="1:3" x14ac:dyDescent="0.2">
      <c r="A318">
        <v>9.4705294705299998</v>
      </c>
      <c r="B318">
        <v>38.249018251400003</v>
      </c>
      <c r="C318">
        <v>31.7582275384</v>
      </c>
    </row>
    <row r="319" spans="1:3" x14ac:dyDescent="0.2">
      <c r="A319">
        <v>9.5004995005000001</v>
      </c>
      <c r="B319">
        <v>36.524876382999999</v>
      </c>
      <c r="C319">
        <v>30.085455549100001</v>
      </c>
    </row>
    <row r="320" spans="1:3" x14ac:dyDescent="0.2">
      <c r="A320">
        <v>9.5304695304700004</v>
      </c>
      <c r="B320">
        <v>34.319314989200002</v>
      </c>
      <c r="C320">
        <v>27.9243297746</v>
      </c>
    </row>
    <row r="321" spans="1:3" x14ac:dyDescent="0.2">
      <c r="A321">
        <v>9.5604395604400008</v>
      </c>
      <c r="B321">
        <v>31.730178390199999</v>
      </c>
      <c r="C321">
        <v>25.366994600999998</v>
      </c>
    </row>
    <row r="322" spans="1:3" x14ac:dyDescent="0.2">
      <c r="A322">
        <v>9.5904095904099993</v>
      </c>
      <c r="B322">
        <v>28.866593207699999</v>
      </c>
      <c r="C322">
        <v>22.519119140200001</v>
      </c>
    </row>
    <row r="323" spans="1:3" x14ac:dyDescent="0.2">
      <c r="A323">
        <v>9.6203796203799996</v>
      </c>
      <c r="B323">
        <v>25.841477873399999</v>
      </c>
      <c r="C323">
        <v>19.493109414399999</v>
      </c>
    </row>
    <row r="324" spans="1:3" x14ac:dyDescent="0.2">
      <c r="A324">
        <v>9.6503496503499999</v>
      </c>
      <c r="B324">
        <v>22.764412648299999</v>
      </c>
      <c r="C324">
        <v>16.401128821299999</v>
      </c>
    </row>
    <row r="325" spans="1:3" x14ac:dyDescent="0.2">
      <c r="A325">
        <v>9.6803196803200002</v>
      </c>
      <c r="B325">
        <v>19.735500323299998</v>
      </c>
      <c r="C325">
        <v>13.3485184928</v>
      </c>
    </row>
    <row r="326" spans="1:3" x14ac:dyDescent="0.2">
      <c r="A326">
        <v>9.7102897102900005</v>
      </c>
      <c r="B326">
        <v>16.840686240499998</v>
      </c>
      <c r="C326">
        <v>10.428164264399999</v>
      </c>
    </row>
    <row r="327" spans="1:3" x14ac:dyDescent="0.2">
      <c r="A327">
        <v>9.7402597402600009</v>
      </c>
      <c r="B327">
        <v>14.148805577899999</v>
      </c>
      <c r="C327">
        <v>7.7162581255999996</v>
      </c>
    </row>
    <row r="328" spans="1:3" x14ac:dyDescent="0.2">
      <c r="A328">
        <v>9.7702297702299994</v>
      </c>
      <c r="B328">
        <v>11.7104166218</v>
      </c>
      <c r="C328">
        <v>5.2697591055900004</v>
      </c>
    </row>
    <row r="329" spans="1:3" x14ac:dyDescent="0.2">
      <c r="A329">
        <v>9.8001998001999997</v>
      </c>
      <c r="B329">
        <v>9.5582890328799994</v>
      </c>
      <c r="C329">
        <v>3.1256862305399999</v>
      </c>
    </row>
    <row r="330" spans="1:3" x14ac:dyDescent="0.2">
      <c r="A330">
        <v>9.83016983017</v>
      </c>
      <c r="B330">
        <v>7.7092670164300001</v>
      </c>
      <c r="C330">
        <v>1.30219238337</v>
      </c>
    </row>
    <row r="331" spans="1:3" x14ac:dyDescent="0.2">
      <c r="A331">
        <v>9.8601398601400003</v>
      </c>
      <c r="B331">
        <v>6.1671307223699996</v>
      </c>
      <c r="C331">
        <v>-0.19880815379399999</v>
      </c>
    </row>
    <row r="332" spans="1:3" x14ac:dyDescent="0.2">
      <c r="A332">
        <v>9.8901098901100006</v>
      </c>
      <c r="B332">
        <v>4.9260373567500002</v>
      </c>
      <c r="C332">
        <v>-1.38783552363</v>
      </c>
    </row>
    <row r="333" spans="1:3" x14ac:dyDescent="0.2">
      <c r="A333">
        <v>9.9200799200799992</v>
      </c>
      <c r="B333">
        <v>3.9741304604000001</v>
      </c>
      <c r="C333">
        <v>-2.2833484734499998</v>
      </c>
    </row>
    <row r="334" spans="1:3" x14ac:dyDescent="0.2">
      <c r="A334">
        <v>9.9500499500499995</v>
      </c>
      <c r="B334">
        <v>3.29695020591</v>
      </c>
      <c r="C334">
        <v>-2.9070967845300002</v>
      </c>
    </row>
    <row r="335" spans="1:3" x14ac:dyDescent="0.2">
      <c r="A335">
        <v>9.9800199800199998</v>
      </c>
      <c r="B335">
        <v>2.8803457749099999</v>
      </c>
      <c r="C335">
        <v>-3.2798583215099999</v>
      </c>
    </row>
    <row r="336" spans="1:3" x14ac:dyDescent="0.2">
      <c r="A336">
        <v>10.009990009999999</v>
      </c>
      <c r="B336">
        <v>2.7126700803900001</v>
      </c>
      <c r="C336">
        <v>-3.4180360709299999</v>
      </c>
    </row>
    <row r="337" spans="1:3" x14ac:dyDescent="0.2">
      <c r="A337">
        <v>10.03996004</v>
      </c>
      <c r="B337">
        <v>2.7861174764599999</v>
      </c>
      <c r="C337">
        <v>-3.3314792337600001</v>
      </c>
    </row>
    <row r="338" spans="1:3" x14ac:dyDescent="0.2">
      <c r="A338">
        <v>10.0699300699</v>
      </c>
      <c r="B338">
        <v>3.0971408979000001</v>
      </c>
      <c r="C338">
        <v>-3.0227434199499998</v>
      </c>
    </row>
    <row r="339" spans="1:3" x14ac:dyDescent="0.2">
      <c r="A339">
        <v>10.099900099899999</v>
      </c>
      <c r="B339">
        <v>3.6459542784300001</v>
      </c>
      <c r="C339">
        <v>-2.4878348564600001</v>
      </c>
    </row>
    <row r="340" spans="1:3" x14ac:dyDescent="0.2">
      <c r="A340">
        <v>10.1298701299</v>
      </c>
      <c r="B340">
        <v>4.4351900892699998</v>
      </c>
      <c r="C340">
        <v>-1.7183110076699999</v>
      </c>
    </row>
    <row r="341" spans="1:3" x14ac:dyDescent="0.2">
      <c r="A341">
        <v>10.1598401598</v>
      </c>
      <c r="B341">
        <v>5.46784243871</v>
      </c>
      <c r="C341">
        <v>-0.70445393268300005</v>
      </c>
    </row>
    <row r="342" spans="1:3" x14ac:dyDescent="0.2">
      <c r="A342">
        <v>10.189810189799999</v>
      </c>
      <c r="B342">
        <v>6.7446845458600002</v>
      </c>
      <c r="C342">
        <v>0.56089011894899998</v>
      </c>
    </row>
    <row r="343" spans="1:3" x14ac:dyDescent="0.2">
      <c r="A343">
        <v>10.219780219800001</v>
      </c>
      <c r="B343">
        <v>8.2614043276300002</v>
      </c>
      <c r="C343">
        <v>2.0782879594599999</v>
      </c>
    </row>
    <row r="344" spans="1:3" x14ac:dyDescent="0.2">
      <c r="A344">
        <v>10.2497502498</v>
      </c>
      <c r="B344">
        <v>10.005748925700001</v>
      </c>
      <c r="C344">
        <v>3.8380192312200001</v>
      </c>
    </row>
    <row r="345" spans="1:3" x14ac:dyDescent="0.2">
      <c r="A345">
        <v>10.279720279699999</v>
      </c>
      <c r="B345">
        <v>11.9550009181</v>
      </c>
      <c r="C345">
        <v>5.8171711588999999</v>
      </c>
    </row>
    <row r="346" spans="1:3" x14ac:dyDescent="0.2">
      <c r="A346">
        <v>10.309690309700001</v>
      </c>
      <c r="B346">
        <v>14.0741166822</v>
      </c>
      <c r="C346">
        <v>7.9779160961500004</v>
      </c>
    </row>
    <row r="347" spans="1:3" x14ac:dyDescent="0.2">
      <c r="A347">
        <v>10.3396603397</v>
      </c>
      <c r="B347">
        <v>16.31483227</v>
      </c>
      <c r="C347">
        <v>10.2672334143</v>
      </c>
    </row>
    <row r="348" spans="1:3" x14ac:dyDescent="0.2">
      <c r="A348">
        <v>10.369630369599999</v>
      </c>
      <c r="B348">
        <v>18.6159784683</v>
      </c>
      <c r="C348">
        <v>12.618183606200001</v>
      </c>
    </row>
    <row r="349" spans="1:3" x14ac:dyDescent="0.2">
      <c r="A349">
        <v>10.399600399600001</v>
      </c>
      <c r="B349">
        <v>20.905143904500001</v>
      </c>
      <c r="C349">
        <v>14.9526782916</v>
      </c>
    </row>
    <row r="350" spans="1:3" x14ac:dyDescent="0.2">
      <c r="A350">
        <v>10.4295704296</v>
      </c>
      <c r="B350">
        <v>23.101689381300002</v>
      </c>
      <c r="C350">
        <v>17.185532809200001</v>
      </c>
    </row>
    <row r="351" spans="1:3" x14ac:dyDescent="0.2">
      <c r="A351">
        <v>10.459540459499999</v>
      </c>
      <c r="B351">
        <v>25.120961440399999</v>
      </c>
      <c r="C351">
        <v>19.229454794599999</v>
      </c>
    </row>
    <row r="352" spans="1:3" x14ac:dyDescent="0.2">
      <c r="A352">
        <v>10.489510489500001</v>
      </c>
      <c r="B352">
        <v>26.879397735000001</v>
      </c>
      <c r="C352">
        <v>21.000526191199999</v>
      </c>
    </row>
    <row r="353" spans="1:3" x14ac:dyDescent="0.2">
      <c r="A353">
        <v>10.5194805195</v>
      </c>
      <c r="B353">
        <v>28.300083583700001</v>
      </c>
      <c r="C353">
        <v>22.423686767700001</v>
      </c>
    </row>
    <row r="354" spans="1:3" x14ac:dyDescent="0.2">
      <c r="A354">
        <v>10.549450549499999</v>
      </c>
      <c r="B354">
        <v>29.318229978400002</v>
      </c>
      <c r="C354">
        <v>23.4377284748</v>
      </c>
    </row>
    <row r="355" spans="1:3" x14ac:dyDescent="0.2">
      <c r="A355">
        <v>10.579420579400001</v>
      </c>
      <c r="B355">
        <v>29.886015477699999</v>
      </c>
      <c r="C355">
        <v>23.9993603916</v>
      </c>
    </row>
    <row r="356" spans="1:3" x14ac:dyDescent="0.2">
      <c r="A356">
        <v>10.6093906094</v>
      </c>
      <c r="B356">
        <v>29.976276654500001</v>
      </c>
      <c r="C356">
        <v>24.0859969501</v>
      </c>
    </row>
    <row r="357" spans="1:3" x14ac:dyDescent="0.2">
      <c r="A357">
        <v>10.6393606394</v>
      </c>
      <c r="B357">
        <v>29.584642218999999</v>
      </c>
      <c r="C357">
        <v>23.697046694200001</v>
      </c>
    </row>
    <row r="358" spans="1:3" x14ac:dyDescent="0.2">
      <c r="A358">
        <v>10.669330669300001</v>
      </c>
      <c r="B358">
        <v>28.7298717183</v>
      </c>
      <c r="C358">
        <v>22.853621185600002</v>
      </c>
    </row>
    <row r="359" spans="1:3" x14ac:dyDescent="0.2">
      <c r="A359">
        <v>10.6993006993</v>
      </c>
      <c r="B359">
        <v>27.452358633500001</v>
      </c>
      <c r="C359">
        <v>21.596728672899999</v>
      </c>
    </row>
    <row r="360" spans="1:3" x14ac:dyDescent="0.2">
      <c r="A360">
        <v>10.7292707293</v>
      </c>
      <c r="B360">
        <v>25.810961883000001</v>
      </c>
      <c r="C360">
        <v>19.984150021200001</v>
      </c>
    </row>
    <row r="361" spans="1:3" x14ac:dyDescent="0.2">
      <c r="A361">
        <v>10.759240759200001</v>
      </c>
      <c r="B361">
        <v>23.878510391199999</v>
      </c>
      <c r="C361">
        <v>18.086302337399999</v>
      </c>
    </row>
    <row r="362" spans="1:3" x14ac:dyDescent="0.2">
      <c r="A362">
        <v>10.7892107892</v>
      </c>
      <c r="B362">
        <v>21.736457708900002</v>
      </c>
      <c r="C362">
        <v>15.981469150300001</v>
      </c>
    </row>
    <row r="363" spans="1:3" x14ac:dyDescent="0.2">
      <c r="A363">
        <v>10.8191808192</v>
      </c>
      <c r="B363">
        <v>19.469231074300001</v>
      </c>
      <c r="C363">
        <v>13.750809461899999</v>
      </c>
    </row>
    <row r="364" spans="1:3" x14ac:dyDescent="0.2">
      <c r="A364">
        <v>10.849150849200001</v>
      </c>
      <c r="B364">
        <v>17.1588158522</v>
      </c>
      <c r="C364">
        <v>11.4735504976</v>
      </c>
    </row>
    <row r="365" spans="1:3" x14ac:dyDescent="0.2">
      <c r="A365">
        <v>10.8791208791</v>
      </c>
      <c r="B365">
        <v>14.8800472197</v>
      </c>
      <c r="C365">
        <v>9.2227239147900004</v>
      </c>
    </row>
    <row r="366" spans="1:3" x14ac:dyDescent="0.2">
      <c r="A366">
        <v>10.9090909091</v>
      </c>
      <c r="B366">
        <v>12.6969610175</v>
      </c>
      <c r="C366">
        <v>7.0617296600300001</v>
      </c>
    </row>
    <row r="367" spans="1:3" x14ac:dyDescent="0.2">
      <c r="A367">
        <v>10.939060939100001</v>
      </c>
      <c r="B367">
        <v>10.6604059557</v>
      </c>
      <c r="C367">
        <v>5.0419153793999998</v>
      </c>
    </row>
    <row r="368" spans="1:3" x14ac:dyDescent="0.2">
      <c r="A368">
        <v>10.969030969</v>
      </c>
      <c r="B368">
        <v>8.8069631690799994</v>
      </c>
      <c r="C368">
        <v>3.2012535509600002</v>
      </c>
    </row>
    <row r="369" spans="1:3" x14ac:dyDescent="0.2">
      <c r="A369">
        <v>10.999000999</v>
      </c>
      <c r="B369">
        <v>7.1590780405499999</v>
      </c>
      <c r="C369">
        <v>1.56409471503</v>
      </c>
    </row>
    <row r="370" spans="1:3" x14ac:dyDescent="0.2">
      <c r="A370">
        <v>11.028971028999999</v>
      </c>
      <c r="B370">
        <v>5.7261997379</v>
      </c>
      <c r="C370">
        <v>0.14188361611799999</v>
      </c>
    </row>
    <row r="371" spans="1:3" x14ac:dyDescent="0.2">
      <c r="A371">
        <v>11.0589410589</v>
      </c>
      <c r="B371">
        <v>4.5066555786300002</v>
      </c>
      <c r="C371">
        <v>-1.0653461420899999</v>
      </c>
    </row>
    <row r="372" spans="1:3" x14ac:dyDescent="0.2">
      <c r="A372">
        <v>11.0889110889</v>
      </c>
      <c r="B372">
        <v>3.4899622027600001</v>
      </c>
      <c r="C372">
        <v>-2.0669289547299998</v>
      </c>
    </row>
    <row r="373" spans="1:3" x14ac:dyDescent="0.2">
      <c r="A373">
        <v>11.118881118899999</v>
      </c>
      <c r="B373">
        <v>2.6592891278900002</v>
      </c>
      <c r="C373">
        <v>-2.87922364801</v>
      </c>
    </row>
    <row r="374" spans="1:3" x14ac:dyDescent="0.2">
      <c r="A374">
        <v>11.1488511489</v>
      </c>
      <c r="B374">
        <v>1.9938334237899999</v>
      </c>
      <c r="C374">
        <v>-3.5232091558300001</v>
      </c>
    </row>
    <row r="375" spans="1:3" x14ac:dyDescent="0.2">
      <c r="A375">
        <v>11.1788211788</v>
      </c>
      <c r="B375">
        <v>1.4709254613</v>
      </c>
      <c r="C375">
        <v>-4.0222282180400004</v>
      </c>
    </row>
    <row r="376" spans="1:3" x14ac:dyDescent="0.2">
      <c r="A376">
        <v>11.208791208799999</v>
      </c>
      <c r="B376">
        <v>1.0677533397300001</v>
      </c>
      <c r="C376">
        <v>-4.4000404605699996</v>
      </c>
    </row>
    <row r="377" spans="1:3" x14ac:dyDescent="0.2">
      <c r="A377">
        <v>11.2387612388</v>
      </c>
      <c r="B377">
        <v>0.76265775535699998</v>
      </c>
      <c r="C377">
        <v>-4.6792894308599999</v>
      </c>
    </row>
    <row r="378" spans="1:3" x14ac:dyDescent="0.2">
      <c r="A378">
        <v>11.2687312687</v>
      </c>
      <c r="B378">
        <v>0.53600263260500003</v>
      </c>
      <c r="C378">
        <v>-4.8804293877099996</v>
      </c>
    </row>
    <row r="379" spans="1:3" x14ac:dyDescent="0.2">
      <c r="A379">
        <v>11.298701298699999</v>
      </c>
      <c r="B379">
        <v>0.37066589984699999</v>
      </c>
      <c r="C379">
        <v>-5.0211036155400004</v>
      </c>
    </row>
    <row r="380" spans="1:3" x14ac:dyDescent="0.2">
      <c r="A380">
        <v>11.3286713287</v>
      </c>
      <c r="B380">
        <v>0.25221843398799998</v>
      </c>
      <c r="C380">
        <v>-5.1159221019499999</v>
      </c>
    </row>
    <row r="381" spans="1:3" x14ac:dyDescent="0.2">
      <c r="A381">
        <v>11.3586413586</v>
      </c>
      <c r="B381">
        <v>0.16886883026300001</v>
      </c>
      <c r="C381">
        <v>-5.1765560757199998</v>
      </c>
    </row>
    <row r="382" spans="1:3" x14ac:dyDescent="0.2">
      <c r="A382">
        <v>11.388611388599999</v>
      </c>
      <c r="B382">
        <v>0.11125016013</v>
      </c>
      <c r="C382">
        <v>-5.2120515646000003</v>
      </c>
    </row>
    <row r="383" spans="1:3" x14ac:dyDescent="0.2">
      <c r="A383">
        <v>11.418581418600001</v>
      </c>
      <c r="B383">
        <v>7.2115774806899999E-2</v>
      </c>
      <c r="C383">
        <v>-5.2292632039500004</v>
      </c>
    </row>
    <row r="384" spans="1:3" x14ac:dyDescent="0.2">
      <c r="A384">
        <v>11.4485514486</v>
      </c>
      <c r="B384">
        <v>4.5997940010000002E-2</v>
      </c>
      <c r="C384">
        <v>-5.2333207183799999</v>
      </c>
    </row>
    <row r="385" spans="1:3" x14ac:dyDescent="0.2">
      <c r="A385">
        <v>11.478521478499999</v>
      </c>
      <c r="B385">
        <v>2.8868549981699999E-2</v>
      </c>
      <c r="C385">
        <v>-5.2280603134800003</v>
      </c>
    </row>
    <row r="386" spans="1:3" x14ac:dyDescent="0.2">
      <c r="A386">
        <v>11.508491508500001</v>
      </c>
      <c r="B386">
        <v>1.7827483290500001E-2</v>
      </c>
      <c r="C386">
        <v>-5.2163775561300003</v>
      </c>
    </row>
    <row r="387" spans="1:3" x14ac:dyDescent="0.2">
      <c r="A387">
        <v>11.5384615385</v>
      </c>
      <c r="B387">
        <v>1.0832621903900001E-2</v>
      </c>
      <c r="C387">
        <v>-5.2004830956200001</v>
      </c>
    </row>
    <row r="388" spans="1:3" x14ac:dyDescent="0.2">
      <c r="A388">
        <v>11.568431568399999</v>
      </c>
      <c r="B388">
        <v>6.4767272970300003E-3</v>
      </c>
      <c r="C388">
        <v>-5.1820642465900004</v>
      </c>
    </row>
    <row r="389" spans="1:3" x14ac:dyDescent="0.2">
      <c r="A389">
        <v>11.598401598400001</v>
      </c>
      <c r="B389">
        <v>3.8102732107499998E-3</v>
      </c>
      <c r="C389">
        <v>-5.1623714433999996</v>
      </c>
    </row>
    <row r="390" spans="1:3" x14ac:dyDescent="0.2">
      <c r="A390">
        <v>11.6283716284</v>
      </c>
      <c r="B390">
        <v>2.2056424043E-3</v>
      </c>
      <c r="C390">
        <v>-5.1422575137999997</v>
      </c>
    </row>
    <row r="391" spans="1:3" x14ac:dyDescent="0.2">
      <c r="A391">
        <v>11.658341658299999</v>
      </c>
      <c r="B391">
        <v>1.2562977079899999E-3</v>
      </c>
      <c r="C391">
        <v>-5.1221994817000001</v>
      </c>
    </row>
    <row r="392" spans="1:3" x14ac:dyDescent="0.2">
      <c r="A392">
        <v>11.688311688300001</v>
      </c>
      <c r="B392">
        <v>7.0409054390099997E-4</v>
      </c>
      <c r="C392">
        <v>-5.1023281805799998</v>
      </c>
    </row>
    <row r="393" spans="1:3" x14ac:dyDescent="0.2">
      <c r="A393">
        <v>11.7182817183</v>
      </c>
      <c r="B393">
        <v>3.8827813540400001E-4</v>
      </c>
      <c r="C393">
        <v>-5.0824821550300001</v>
      </c>
    </row>
    <row r="394" spans="1:3" x14ac:dyDescent="0.2">
      <c r="A394">
        <v>11.7482517483</v>
      </c>
      <c r="B394">
        <v>2.10686077941E-4</v>
      </c>
      <c r="C394">
        <v>-5.0622914225400004</v>
      </c>
    </row>
    <row r="395" spans="1:3" x14ac:dyDescent="0.2">
      <c r="A395">
        <v>11.778221778200001</v>
      </c>
      <c r="B395">
        <v>1.12488265725E-4</v>
      </c>
      <c r="C395">
        <v>-5.0412859874700002</v>
      </c>
    </row>
    <row r="396" spans="1:3" x14ac:dyDescent="0.2">
      <c r="A396">
        <v>11.8081918082</v>
      </c>
      <c r="B396" s="1">
        <v>5.9095863545399998E-5</v>
      </c>
      <c r="C396">
        <v>-5.0190155584599996</v>
      </c>
    </row>
    <row r="397" spans="1:3" x14ac:dyDescent="0.2">
      <c r="A397">
        <v>11.8381618382</v>
      </c>
      <c r="B397" s="1">
        <v>3.0548185893599999E-5</v>
      </c>
      <c r="C397">
        <v>-4.9951621241100002</v>
      </c>
    </row>
    <row r="398" spans="1:3" x14ac:dyDescent="0.2">
      <c r="A398">
        <v>11.868131868100001</v>
      </c>
      <c r="B398" s="1">
        <v>1.55378972686E-5</v>
      </c>
      <c r="C398">
        <v>-4.9696265239699997</v>
      </c>
    </row>
    <row r="399" spans="1:3" x14ac:dyDescent="0.2">
      <c r="A399">
        <v>11.8981018981</v>
      </c>
      <c r="B399" s="1">
        <v>7.7763812803599996E-6</v>
      </c>
      <c r="C399">
        <v>-4.9425737324899996</v>
      </c>
    </row>
    <row r="400" spans="1:3" x14ac:dyDescent="0.2">
      <c r="A400">
        <v>11.9280719281</v>
      </c>
      <c r="B400" s="1">
        <v>3.8294934058500001E-6</v>
      </c>
      <c r="C400">
        <v>-4.9144283605499997</v>
      </c>
    </row>
    <row r="401" spans="1:3" x14ac:dyDescent="0.2">
      <c r="A401">
        <v>11.958041958000001</v>
      </c>
      <c r="B401" s="1">
        <v>1.8555966738599999E-6</v>
      </c>
      <c r="C401">
        <v>-4.88582046385</v>
      </c>
    </row>
    <row r="402" spans="1:3" x14ac:dyDescent="0.2">
      <c r="A402">
        <v>11.988011988</v>
      </c>
      <c r="B402" s="1">
        <v>8.8471690176600004E-7</v>
      </c>
      <c r="C402">
        <v>-4.8574904774299998</v>
      </c>
    </row>
    <row r="403" spans="1:3" x14ac:dyDescent="0.2">
      <c r="A403">
        <v>12.017982018</v>
      </c>
      <c r="B403" s="1">
        <v>4.15052985808E-7</v>
      </c>
      <c r="C403">
        <v>-4.8301693630700004</v>
      </c>
    </row>
    <row r="404" spans="1:3" x14ac:dyDescent="0.2">
      <c r="A404">
        <v>12.047952048000001</v>
      </c>
      <c r="B404" s="1">
        <v>1.9159370691599999E-7</v>
      </c>
      <c r="C404">
        <v>-4.8044545695399998</v>
      </c>
    </row>
    <row r="405" spans="1:3" x14ac:dyDescent="0.2">
      <c r="A405">
        <v>12.0779220779</v>
      </c>
      <c r="B405" s="1">
        <v>8.7023674551899994E-8</v>
      </c>
      <c r="C405">
        <v>-4.7807033842599997</v>
      </c>
    </row>
    <row r="406" spans="1:3" x14ac:dyDescent="0.2">
      <c r="A406">
        <v>12.1078921079</v>
      </c>
      <c r="B406" s="1">
        <v>3.8893056448299997E-8</v>
      </c>
      <c r="C406">
        <v>-4.7589625481600004</v>
      </c>
    </row>
    <row r="407" spans="1:3" x14ac:dyDescent="0.2">
      <c r="A407">
        <v>12.137862137899999</v>
      </c>
      <c r="B407" s="1">
        <v>1.7103508586799998E-8</v>
      </c>
      <c r="C407">
        <v>-4.7389470881799998</v>
      </c>
    </row>
    <row r="408" spans="1:3" x14ac:dyDescent="0.2">
      <c r="A408">
        <v>12.1678321678</v>
      </c>
      <c r="B408" s="1">
        <v>7.4007686038700003E-9</v>
      </c>
      <c r="C408">
        <v>-4.7200732023700001</v>
      </c>
    </row>
    <row r="409" spans="1:3" x14ac:dyDescent="0.2">
      <c r="A409">
        <v>12.1978021978</v>
      </c>
      <c r="B409" s="1">
        <v>3.1509892428800001E-9</v>
      </c>
      <c r="C409">
        <v>-4.7015410711900003</v>
      </c>
    </row>
    <row r="410" spans="1:3" x14ac:dyDescent="0.2">
      <c r="A410">
        <v>12.227772227799999</v>
      </c>
      <c r="B410" s="1">
        <v>1.3200655428600001E-9</v>
      </c>
      <c r="C410">
        <v>-4.6824551476899998</v>
      </c>
    </row>
    <row r="411" spans="1:3" x14ac:dyDescent="0.2">
      <c r="A411">
        <v>12.2577422577</v>
      </c>
      <c r="B411" s="1">
        <v>5.4415490581099999E-10</v>
      </c>
      <c r="C411">
        <v>-4.6619631608700001</v>
      </c>
    </row>
    <row r="412" spans="1:3" x14ac:dyDescent="0.2">
      <c r="A412">
        <v>12.2877122877</v>
      </c>
      <c r="B412" s="1">
        <v>2.2071308557499999E-10</v>
      </c>
      <c r="C412">
        <v>-4.6393917736899999</v>
      </c>
    </row>
    <row r="413" spans="1:3" x14ac:dyDescent="0.2">
      <c r="A413">
        <v>12.317682317699999</v>
      </c>
      <c r="B413" s="1">
        <v>8.8087055919499994E-11</v>
      </c>
      <c r="C413">
        <v>-4.6143570978000001</v>
      </c>
    </row>
    <row r="414" spans="1:3" x14ac:dyDescent="0.2">
      <c r="A414">
        <v>12.3476523477</v>
      </c>
      <c r="B414" s="1">
        <v>3.4591913583799997E-11</v>
      </c>
      <c r="C414">
        <v>-4.5868320335600004</v>
      </c>
    </row>
    <row r="415" spans="1:3" x14ac:dyDescent="0.2">
      <c r="A415">
        <v>12.3776223776</v>
      </c>
      <c r="B415" s="1">
        <v>1.33664340236E-11</v>
      </c>
      <c r="C415">
        <v>-4.5571590719800001</v>
      </c>
    </row>
    <row r="416" spans="1:3" x14ac:dyDescent="0.2">
      <c r="A416">
        <v>12.407592407599999</v>
      </c>
      <c r="B416" s="1">
        <v>5.0820040900999998E-12</v>
      </c>
      <c r="C416">
        <v>-4.5260057031800001</v>
      </c>
    </row>
    <row r="417" spans="1:3" x14ac:dyDescent="0.2">
      <c r="A417">
        <v>12.4375624376</v>
      </c>
      <c r="B417" s="1">
        <v>1.90122248062E-12</v>
      </c>
      <c r="C417">
        <v>-4.4942685792399999</v>
      </c>
    </row>
    <row r="418" spans="1:3" x14ac:dyDescent="0.2">
      <c r="A418">
        <v>12.4675324675</v>
      </c>
      <c r="B418" s="1">
        <v>6.9985706475199995E-13</v>
      </c>
      <c r="C418">
        <v>-4.4629406606100002</v>
      </c>
    </row>
    <row r="419" spans="1:3" x14ac:dyDescent="0.2">
      <c r="A419">
        <v>12.497502497499999</v>
      </c>
      <c r="B419" s="1">
        <v>2.5349198985300002E-13</v>
      </c>
      <c r="C419">
        <v>-4.4329614710599996</v>
      </c>
    </row>
    <row r="420" spans="1:3" x14ac:dyDescent="0.2">
      <c r="A420">
        <v>12.527472527500001</v>
      </c>
      <c r="B420" s="1">
        <v>9.0343645192700004E-14</v>
      </c>
      <c r="C420">
        <v>-4.4050733752799998</v>
      </c>
    </row>
    <row r="421" spans="1:3" x14ac:dyDescent="0.2">
      <c r="A421">
        <v>12.5574425574</v>
      </c>
      <c r="B421" s="1">
        <v>3.1681771545700003E-14</v>
      </c>
      <c r="C421">
        <v>-4.3797060436599997</v>
      </c>
    </row>
    <row r="422" spans="1:3" x14ac:dyDescent="0.2">
      <c r="A422">
        <v>12.587412587399999</v>
      </c>
      <c r="B422" s="1">
        <v>1.09320041001E-14</v>
      </c>
      <c r="C422">
        <v>-4.3569070938600003</v>
      </c>
    </row>
    <row r="423" spans="1:3" x14ac:dyDescent="0.2">
      <c r="A423">
        <v>12.617382617400001</v>
      </c>
      <c r="B423" s="1">
        <v>3.7116634756500003E-15</v>
      </c>
      <c r="C423">
        <v>-4.3363299416999999</v>
      </c>
    </row>
    <row r="424" spans="1:3" x14ac:dyDescent="0.2">
      <c r="A424">
        <v>12.6473526474</v>
      </c>
      <c r="B424" s="1">
        <v>1.23998342548E-15</v>
      </c>
      <c r="C424">
        <v>-4.31728122092</v>
      </c>
    </row>
    <row r="425" spans="1:3" x14ac:dyDescent="0.2">
      <c r="A425">
        <v>12.677322677299999</v>
      </c>
      <c r="B425" s="1">
        <v>4.0760701189500002E-16</v>
      </c>
      <c r="C425">
        <v>-4.2988210699499998</v>
      </c>
    </row>
    <row r="426" spans="1:3" x14ac:dyDescent="0.2">
      <c r="A426">
        <v>12.707292707300001</v>
      </c>
      <c r="B426" s="1">
        <v>1.3183960467999999E-16</v>
      </c>
      <c r="C426">
        <v>-4.2799015152199997</v>
      </c>
    </row>
    <row r="427" spans="1:3" x14ac:dyDescent="0.2">
      <c r="A427">
        <v>12.7372627373</v>
      </c>
      <c r="B427" s="1">
        <v>4.1959337003699998E-17</v>
      </c>
      <c r="C427">
        <v>-4.2595223332599996</v>
      </c>
    </row>
    <row r="428" spans="1:3" x14ac:dyDescent="0.2">
      <c r="A428">
        <v>12.767232767199999</v>
      </c>
      <c r="B428" s="1">
        <v>1.31398322846E-17</v>
      </c>
      <c r="C428">
        <v>-4.2368810342099996</v>
      </c>
    </row>
    <row r="429" spans="1:3" x14ac:dyDescent="0.2">
      <c r="A429">
        <v>12.797202797200001</v>
      </c>
      <c r="B429" s="1">
        <v>4.04882966289E-18</v>
      </c>
      <c r="C429">
        <v>-4.2114943924499997</v>
      </c>
    </row>
    <row r="430" spans="1:3" x14ac:dyDescent="0.2">
      <c r="A430">
        <v>12.8271728272</v>
      </c>
      <c r="B430" s="1">
        <v>1.22757396646E-18</v>
      </c>
      <c r="C430">
        <v>-4.1832731374199996</v>
      </c>
    </row>
    <row r="431" spans="1:3" x14ac:dyDescent="0.2">
      <c r="A431">
        <v>12.857142857099999</v>
      </c>
      <c r="B431" s="1">
        <v>3.6622190100299999E-19</v>
      </c>
      <c r="C431">
        <v>-4.15253837817</v>
      </c>
    </row>
    <row r="432" spans="1:3" x14ac:dyDescent="0.2">
      <c r="A432">
        <v>12.887112887100001</v>
      </c>
      <c r="B432" s="1">
        <v>1.07502715634E-19</v>
      </c>
      <c r="C432">
        <v>-4.1199770219999996</v>
      </c>
    </row>
    <row r="433" spans="1:3" x14ac:dyDescent="0.2">
      <c r="A433">
        <v>12.9170829171</v>
      </c>
      <c r="B433" s="1">
        <v>3.1050817384E-20</v>
      </c>
      <c r="C433">
        <v>-4.0865425583299997</v>
      </c>
    </row>
    <row r="434" spans="1:3" x14ac:dyDescent="0.2">
      <c r="A434">
        <v>12.9470529471</v>
      </c>
      <c r="B434" s="1">
        <v>8.8248050163200004E-21</v>
      </c>
      <c r="C434">
        <v>-4.0533157483100002</v>
      </c>
    </row>
    <row r="435" spans="1:3" x14ac:dyDescent="0.2">
      <c r="A435">
        <v>12.977022977000001</v>
      </c>
      <c r="B435" s="1">
        <v>2.4678324996499999E-21</v>
      </c>
      <c r="C435">
        <v>-4.0213457709</v>
      </c>
    </row>
    <row r="436" spans="1:3" x14ac:dyDescent="0.2">
      <c r="A436">
        <v>13.006993007</v>
      </c>
      <c r="B436" s="1">
        <v>6.7905463762199999E-22</v>
      </c>
      <c r="C436">
        <v>-3.9914953292400002</v>
      </c>
    </row>
    <row r="437" spans="1:3" x14ac:dyDescent="0.2">
      <c r="A437">
        <v>13.036963037</v>
      </c>
      <c r="B437" s="1">
        <v>1.8385364284999999E-22</v>
      </c>
      <c r="C437">
        <v>-3.9643126828100002</v>
      </c>
    </row>
    <row r="438" spans="1:3" x14ac:dyDescent="0.2">
      <c r="A438">
        <v>13.066933066900001</v>
      </c>
      <c r="B438" s="1">
        <v>4.8979938845799998E-23</v>
      </c>
      <c r="C438">
        <v>-3.9399496204000002</v>
      </c>
    </row>
    <row r="439" spans="1:3" x14ac:dyDescent="0.2">
      <c r="A439">
        <v>13.0969030969</v>
      </c>
      <c r="B439" s="1">
        <v>1.2839340520400001E-23</v>
      </c>
      <c r="C439">
        <v>-3.9181376183199998</v>
      </c>
    </row>
    <row r="440" spans="1:3" x14ac:dyDescent="0.2">
      <c r="A440">
        <v>13.1268731269</v>
      </c>
      <c r="B440" s="1">
        <v>3.3116594881799999E-24</v>
      </c>
      <c r="C440">
        <v>-3.89822584178</v>
      </c>
    </row>
    <row r="441" spans="1:3" x14ac:dyDescent="0.2">
      <c r="A441">
        <v>13.156843156800001</v>
      </c>
      <c r="B441" s="1">
        <v>8.4047947641000003E-25</v>
      </c>
      <c r="C441">
        <v>-3.8792755190200001</v>
      </c>
    </row>
    <row r="442" spans="1:3" x14ac:dyDescent="0.2">
      <c r="A442">
        <v>13.1868131868</v>
      </c>
      <c r="B442" s="1">
        <v>2.0988772004199998E-25</v>
      </c>
      <c r="C442">
        <v>-3.8601968965100002</v>
      </c>
    </row>
    <row r="443" spans="1:3" x14ac:dyDescent="0.2">
      <c r="A443">
        <v>13.2167832168</v>
      </c>
      <c r="B443" s="1">
        <v>5.1573359982299998E-26</v>
      </c>
      <c r="C443">
        <v>-3.8399086981599999</v>
      </c>
    </row>
    <row r="444" spans="1:3" x14ac:dyDescent="0.2">
      <c r="A444">
        <v>13.246753246800001</v>
      </c>
      <c r="B444" s="1">
        <v>1.24693065628E-26</v>
      </c>
      <c r="C444">
        <v>-3.8174966855600001</v>
      </c>
    </row>
    <row r="445" spans="1:3" x14ac:dyDescent="0.2">
      <c r="A445">
        <v>13.2767232767</v>
      </c>
      <c r="B445" s="1">
        <v>2.9664542700199998E-27</v>
      </c>
      <c r="C445">
        <v>-3.7923480359499999</v>
      </c>
    </row>
    <row r="446" spans="1:3" x14ac:dyDescent="0.2">
      <c r="A446">
        <v>13.3066933067</v>
      </c>
      <c r="B446" s="1">
        <v>6.9440284680399996E-28</v>
      </c>
      <c r="C446">
        <v>-3.7642417984000001</v>
      </c>
    </row>
    <row r="447" spans="1:3" x14ac:dyDescent="0.2">
      <c r="A447">
        <v>13.336663336699999</v>
      </c>
      <c r="B447" s="1">
        <v>1.59942473082E-28</v>
      </c>
      <c r="C447">
        <v>-3.7333821293999998</v>
      </c>
    </row>
    <row r="448" spans="1:3" x14ac:dyDescent="0.2">
      <c r="A448">
        <v>13.3666333666</v>
      </c>
      <c r="B448" s="1">
        <v>3.6248880684700001E-29</v>
      </c>
      <c r="C448">
        <v>-3.7003693975499998</v>
      </c>
    </row>
    <row r="449" spans="1:3" x14ac:dyDescent="0.2">
      <c r="A449">
        <v>13.3966033966</v>
      </c>
      <c r="B449" s="1">
        <v>8.0835824794499994E-30</v>
      </c>
      <c r="C449">
        <v>-3.6661133487600002</v>
      </c>
    </row>
    <row r="450" spans="1:3" x14ac:dyDescent="0.2">
      <c r="A450">
        <v>13.426573426599999</v>
      </c>
      <c r="B450" s="1">
        <v>1.7737468067099999E-30</v>
      </c>
      <c r="C450">
        <v>-3.6317010033899999</v>
      </c>
    </row>
    <row r="451" spans="1:3" x14ac:dyDescent="0.2">
      <c r="A451">
        <v>13.4565434565</v>
      </c>
      <c r="B451" s="1">
        <v>3.8296391896099999E-31</v>
      </c>
      <c r="C451">
        <v>-3.5982385738299998</v>
      </c>
    </row>
    <row r="452" spans="1:3" x14ac:dyDescent="0.2">
      <c r="A452">
        <v>13.4865134865</v>
      </c>
      <c r="B452" s="1">
        <v>8.1358432070199996E-32</v>
      </c>
      <c r="C452">
        <v>-3.5666904798800001</v>
      </c>
    </row>
    <row r="453" spans="1:3" x14ac:dyDescent="0.2">
      <c r="A453">
        <v>13.516483516499999</v>
      </c>
      <c r="B453" s="1">
        <v>1.70069236247E-32</v>
      </c>
      <c r="C453">
        <v>-3.5377389514300002</v>
      </c>
    </row>
    <row r="454" spans="1:3" x14ac:dyDescent="0.2">
      <c r="A454">
        <v>13.5464535465</v>
      </c>
      <c r="B454" s="1">
        <v>3.49806142959E-33</v>
      </c>
      <c r="C454">
        <v>-3.511684689</v>
      </c>
    </row>
    <row r="455" spans="1:3" x14ac:dyDescent="0.2">
      <c r="A455">
        <v>13.5764235764</v>
      </c>
      <c r="B455" s="1">
        <v>7.0795814367100001E-34</v>
      </c>
      <c r="C455">
        <v>-3.48840304985</v>
      </c>
    </row>
    <row r="456" spans="1:3" x14ac:dyDescent="0.2">
      <c r="A456">
        <v>13.606393606399999</v>
      </c>
      <c r="B456" s="1">
        <v>1.4098282583500001E-34</v>
      </c>
      <c r="C456">
        <v>-3.46736212306</v>
      </c>
    </row>
    <row r="457" spans="1:3" x14ac:dyDescent="0.2">
      <c r="A457">
        <v>13.6363636364</v>
      </c>
      <c r="B457" s="1">
        <v>2.7625065734499999E-35</v>
      </c>
      <c r="C457">
        <v>-3.4477000362400001</v>
      </c>
    </row>
    <row r="458" spans="1:3" x14ac:dyDescent="0.2">
      <c r="A458">
        <v>13.6663336663</v>
      </c>
      <c r="B458" s="1">
        <v>5.3262176377699999E-36</v>
      </c>
      <c r="C458">
        <v>-3.4283502163500001</v>
      </c>
    </row>
    <row r="459" spans="1:3" x14ac:dyDescent="0.2">
      <c r="A459">
        <v>13.696303696299999</v>
      </c>
      <c r="B459" s="1">
        <v>1.0104456910199999E-36</v>
      </c>
      <c r="C459">
        <v>-3.40819636196</v>
      </c>
    </row>
    <row r="460" spans="1:3" x14ac:dyDescent="0.2">
      <c r="A460">
        <v>13.726273726300001</v>
      </c>
      <c r="B460" s="1">
        <v>1.8861903709899998E-37</v>
      </c>
      <c r="C460">
        <v>-3.3862345845199999</v>
      </c>
    </row>
    <row r="461" spans="1:3" x14ac:dyDescent="0.2">
      <c r="A461">
        <v>13.7562437562</v>
      </c>
      <c r="B461" s="1">
        <v>3.46446796704E-38</v>
      </c>
      <c r="C461">
        <v>-3.3617191610799999</v>
      </c>
    </row>
    <row r="462" spans="1:3" x14ac:dyDescent="0.2">
      <c r="A462">
        <v>13.786213786199999</v>
      </c>
      <c r="B462" s="1">
        <v>6.2613222528099996E-39</v>
      </c>
      <c r="C462">
        <v>-3.3342707519000001</v>
      </c>
    </row>
    <row r="463" spans="1:3" x14ac:dyDescent="0.2">
      <c r="A463">
        <v>13.816183816200001</v>
      </c>
      <c r="B463" s="1">
        <v>1.11345851774E-39</v>
      </c>
      <c r="C463">
        <v>-3.3039314142</v>
      </c>
    </row>
    <row r="464" spans="1:3" x14ac:dyDescent="0.2">
      <c r="A464">
        <v>13.8461538462</v>
      </c>
      <c r="B464" s="1">
        <v>1.94832097913E-40</v>
      </c>
      <c r="C464">
        <v>-3.2711584871700001</v>
      </c>
    </row>
    <row r="465" spans="1:3" x14ac:dyDescent="0.2">
      <c r="A465">
        <v>13.876123876099999</v>
      </c>
      <c r="B465" s="1">
        <v>3.35448188916E-41</v>
      </c>
      <c r="C465">
        <v>-3.2367583017300001</v>
      </c>
    </row>
    <row r="466" spans="1:3" x14ac:dyDescent="0.2">
      <c r="A466">
        <v>13.906093906100001</v>
      </c>
      <c r="B466" s="1">
        <v>5.6828851016700002E-42</v>
      </c>
      <c r="C466">
        <v>-3.2017693932700002</v>
      </c>
    </row>
    <row r="467" spans="1:3" x14ac:dyDescent="0.2">
      <c r="A467">
        <v>13.9360639361</v>
      </c>
      <c r="B467" s="1">
        <v>9.4730707063099999E-43</v>
      </c>
      <c r="C467">
        <v>-3.1673121990599999</v>
      </c>
    </row>
    <row r="468" spans="1:3" x14ac:dyDescent="0.2">
      <c r="A468">
        <v>13.966033965999999</v>
      </c>
      <c r="B468" s="1">
        <v>1.55378584871E-43</v>
      </c>
      <c r="C468">
        <v>-3.1344270506199998</v>
      </c>
    </row>
    <row r="469" spans="1:3" x14ac:dyDescent="0.2">
      <c r="A469">
        <v>13.996003996000001</v>
      </c>
      <c r="B469" s="1">
        <v>2.5076679195300002E-44</v>
      </c>
      <c r="C469">
        <v>-3.1039239304000001</v>
      </c>
    </row>
    <row r="470" spans="1:3" x14ac:dyDescent="0.2">
      <c r="A470">
        <v>14.025974026</v>
      </c>
      <c r="B470" s="1">
        <v>3.9822394086799999E-45</v>
      </c>
      <c r="C470">
        <v>-3.0762657189699998</v>
      </c>
    </row>
    <row r="471" spans="1:3" x14ac:dyDescent="0.2">
      <c r="A471">
        <v>14.0559440559</v>
      </c>
      <c r="B471" s="1">
        <v>6.2224753825499996E-46</v>
      </c>
      <c r="C471">
        <v>-3.0515017744200001</v>
      </c>
    </row>
    <row r="472" spans="1:3" x14ac:dyDescent="0.2">
      <c r="A472">
        <v>14.085914085900001</v>
      </c>
      <c r="B472" s="1">
        <v>9.5670377545000007E-47</v>
      </c>
      <c r="C472">
        <v>-3.0292613741799999</v>
      </c>
    </row>
    <row r="473" spans="1:3" x14ac:dyDescent="0.2">
      <c r="A473">
        <v>14.1158841159</v>
      </c>
      <c r="B473" s="1">
        <v>1.44733901074E-47</v>
      </c>
      <c r="C473">
        <v>-3.00880787502</v>
      </c>
    </row>
    <row r="474" spans="1:3" x14ac:dyDescent="0.2">
      <c r="A474">
        <v>14.1458541459</v>
      </c>
      <c r="B474" s="1">
        <v>2.1544753402999999E-48</v>
      </c>
      <c r="C474">
        <v>-2.9891456672699999</v>
      </c>
    </row>
    <row r="475" spans="1:3" x14ac:dyDescent="0.2">
      <c r="A475">
        <v>14.175824175800001</v>
      </c>
      <c r="B475" s="1">
        <v>3.15566771502E-49</v>
      </c>
      <c r="C475">
        <v>-2.96916438424</v>
      </c>
    </row>
    <row r="476" spans="1:3" x14ac:dyDescent="0.2">
      <c r="A476">
        <v>14.2057942058</v>
      </c>
      <c r="B476" s="1">
        <v>4.5479898335200002E-50</v>
      </c>
      <c r="C476">
        <v>-2.9477994750900001</v>
      </c>
    </row>
    <row r="477" spans="1:3" x14ac:dyDescent="0.2">
      <c r="A477">
        <v>14.2357642358</v>
      </c>
      <c r="B477" s="1">
        <v>6.4495020211099999E-51</v>
      </c>
      <c r="C477">
        <v>-2.9241859264999999</v>
      </c>
    </row>
    <row r="478" spans="1:3" x14ac:dyDescent="0.2">
      <c r="A478">
        <v>14.265734265700001</v>
      </c>
      <c r="B478" s="1">
        <v>8.9993545180500004E-52</v>
      </c>
      <c r="C478">
        <v>-2.8977829538400002</v>
      </c>
    </row>
    <row r="479" spans="1:3" x14ac:dyDescent="0.2">
      <c r="A479">
        <v>14.2957042957</v>
      </c>
      <c r="B479" s="1">
        <v>1.2355918002200001E-52</v>
      </c>
      <c r="C479">
        <v>-2.8684517174600002</v>
      </c>
    </row>
    <row r="480" spans="1:3" x14ac:dyDescent="0.2">
      <c r="A480">
        <v>14.3256743257</v>
      </c>
      <c r="B480" s="1">
        <v>1.66923373773E-53</v>
      </c>
      <c r="C480">
        <v>-2.8364749355000001</v>
      </c>
    </row>
    <row r="481" spans="1:3" x14ac:dyDescent="0.2">
      <c r="A481">
        <v>14.355644355600001</v>
      </c>
      <c r="B481" s="1">
        <v>2.21890020192E-54</v>
      </c>
      <c r="C481">
        <v>-2.80251567018</v>
      </c>
    </row>
    <row r="482" spans="1:3" x14ac:dyDescent="0.2">
      <c r="A482">
        <v>14.3856143856</v>
      </c>
      <c r="B482" s="1">
        <v>2.9022636666200001E-55</v>
      </c>
      <c r="C482">
        <v>-2.7675213440899999</v>
      </c>
    </row>
    <row r="483" spans="1:3" x14ac:dyDescent="0.2">
      <c r="A483">
        <v>14.4155844156</v>
      </c>
      <c r="B483" s="1">
        <v>3.7352049775200001E-56</v>
      </c>
      <c r="C483">
        <v>-2.7325869283799999</v>
      </c>
    </row>
    <row r="484" spans="1:3" x14ac:dyDescent="0.2">
      <c r="A484">
        <v>14.445554445599999</v>
      </c>
      <c r="B484" s="1">
        <v>4.7301018678300002E-57</v>
      </c>
      <c r="C484">
        <v>-2.6987971013099998</v>
      </c>
    </row>
    <row r="485" spans="1:3" x14ac:dyDescent="0.2">
      <c r="A485">
        <v>14.4755244755</v>
      </c>
      <c r="B485" s="1">
        <v>5.8939307311599999E-58</v>
      </c>
      <c r="C485">
        <v>-2.6670701651500002</v>
      </c>
    </row>
    <row r="486" spans="1:3" x14ac:dyDescent="0.2">
      <c r="A486">
        <v>14.5054945055</v>
      </c>
      <c r="B486" s="1">
        <v>7.2263341636599997E-59</v>
      </c>
      <c r="C486">
        <v>-2.6380262067200002</v>
      </c>
    </row>
    <row r="487" spans="1:3" x14ac:dyDescent="0.2">
      <c r="A487">
        <v>14.535464535499999</v>
      </c>
      <c r="B487" s="1">
        <v>8.7178528274300003E-60</v>
      </c>
      <c r="C487">
        <v>-2.6118984458100001</v>
      </c>
    </row>
    <row r="488" spans="1:3" x14ac:dyDescent="0.2">
      <c r="A488">
        <v>14.5654345654</v>
      </c>
      <c r="B488" s="1">
        <v>1.03485500655E-60</v>
      </c>
      <c r="C488">
        <v>-2.58850045381</v>
      </c>
    </row>
    <row r="489" spans="1:3" x14ac:dyDescent="0.2">
      <c r="A489">
        <v>14.5954045954</v>
      </c>
      <c r="B489" s="1">
        <v>1.20872625759E-61</v>
      </c>
      <c r="C489">
        <v>-2.5672538508999998</v>
      </c>
    </row>
    <row r="490" spans="1:3" x14ac:dyDescent="0.2">
      <c r="A490">
        <v>14.625374625399999</v>
      </c>
      <c r="B490" s="1">
        <v>1.38916837372E-62</v>
      </c>
      <c r="C490">
        <v>-2.5472723724600002</v>
      </c>
    </row>
    <row r="491" spans="1:3" x14ac:dyDescent="0.2">
      <c r="A491">
        <v>14.6553446553</v>
      </c>
      <c r="B491" s="1">
        <v>1.5709425312299999E-63</v>
      </c>
      <c r="C491">
        <v>-2.5274900896200001</v>
      </c>
    </row>
    <row r="492" spans="1:3" x14ac:dyDescent="0.2">
      <c r="A492">
        <v>14.6853146853</v>
      </c>
      <c r="B492" s="1">
        <v>1.74801110616E-64</v>
      </c>
      <c r="C492">
        <v>-2.50681524087</v>
      </c>
    </row>
    <row r="493" spans="1:3" x14ac:dyDescent="0.2">
      <c r="A493">
        <v>14.715284715299999</v>
      </c>
      <c r="B493" s="1">
        <v>1.9138440967699999E-65</v>
      </c>
      <c r="C493">
        <v>-2.4842874875600001</v>
      </c>
    </row>
    <row r="494" spans="1:3" x14ac:dyDescent="0.2">
      <c r="A494">
        <v>14.7452547453</v>
      </c>
      <c r="B494" s="1">
        <v>2.06180413201E-66</v>
      </c>
      <c r="C494">
        <v>-2.4592159625200001</v>
      </c>
    </row>
    <row r="495" spans="1:3" x14ac:dyDescent="0.2">
      <c r="A495">
        <v>14.7752247752</v>
      </c>
      <c r="B495" s="1">
        <v>2.1855801308299999E-67</v>
      </c>
      <c r="C495">
        <v>-2.4312782950899998</v>
      </c>
    </row>
    <row r="496" spans="1:3" x14ac:dyDescent="0.2">
      <c r="A496">
        <v>14.805194805199999</v>
      </c>
      <c r="B496" s="1">
        <v>2.2796309333399999E-68</v>
      </c>
      <c r="C496">
        <v>-2.4005664523200001</v>
      </c>
    </row>
    <row r="497" spans="1:3" x14ac:dyDescent="0.2">
      <c r="A497">
        <v>14.835164835200001</v>
      </c>
      <c r="B497" s="1">
        <v>2.3395957758899998E-69</v>
      </c>
      <c r="C497">
        <v>-2.3675729160199999</v>
      </c>
    </row>
    <row r="498" spans="1:3" x14ac:dyDescent="0.2">
      <c r="A498">
        <v>14.8651348651</v>
      </c>
      <c r="B498" s="1">
        <v>2.36262935221E-70</v>
      </c>
      <c r="C498">
        <v>-2.3331193084900002</v>
      </c>
    </row>
    <row r="499" spans="1:3" x14ac:dyDescent="0.2">
      <c r="A499">
        <v>14.895104895099999</v>
      </c>
      <c r="B499" s="1">
        <v>2.3476256240800001E-71</v>
      </c>
      <c r="C499">
        <v>-2.2982378481399999</v>
      </c>
    </row>
    <row r="500" spans="1:3" x14ac:dyDescent="0.2">
      <c r="A500">
        <v>14.925074925100001</v>
      </c>
      <c r="B500" s="1">
        <v>2.2953058661099998E-72</v>
      </c>
      <c r="C500">
        <v>-2.2640227728800002</v>
      </c>
    </row>
    <row r="501" spans="1:3" x14ac:dyDescent="0.2">
      <c r="A501">
        <v>14.955044955</v>
      </c>
      <c r="B501" s="1">
        <v>2.2081611846899999E-73</v>
      </c>
      <c r="C501">
        <v>-2.23147314666</v>
      </c>
    </row>
    <row r="502" spans="1:3" x14ac:dyDescent="0.2">
      <c r="A502">
        <v>14.985014984999999</v>
      </c>
      <c r="B502" s="1">
        <v>2.0902558901599998E-74</v>
      </c>
      <c r="C502">
        <v>-2.2013496541599999</v>
      </c>
    </row>
    <row r="503" spans="1:3" x14ac:dyDescent="0.2">
      <c r="A503">
        <v>15.014985015000001</v>
      </c>
      <c r="B503" s="1">
        <v>1.9469133350099999E-75</v>
      </c>
      <c r="C503">
        <v>-2.1740659280400001</v>
      </c>
    </row>
    <row r="504" spans="1:3" x14ac:dyDescent="0.2">
      <c r="A504">
        <v>15.044955045</v>
      </c>
      <c r="B504" s="1">
        <v>1.7843180263599999E-76</v>
      </c>
      <c r="C504">
        <v>-2.1496299462900001</v>
      </c>
    </row>
    <row r="505" spans="1:3" x14ac:dyDescent="0.2">
      <c r="A505">
        <v>15.074925074899999</v>
      </c>
      <c r="B505" s="1">
        <v>1.60907536484E-77</v>
      </c>
      <c r="C505">
        <v>-2.1276438100499999</v>
      </c>
    </row>
    <row r="506" spans="1:3" x14ac:dyDescent="0.2">
      <c r="A506">
        <v>15.104895104900001</v>
      </c>
      <c r="B506" s="1">
        <v>1.4277724182299999E-78</v>
      </c>
      <c r="C506">
        <v>-2.10736180969</v>
      </c>
    </row>
    <row r="507" spans="1:3" x14ac:dyDescent="0.2">
      <c r="A507">
        <v>15.1348651349</v>
      </c>
      <c r="B507" s="1">
        <v>1.24657975546E-79</v>
      </c>
      <c r="C507">
        <v>-2.0877983167799998</v>
      </c>
    </row>
    <row r="508" spans="1:3" x14ac:dyDescent="0.2">
      <c r="A508">
        <v>15.164835164799999</v>
      </c>
      <c r="B508" s="1">
        <v>1.07092641485E-80</v>
      </c>
      <c r="C508">
        <v>-2.0678699051099998</v>
      </c>
    </row>
    <row r="509" spans="1:3" x14ac:dyDescent="0.2">
      <c r="A509">
        <v>15.194805194800001</v>
      </c>
      <c r="B509" s="1">
        <v>9.0526904723700002E-82</v>
      </c>
      <c r="C509">
        <v>-2.0465512245599999</v>
      </c>
    </row>
    <row r="510" spans="1:3" x14ac:dyDescent="0.2">
      <c r="A510">
        <v>15.2247752248</v>
      </c>
      <c r="B510" s="1">
        <v>7.5296396311300004E-83</v>
      </c>
      <c r="C510">
        <v>-2.02302222367</v>
      </c>
    </row>
    <row r="511" spans="1:3" x14ac:dyDescent="0.2">
      <c r="A511">
        <v>15.2547452547</v>
      </c>
      <c r="B511" s="1">
        <v>6.1623901521499997E-84</v>
      </c>
      <c r="C511">
        <v>-1.99678560854</v>
      </c>
    </row>
    <row r="512" spans="1:3" x14ac:dyDescent="0.2">
      <c r="A512">
        <v>15.284715284700001</v>
      </c>
      <c r="B512" s="1">
        <v>4.9625245671E-85</v>
      </c>
      <c r="C512">
        <v>-1.9677377441099999</v>
      </c>
    </row>
    <row r="513" spans="1:3" x14ac:dyDescent="0.2">
      <c r="A513">
        <v>15.3146853147</v>
      </c>
      <c r="B513" s="1">
        <v>3.9321912110499998E-86</v>
      </c>
      <c r="C513">
        <v>-1.93618292247</v>
      </c>
    </row>
    <row r="514" spans="1:3" x14ac:dyDescent="0.2">
      <c r="A514">
        <v>15.3446553447</v>
      </c>
      <c r="B514" s="1">
        <v>3.0658087967000001E-87</v>
      </c>
      <c r="C514">
        <v>-1.9027890704699999</v>
      </c>
    </row>
    <row r="515" spans="1:3" x14ac:dyDescent="0.2">
      <c r="A515">
        <v>15.374625374600001</v>
      </c>
      <c r="B515" s="1">
        <v>2.35198194366E-88</v>
      </c>
      <c r="C515">
        <v>-1.8684913752100001</v>
      </c>
    </row>
    <row r="516" spans="1:3" x14ac:dyDescent="0.2">
      <c r="A516">
        <v>15.4045954046</v>
      </c>
      <c r="B516" s="1">
        <v>1.7754211127300001E-89</v>
      </c>
      <c r="C516">
        <v>-1.83435776237</v>
      </c>
    </row>
    <row r="517" spans="1:3" x14ac:dyDescent="0.2">
      <c r="A517">
        <v>15.4345654346</v>
      </c>
      <c r="B517" s="1">
        <v>1.3187037958100001E-90</v>
      </c>
      <c r="C517">
        <v>-1.8014356036900001</v>
      </c>
    </row>
    <row r="518" spans="1:3" x14ac:dyDescent="0.2">
      <c r="A518">
        <v>15.464535464500001</v>
      </c>
      <c r="B518" s="1">
        <v>9.6376602412999995E-92</v>
      </c>
      <c r="C518">
        <v>-1.7706016794599999</v>
      </c>
    </row>
    <row r="519" spans="1:3" x14ac:dyDescent="0.2">
      <c r="A519">
        <v>15.4945054945</v>
      </c>
      <c r="B519" s="1">
        <v>6.9306576549800002E-93</v>
      </c>
      <c r="C519">
        <v>-1.7424369067200001</v>
      </c>
    </row>
    <row r="520" spans="1:3" x14ac:dyDescent="0.2">
      <c r="A520">
        <v>15.5244755245</v>
      </c>
      <c r="B520" s="1">
        <v>4.9040598489900004E-94</v>
      </c>
      <c r="C520">
        <v>-1.7171437459300001</v>
      </c>
    </row>
    <row r="521" spans="1:3" x14ac:dyDescent="0.2">
      <c r="A521">
        <v>15.554445554400001</v>
      </c>
      <c r="B521" s="1">
        <v>3.4144091037699998E-95</v>
      </c>
      <c r="C521">
        <v>-1.69451804023</v>
      </c>
    </row>
    <row r="522" spans="1:3" x14ac:dyDescent="0.2">
      <c r="A522">
        <v>15.5844155844</v>
      </c>
      <c r="B522" s="1">
        <v>2.33912714683E-96</v>
      </c>
      <c r="C522">
        <v>-1.6739792123399999</v>
      </c>
    </row>
    <row r="523" spans="1:3" x14ac:dyDescent="0.2">
      <c r="A523">
        <v>15.6143856144</v>
      </c>
      <c r="B523" s="1">
        <v>1.5767781100900001E-97</v>
      </c>
      <c r="C523">
        <v>-1.65465436928</v>
      </c>
    </row>
    <row r="524" spans="1:3" x14ac:dyDescent="0.2">
      <c r="A524">
        <v>15.644355644399999</v>
      </c>
      <c r="B524" s="1">
        <v>1.04584136391E-98</v>
      </c>
      <c r="C524">
        <v>-1.63550414734</v>
      </c>
    </row>
    <row r="525" spans="1:3" x14ac:dyDescent="0.2">
      <c r="A525">
        <v>15.6743256743</v>
      </c>
      <c r="B525" s="1">
        <v>6.8255794528299995E-100</v>
      </c>
      <c r="C525">
        <v>-1.6154721729899999</v>
      </c>
    </row>
    <row r="526" spans="1:3" x14ac:dyDescent="0.2">
      <c r="A526">
        <v>15.7042957043</v>
      </c>
      <c r="B526" s="1">
        <v>4.3832043428500002E-101</v>
      </c>
      <c r="C526">
        <v>-1.5936366689599999</v>
      </c>
    </row>
    <row r="527" spans="1:3" x14ac:dyDescent="0.2">
      <c r="A527">
        <v>15.734265734299999</v>
      </c>
      <c r="B527" s="1">
        <v>2.7696340416900001E-102</v>
      </c>
      <c r="C527">
        <v>-1.5693424730800001</v>
      </c>
    </row>
    <row r="528" spans="1:3" x14ac:dyDescent="0.2">
      <c r="A528">
        <v>15.7642357642</v>
      </c>
      <c r="B528" s="1">
        <v>1.7219936226500001E-103</v>
      </c>
      <c r="C528">
        <v>-1.54229458986</v>
      </c>
    </row>
    <row r="529" spans="1:3" x14ac:dyDescent="0.2">
      <c r="A529">
        <v>15.7942057942</v>
      </c>
      <c r="B529" s="1">
        <v>1.0534627128E-104</v>
      </c>
      <c r="C529">
        <v>-1.5125999463899999</v>
      </c>
    </row>
    <row r="530" spans="1:3" x14ac:dyDescent="0.2">
      <c r="A530">
        <v>15.824175824199999</v>
      </c>
      <c r="B530" s="1">
        <v>6.3414018874600002E-106</v>
      </c>
      <c r="C530">
        <v>-1.48075147327</v>
      </c>
    </row>
    <row r="531" spans="1:3" x14ac:dyDescent="0.2">
      <c r="A531">
        <v>15.8541458541</v>
      </c>
      <c r="B531" s="1">
        <v>3.7560370378600001E-107</v>
      </c>
      <c r="C531">
        <v>-1.44755690631</v>
      </c>
    </row>
    <row r="532" spans="1:3" x14ac:dyDescent="0.2">
      <c r="A532">
        <v>15.8841158841</v>
      </c>
      <c r="B532" s="1">
        <v>2.1890361529200002E-108</v>
      </c>
      <c r="C532">
        <v>-1.4140226193300001</v>
      </c>
    </row>
    <row r="533" spans="1:3" x14ac:dyDescent="0.2">
      <c r="A533">
        <v>15.914085914099999</v>
      </c>
      <c r="B533" s="1">
        <v>1.2553200970000001E-109</v>
      </c>
      <c r="C533">
        <v>-1.38120921866</v>
      </c>
    </row>
    <row r="534" spans="1:3" x14ac:dyDescent="0.2">
      <c r="A534">
        <v>15.9440559441</v>
      </c>
      <c r="B534" s="1">
        <v>7.0832816145799996E-111</v>
      </c>
      <c r="C534">
        <v>-1.35007964112</v>
      </c>
    </row>
    <row r="535" spans="1:3" x14ac:dyDescent="0.2">
      <c r="A535">
        <v>15.974025974</v>
      </c>
      <c r="B535" s="1">
        <v>3.9327198938199998E-112</v>
      </c>
      <c r="C535">
        <v>-1.32136152849</v>
      </c>
    </row>
    <row r="536" spans="1:3" x14ac:dyDescent="0.2">
      <c r="A536">
        <v>16.003996004000001</v>
      </c>
      <c r="B536" s="1">
        <v>2.14847349823E-113</v>
      </c>
      <c r="C536">
        <v>-1.2954435632800001</v>
      </c>
    </row>
    <row r="537" spans="1:3" x14ac:dyDescent="0.2">
      <c r="A537">
        <v>16.033966033999999</v>
      </c>
      <c r="B537" s="1">
        <v>1.15490288515E-114</v>
      </c>
      <c r="C537">
        <v>-1.2723205473000001</v>
      </c>
    </row>
    <row r="538" spans="1:3" x14ac:dyDescent="0.2">
      <c r="A538">
        <v>16.063936063900002</v>
      </c>
      <c r="B538" s="1">
        <v>6.1085679762500004E-116</v>
      </c>
      <c r="C538">
        <v>-1.2515949952200001</v>
      </c>
    </row>
    <row r="539" spans="1:3" x14ac:dyDescent="0.2">
      <c r="A539">
        <v>16.093906093899999</v>
      </c>
      <c r="B539" s="1">
        <v>3.17915597227E-117</v>
      </c>
      <c r="C539">
        <v>-1.232534907</v>
      </c>
    </row>
    <row r="540" spans="1:3" x14ac:dyDescent="0.2">
      <c r="A540">
        <v>16.123876123900001</v>
      </c>
      <c r="B540" s="1">
        <v>1.6280312579299999E-118</v>
      </c>
      <c r="C540">
        <v>-1.21417933996</v>
      </c>
    </row>
    <row r="541" spans="1:3" x14ac:dyDescent="0.2">
      <c r="A541">
        <v>16.1538461538</v>
      </c>
      <c r="B541" s="1">
        <v>8.20336663801E-120</v>
      </c>
      <c r="C541">
        <v>-1.1954765736199999</v>
      </c>
    </row>
    <row r="542" spans="1:3" x14ac:dyDescent="0.2">
      <c r="A542">
        <v>16.183816183800001</v>
      </c>
      <c r="B542" s="1">
        <v>4.0672417301000002E-121</v>
      </c>
      <c r="C542">
        <v>-1.17543502354</v>
      </c>
    </row>
    <row r="543" spans="1:3" x14ac:dyDescent="0.2">
      <c r="A543">
        <v>16.213786213799999</v>
      </c>
      <c r="B543" s="1">
        <v>1.9842040276100001E-122</v>
      </c>
      <c r="C543">
        <v>-1.15326527349</v>
      </c>
    </row>
    <row r="544" spans="1:3" x14ac:dyDescent="0.2">
      <c r="A544">
        <v>16.2437562438</v>
      </c>
      <c r="B544" s="1">
        <v>9.5246965523599999E-124</v>
      </c>
      <c r="C544">
        <v>-1.1284929080499999</v>
      </c>
    </row>
    <row r="545" spans="1:3" x14ac:dyDescent="0.2">
      <c r="A545">
        <v>16.273726273699999</v>
      </c>
      <c r="B545" s="1">
        <v>4.4987768259500002E-125</v>
      </c>
      <c r="C545">
        <v>-1.1010260458600001</v>
      </c>
    </row>
    <row r="546" spans="1:3" x14ac:dyDescent="0.2">
      <c r="A546">
        <v>16.303696303700001</v>
      </c>
      <c r="B546" s="1">
        <v>2.0908179974000001E-126</v>
      </c>
      <c r="C546">
        <v>-1.0711679886400001</v>
      </c>
    </row>
    <row r="547" spans="1:3" x14ac:dyDescent="0.2">
      <c r="A547">
        <v>16.333666333699998</v>
      </c>
      <c r="B547" s="1">
        <v>9.5612899744900003E-128</v>
      </c>
      <c r="C547">
        <v>-1.0395732741299999</v>
      </c>
    </row>
    <row r="548" spans="1:3" x14ac:dyDescent="0.2">
      <c r="A548">
        <v>16.363636363600001</v>
      </c>
      <c r="B548" s="1">
        <v>4.3022458962899999E-129</v>
      </c>
      <c r="C548">
        <v>-1.0071535250999999</v>
      </c>
    </row>
    <row r="549" spans="1:3" x14ac:dyDescent="0.2">
      <c r="A549">
        <v>16.393606393599999</v>
      </c>
      <c r="B549" s="1">
        <v>1.90481344482E-130</v>
      </c>
      <c r="C549">
        <v>-0.97494665961100002</v>
      </c>
    </row>
    <row r="550" spans="1:3" x14ac:dyDescent="0.2">
      <c r="A550">
        <v>16.4235764236</v>
      </c>
      <c r="B550" s="1">
        <v>8.2982811729400003E-132</v>
      </c>
      <c r="C550">
        <v>-0.94396824651800004</v>
      </c>
    </row>
    <row r="551" spans="1:3" x14ac:dyDescent="0.2">
      <c r="A551">
        <v>16.4535464535</v>
      </c>
      <c r="B551" s="1">
        <v>3.55715118449E-133</v>
      </c>
      <c r="C551">
        <v>-0.915066311277</v>
      </c>
    </row>
    <row r="552" spans="1:3" x14ac:dyDescent="0.2">
      <c r="A552">
        <v>16.483516483500001</v>
      </c>
      <c r="B552" s="1">
        <v>1.50035828548E-134</v>
      </c>
      <c r="C552">
        <v>-0.88880036507799998</v>
      </c>
    </row>
    <row r="553" spans="1:3" x14ac:dyDescent="0.2">
      <c r="A553">
        <v>16.513486513499998</v>
      </c>
      <c r="B553" s="1">
        <v>6.2268172170700001E-136</v>
      </c>
      <c r="C553">
        <v>-0.86536192725000005</v>
      </c>
    </row>
    <row r="554" spans="1:3" x14ac:dyDescent="0.2">
      <c r="A554">
        <v>16.5434565435</v>
      </c>
      <c r="B554" s="1">
        <v>2.5428206734499999E-137</v>
      </c>
      <c r="C554">
        <v>-0.84454784325400001</v>
      </c>
    </row>
    <row r="555" spans="1:3" x14ac:dyDescent="0.2">
      <c r="A555">
        <v>16.573426573399999</v>
      </c>
      <c r="B555" s="1">
        <v>1.02174807738E-138</v>
      </c>
      <c r="C555">
        <v>-0.82579012681800001</v>
      </c>
    </row>
    <row r="556" spans="1:3" x14ac:dyDescent="0.2">
      <c r="A556">
        <v>16.6033966034</v>
      </c>
      <c r="B556" s="1">
        <v>4.0397119978200002E-140</v>
      </c>
      <c r="C556">
        <v>-0.80823796120000002</v>
      </c>
    </row>
    <row r="557" spans="1:3" x14ac:dyDescent="0.2">
      <c r="A557">
        <v>16.633366633400001</v>
      </c>
      <c r="B557" s="1">
        <v>1.5715762556999999E-141</v>
      </c>
      <c r="C557">
        <v>-0.79088003977099997</v>
      </c>
    </row>
    <row r="558" spans="1:3" x14ac:dyDescent="0.2">
      <c r="A558">
        <v>16.663336663300001</v>
      </c>
      <c r="B558" s="1">
        <v>6.0158776147499998E-143</v>
      </c>
      <c r="C558">
        <v>-0.77268967524499999</v>
      </c>
    </row>
    <row r="559" spans="1:3" x14ac:dyDescent="0.2">
      <c r="A559">
        <v>16.693306693299998</v>
      </c>
      <c r="B559" s="1">
        <v>2.2659013902099999E-144</v>
      </c>
      <c r="C559">
        <v>-0.75277187934500001</v>
      </c>
    </row>
    <row r="560" spans="1:3" x14ac:dyDescent="0.2">
      <c r="A560">
        <v>16.7232767233</v>
      </c>
      <c r="B560" s="1">
        <v>8.3977220990599998E-146</v>
      </c>
      <c r="C560">
        <v>-0.73049136763199995</v>
      </c>
    </row>
    <row r="561" spans="1:3" x14ac:dyDescent="0.2">
      <c r="A561">
        <v>16.753246753199999</v>
      </c>
      <c r="B561" s="1">
        <v>3.0623898096799998E-147</v>
      </c>
      <c r="C561">
        <v>-0.70556320770400005</v>
      </c>
    </row>
    <row r="562" spans="1:3" x14ac:dyDescent="0.2">
      <c r="A562">
        <v>16.7832167832</v>
      </c>
      <c r="B562" s="1">
        <v>1.09884876062E-148</v>
      </c>
      <c r="C562">
        <v>-0.678093202452</v>
      </c>
    </row>
    <row r="563" spans="1:3" x14ac:dyDescent="0.2">
      <c r="A563">
        <v>16.813186813200002</v>
      </c>
      <c r="B563" s="1">
        <v>3.8796616675299999E-150</v>
      </c>
      <c r="C563">
        <v>-0.64856231073799997</v>
      </c>
    </row>
    <row r="564" spans="1:3" x14ac:dyDescent="0.2">
      <c r="A564">
        <v>16.843156843199999</v>
      </c>
      <c r="B564" s="1">
        <v>1.34780872828E-151</v>
      </c>
      <c r="C564">
        <v>-0.61775742134699996</v>
      </c>
    </row>
    <row r="565" spans="1:3" x14ac:dyDescent="0.2">
      <c r="A565">
        <v>16.873126873099999</v>
      </c>
      <c r="B565" s="1">
        <v>4.60724337894E-153</v>
      </c>
      <c r="C565">
        <v>-0.586658465184</v>
      </c>
    </row>
    <row r="566" spans="1:3" x14ac:dyDescent="0.2">
      <c r="A566">
        <v>16.9030969031</v>
      </c>
      <c r="B566" s="1">
        <v>1.5496460876000001E-154</v>
      </c>
      <c r="C566">
        <v>-0.55629807947900001</v>
      </c>
    </row>
    <row r="567" spans="1:3" x14ac:dyDescent="0.2">
      <c r="A567">
        <v>16.933066933100001</v>
      </c>
      <c r="B567" s="1">
        <v>5.1286418645600001E-156</v>
      </c>
      <c r="C567">
        <v>-0.52761393789099997</v>
      </c>
    </row>
    <row r="568" spans="1:3" x14ac:dyDescent="0.2">
      <c r="A568">
        <v>16.963036963</v>
      </c>
      <c r="B568" s="1">
        <v>1.67013163213E-157</v>
      </c>
      <c r="C568">
        <v>-0.50131487819599996</v>
      </c>
    </row>
    <row r="569" spans="1:3" x14ac:dyDescent="0.2">
      <c r="A569">
        <v>16.993006993000002</v>
      </c>
      <c r="B569" s="1">
        <v>5.35152439512E-159</v>
      </c>
      <c r="C569">
        <v>-0.47777995377400001</v>
      </c>
    </row>
    <row r="570" spans="1:3" x14ac:dyDescent="0.2">
      <c r="A570">
        <v>17.022977022999999</v>
      </c>
      <c r="B570" s="1">
        <v>1.68726305405E-160</v>
      </c>
      <c r="C570">
        <v>-0.45700479803400001</v>
      </c>
    </row>
    <row r="571" spans="1:3" x14ac:dyDescent="0.2">
      <c r="A571">
        <v>17.052947052899999</v>
      </c>
      <c r="B571" s="1">
        <v>5.2343958589700004E-162</v>
      </c>
      <c r="C571">
        <v>-0.43860290375900002</v>
      </c>
    </row>
    <row r="572" spans="1:3" x14ac:dyDescent="0.2">
      <c r="A572">
        <v>17.0829170829</v>
      </c>
      <c r="B572" s="1">
        <v>1.5978235211E-163</v>
      </c>
      <c r="C572">
        <v>-0.42186155563900002</v>
      </c>
    </row>
    <row r="573" spans="1:3" x14ac:dyDescent="0.2">
      <c r="A573">
        <v>17.112887112900001</v>
      </c>
      <c r="B573" s="1">
        <v>4.7992075895699996E-165</v>
      </c>
      <c r="C573">
        <v>-0.405844339878</v>
      </c>
    </row>
    <row r="574" spans="1:3" x14ac:dyDescent="0.2">
      <c r="A574">
        <v>17.142857142899999</v>
      </c>
      <c r="B574" s="1">
        <v>1.4183674003900001E-166</v>
      </c>
      <c r="C574">
        <v>-0.38952550659899998</v>
      </c>
    </row>
    <row r="575" spans="1:3" x14ac:dyDescent="0.2">
      <c r="A575">
        <v>17.172827172800002</v>
      </c>
      <c r="B575" s="1">
        <v>4.12464357488E-168</v>
      </c>
      <c r="C575">
        <v>-0.37193692752700003</v>
      </c>
    </row>
    <row r="576" spans="1:3" x14ac:dyDescent="0.2">
      <c r="A576">
        <v>17.202797202799999</v>
      </c>
      <c r="B576" s="1">
        <v>1.1802189666899999E-169</v>
      </c>
      <c r="C576">
        <v>-0.35230661776200001</v>
      </c>
    </row>
    <row r="577" spans="1:3" x14ac:dyDescent="0.2">
      <c r="A577">
        <v>17.232767232800001</v>
      </c>
      <c r="B577" s="1">
        <v>3.3228997055200001E-171</v>
      </c>
      <c r="C577">
        <v>-0.33016902594800002</v>
      </c>
    </row>
    <row r="578" spans="1:3" x14ac:dyDescent="0.2">
      <c r="A578">
        <v>17.2627372627</v>
      </c>
      <c r="B578" s="1">
        <v>9.2055630367900002E-173</v>
      </c>
      <c r="C578">
        <v>-0.30543136068400001</v>
      </c>
    </row>
    <row r="579" spans="1:3" x14ac:dyDescent="0.2">
      <c r="A579">
        <v>17.292707292700001</v>
      </c>
      <c r="B579" s="1">
        <v>2.5093541515900002E-174</v>
      </c>
      <c r="C579">
        <v>-0.27838652771400002</v>
      </c>
    </row>
    <row r="580" spans="1:3" x14ac:dyDescent="0.2">
      <c r="A580">
        <v>17.322677322699999</v>
      </c>
      <c r="B580" s="1">
        <v>6.7305730259999998E-176</v>
      </c>
      <c r="C580">
        <v>-0.24967089777000001</v>
      </c>
    </row>
    <row r="581" spans="1:3" x14ac:dyDescent="0.2">
      <c r="A581">
        <v>17.352647352599998</v>
      </c>
      <c r="B581" s="1">
        <v>1.77631753118E-177</v>
      </c>
      <c r="C581">
        <v>-0.220173014148</v>
      </c>
    </row>
    <row r="582" spans="1:3" x14ac:dyDescent="0.2">
      <c r="A582">
        <v>17.382617382599999</v>
      </c>
      <c r="B582" s="1">
        <v>4.6128320537299998E-179</v>
      </c>
      <c r="C582">
        <v>-0.190906354537</v>
      </c>
    </row>
    <row r="583" spans="1:3" x14ac:dyDescent="0.2">
      <c r="A583">
        <v>17.412587412600001</v>
      </c>
      <c r="B583" s="1">
        <v>1.17867253312E-180</v>
      </c>
      <c r="C583">
        <v>-0.16286438310099999</v>
      </c>
    </row>
    <row r="584" spans="1:3" x14ac:dyDescent="0.2">
      <c r="A584">
        <v>17.442557442599998</v>
      </c>
      <c r="B584" s="1">
        <v>2.9634469895300002E-182</v>
      </c>
      <c r="C584">
        <v>-0.136878637118</v>
      </c>
    </row>
    <row r="585" spans="1:3" x14ac:dyDescent="0.2">
      <c r="A585">
        <v>17.472527472500001</v>
      </c>
      <c r="B585" s="1">
        <v>7.3312772235000004E-184</v>
      </c>
      <c r="C585">
        <v>-0.113500132601</v>
      </c>
    </row>
    <row r="586" spans="1:3" x14ac:dyDescent="0.2">
      <c r="A586">
        <v>17.502497502499999</v>
      </c>
      <c r="B586" s="1">
        <v>1.7845988172E-185</v>
      </c>
      <c r="C586">
        <v>-9.2921014873500005E-2</v>
      </c>
    </row>
    <row r="587" spans="1:3" x14ac:dyDescent="0.2">
      <c r="A587">
        <v>17.5324675325</v>
      </c>
      <c r="B587" s="1">
        <v>4.2744480079299999E-187</v>
      </c>
      <c r="C587">
        <v>-7.4947606821400004E-2</v>
      </c>
    </row>
    <row r="588" spans="1:3" x14ac:dyDescent="0.2">
      <c r="A588">
        <v>17.5624375624</v>
      </c>
      <c r="B588" s="1">
        <v>1.0073907447E-188</v>
      </c>
      <c r="C588">
        <v>-5.9028647546300002E-2</v>
      </c>
    </row>
    <row r="589" spans="1:3" x14ac:dyDescent="0.2">
      <c r="A589">
        <v>17.592407592400001</v>
      </c>
      <c r="B589" s="1">
        <v>2.3361157290799999E-190</v>
      </c>
      <c r="C589">
        <v>-4.4334621170100001E-2</v>
      </c>
    </row>
    <row r="590" spans="1:3" x14ac:dyDescent="0.2">
      <c r="A590">
        <v>17.622377622399998</v>
      </c>
      <c r="B590" s="1">
        <v>5.3305157392900003E-192</v>
      </c>
      <c r="C590">
        <v>-2.9876778072900002E-2</v>
      </c>
    </row>
    <row r="591" spans="1:3" x14ac:dyDescent="0.2">
      <c r="A591">
        <v>17.652347652300001</v>
      </c>
      <c r="B591" s="1">
        <v>1.19680277073E-193</v>
      </c>
      <c r="C591">
        <v>-1.4648790923500001E-2</v>
      </c>
    </row>
    <row r="592" spans="1:3" x14ac:dyDescent="0.2">
      <c r="A592">
        <v>17.682317682299999</v>
      </c>
      <c r="B592" s="1">
        <v>2.6439572047799998E-195</v>
      </c>
      <c r="C592">
        <v>2.2292277787399999E-3</v>
      </c>
    </row>
    <row r="593" spans="1:3" x14ac:dyDescent="0.2">
      <c r="A593">
        <v>17.7122877123</v>
      </c>
      <c r="B593" s="1">
        <v>5.7473115000600001E-197</v>
      </c>
      <c r="C593">
        <v>2.1384934750100001E-2</v>
      </c>
    </row>
    <row r="594" spans="1:3" x14ac:dyDescent="0.2">
      <c r="A594">
        <v>17.742257742300001</v>
      </c>
      <c r="B594" s="1">
        <v>1.22928768398E-198</v>
      </c>
      <c r="C594">
        <v>4.3104152065199998E-2</v>
      </c>
    </row>
    <row r="595" spans="1:3" x14ac:dyDescent="0.2">
      <c r="A595">
        <v>17.772227772200001</v>
      </c>
      <c r="B595" s="1">
        <v>2.5871452041800001E-200</v>
      </c>
      <c r="C595">
        <v>6.7290219755000005E-2</v>
      </c>
    </row>
    <row r="596" spans="1:3" x14ac:dyDescent="0.2">
      <c r="A596">
        <v>17.802197802199998</v>
      </c>
      <c r="B596" s="1">
        <v>5.3575540051999998E-202</v>
      </c>
      <c r="C596">
        <v>9.3478064110799994E-2</v>
      </c>
    </row>
    <row r="597" spans="1:3" x14ac:dyDescent="0.2">
      <c r="A597">
        <v>17.8321678322</v>
      </c>
      <c r="B597" s="1">
        <v>1.0916685282299999E-203</v>
      </c>
      <c r="C597">
        <v>0.120900915491</v>
      </c>
    </row>
    <row r="598" spans="1:3" x14ac:dyDescent="0.2">
      <c r="A598">
        <v>17.862137862099999</v>
      </c>
      <c r="B598" s="1">
        <v>2.1887366104900002E-205</v>
      </c>
      <c r="C598">
        <v>0.14860008755599999</v>
      </c>
    </row>
    <row r="599" spans="1:3" x14ac:dyDescent="0.2">
      <c r="A599">
        <v>17.8921078921</v>
      </c>
      <c r="B599" s="1">
        <v>4.3179210161100003E-207</v>
      </c>
      <c r="C599">
        <v>0.17556208587399999</v>
      </c>
    </row>
    <row r="600" spans="1:3" x14ac:dyDescent="0.2">
      <c r="A600">
        <v>17.922077922100002</v>
      </c>
      <c r="B600" s="1">
        <v>8.3817434735400001E-209</v>
      </c>
      <c r="C600">
        <v>0.200863424076</v>
      </c>
    </row>
    <row r="601" spans="1:3" x14ac:dyDescent="0.2">
      <c r="A601">
        <v>17.952047952000001</v>
      </c>
      <c r="B601" s="1">
        <v>1.60093063575E-210</v>
      </c>
      <c r="C601">
        <v>0.223802443485</v>
      </c>
    </row>
    <row r="602" spans="1:3" x14ac:dyDescent="0.2">
      <c r="A602">
        <v>17.982017981999999</v>
      </c>
      <c r="B602" s="1">
        <v>3.0087710756199999E-212</v>
      </c>
      <c r="C602">
        <v>0.243999309208</v>
      </c>
    </row>
    <row r="603" spans="1:3" x14ac:dyDescent="0.2">
      <c r="A603">
        <v>18.011988012</v>
      </c>
      <c r="B603" s="1">
        <v>5.5639632757200001E-214</v>
      </c>
      <c r="C603">
        <v>0.26144992084599999</v>
      </c>
    </row>
    <row r="604" spans="1:3" x14ac:dyDescent="0.2">
      <c r="A604">
        <v>18.041958042000001</v>
      </c>
      <c r="B604" s="1">
        <v>1.01241330436E-215</v>
      </c>
      <c r="C604">
        <v>0.276526074437</v>
      </c>
    </row>
    <row r="605" spans="1:3" x14ac:dyDescent="0.2">
      <c r="A605">
        <v>18.0719280719</v>
      </c>
      <c r="B605" s="1">
        <v>1.8126331239899999E-217</v>
      </c>
      <c r="C605">
        <v>0.28992189942500002</v>
      </c>
    </row>
    <row r="606" spans="1:3" x14ac:dyDescent="0.2">
      <c r="A606">
        <v>18.101898101900002</v>
      </c>
      <c r="B606" s="1">
        <v>3.1933054322899999E-219</v>
      </c>
      <c r="C606">
        <v>0.30255427114599998</v>
      </c>
    </row>
    <row r="607" spans="1:3" x14ac:dyDescent="0.2">
      <c r="A607">
        <v>18.131868131899999</v>
      </c>
      <c r="B607" s="1">
        <v>5.53540608756E-221</v>
      </c>
      <c r="C607">
        <v>0.31543146893000001</v>
      </c>
    </row>
    <row r="608" spans="1:3" x14ac:dyDescent="0.2">
      <c r="A608">
        <v>18.161838161799999</v>
      </c>
      <c r="B608" s="1">
        <v>9.4414129592800003E-223</v>
      </c>
      <c r="C608">
        <v>0.32950887496600001</v>
      </c>
    </row>
    <row r="609" spans="1:3" x14ac:dyDescent="0.2">
      <c r="A609">
        <v>18.1918081918</v>
      </c>
      <c r="B609" s="1">
        <v>1.5845391714199999E-224</v>
      </c>
      <c r="C609">
        <v>0.34555234512100003</v>
      </c>
    </row>
    <row r="610" spans="1:3" x14ac:dyDescent="0.2">
      <c r="A610">
        <v>18.221778221800001</v>
      </c>
      <c r="B610" s="1">
        <v>2.6166609032900001E-226</v>
      </c>
      <c r="C610">
        <v>0.364028769837</v>
      </c>
    </row>
    <row r="611" spans="1:3" x14ac:dyDescent="0.2">
      <c r="A611">
        <v>18.2517482517</v>
      </c>
      <c r="B611" s="1">
        <v>4.2517761407799998E-228</v>
      </c>
      <c r="C611">
        <v>0.38503944283300001</v>
      </c>
    </row>
    <row r="612" spans="1:3" x14ac:dyDescent="0.2">
      <c r="A612">
        <v>18.281718281700002</v>
      </c>
      <c r="B612" s="1">
        <v>6.7978537212199996E-230</v>
      </c>
      <c r="C612">
        <v>0.408305726855</v>
      </c>
    </row>
    <row r="613" spans="1:3" x14ac:dyDescent="0.2">
      <c r="A613">
        <v>18.311688311699999</v>
      </c>
      <c r="B613" s="1">
        <v>1.06942841442E-231</v>
      </c>
      <c r="C613">
        <v>0.43320902655999999</v>
      </c>
    </row>
    <row r="614" spans="1:3" x14ac:dyDescent="0.2">
      <c r="A614">
        <v>18.341658341700001</v>
      </c>
      <c r="B614" s="1">
        <v>1.6554272598500001E-233</v>
      </c>
      <c r="C614">
        <v>0.45887931802300003</v>
      </c>
    </row>
    <row r="615" spans="1:3" x14ac:dyDescent="0.2">
      <c r="A615">
        <v>18.3716283716</v>
      </c>
      <c r="B615" s="1">
        <v>2.5214302876300002E-235</v>
      </c>
      <c r="C615">
        <v>0.48431955117699999</v>
      </c>
    </row>
    <row r="616" spans="1:3" x14ac:dyDescent="0.2">
      <c r="A616">
        <v>18.401598401600001</v>
      </c>
      <c r="B616" s="1">
        <v>3.7788730975600002E-237</v>
      </c>
      <c r="C616">
        <v>0.50854812522699999</v>
      </c>
    </row>
    <row r="617" spans="1:3" x14ac:dyDescent="0.2">
      <c r="A617">
        <v>18.431568431599999</v>
      </c>
      <c r="B617" s="1">
        <v>5.5725776583899997E-239</v>
      </c>
      <c r="C617">
        <v>0.53073906729599996</v>
      </c>
    </row>
    <row r="618" spans="1:3" x14ac:dyDescent="0.2">
      <c r="A618">
        <v>18.461538461500002</v>
      </c>
      <c r="B618" s="1">
        <v>8.0859012040099996E-241</v>
      </c>
      <c r="C618">
        <v>0.55033988631800002</v>
      </c>
    </row>
    <row r="619" spans="1:3" x14ac:dyDescent="0.2">
      <c r="A619">
        <v>18.491508491499999</v>
      </c>
      <c r="B619" s="1">
        <v>1.1544608544E-242</v>
      </c>
      <c r="C619">
        <v>0.567150276678</v>
      </c>
    </row>
    <row r="620" spans="1:3" x14ac:dyDescent="0.2">
      <c r="A620">
        <v>18.521478521500001</v>
      </c>
      <c r="B620" s="1">
        <v>1.6218417334600001E-244</v>
      </c>
      <c r="C620">
        <v>0.58135044991399998</v>
      </c>
    </row>
    <row r="621" spans="1:3" x14ac:dyDescent="0.2">
      <c r="A621">
        <v>18.5514485514</v>
      </c>
      <c r="B621" s="1">
        <v>2.24189986678E-246</v>
      </c>
      <c r="C621">
        <v>0.59347507596000004</v>
      </c>
    </row>
    <row r="622" spans="1:3" x14ac:dyDescent="0.2">
      <c r="A622">
        <v>18.581418581400001</v>
      </c>
      <c r="B622" s="1">
        <v>3.0493159838000002E-248</v>
      </c>
      <c r="C622">
        <v>0.60433658808699997</v>
      </c>
    </row>
    <row r="623" spans="1:3" x14ac:dyDescent="0.2">
      <c r="A623">
        <v>18.611388611399999</v>
      </c>
      <c r="B623" s="1">
        <v>4.0810050178599999E-250</v>
      </c>
      <c r="C623">
        <v>0.61490883740500002</v>
      </c>
    </row>
    <row r="624" spans="1:3" x14ac:dyDescent="0.2">
      <c r="A624">
        <v>18.6413586414</v>
      </c>
      <c r="B624" s="1">
        <v>5.3741564683799998E-252</v>
      </c>
      <c r="C624">
        <v>0.62618774105099995</v>
      </c>
    </row>
    <row r="625" spans="1:3" x14ac:dyDescent="0.2">
      <c r="A625">
        <v>18.6713286713</v>
      </c>
      <c r="B625" s="1">
        <v>6.9635702977799994E-254</v>
      </c>
      <c r="C625">
        <v>0.63904884578800003</v>
      </c>
    </row>
    <row r="626" spans="1:3" x14ac:dyDescent="0.2">
      <c r="A626">
        <v>18.701298701300001</v>
      </c>
      <c r="B626" s="1">
        <v>8.8783467170799997E-256</v>
      </c>
      <c r="C626">
        <v>0.65412215897399995</v>
      </c>
    </row>
    <row r="627" spans="1:3" x14ac:dyDescent="0.2">
      <c r="A627">
        <v>18.731268731299998</v>
      </c>
      <c r="B627" s="1">
        <v>1.1138089861499999E-257</v>
      </c>
      <c r="C627">
        <v>0.67170212191500001</v>
      </c>
    </row>
    <row r="628" spans="1:3" x14ac:dyDescent="0.2">
      <c r="A628">
        <v>18.761238761200001</v>
      </c>
      <c r="B628" s="1">
        <v>1.3748895568599999E-259</v>
      </c>
      <c r="C628">
        <v>0.691705571691</v>
      </c>
    </row>
    <row r="629" spans="1:3" x14ac:dyDescent="0.2">
      <c r="A629">
        <v>18.791208791199999</v>
      </c>
      <c r="B629" s="1">
        <v>1.6699496938299999E-261</v>
      </c>
      <c r="C629">
        <v>0.71368367636100005</v>
      </c>
    </row>
    <row r="630" spans="1:3" x14ac:dyDescent="0.2">
      <c r="A630">
        <v>18.8211788212</v>
      </c>
      <c r="B630" s="1">
        <v>1.9958019527599998E-263</v>
      </c>
      <c r="C630">
        <v>0.73688611559799999</v>
      </c>
    </row>
    <row r="631" spans="1:3" x14ac:dyDescent="0.2">
      <c r="A631">
        <v>18.8511488511</v>
      </c>
      <c r="B631" s="1">
        <v>2.3469831811800001E-265</v>
      </c>
      <c r="C631">
        <v>0.76036831633000002</v>
      </c>
    </row>
    <row r="632" spans="1:3" x14ac:dyDescent="0.2">
      <c r="A632">
        <v>18.881118881100001</v>
      </c>
      <c r="B632" s="1">
        <v>2.71569498959E-267</v>
      </c>
      <c r="C632">
        <v>0.783126406414</v>
      </c>
    </row>
    <row r="633" spans="1:3" x14ac:dyDescent="0.2">
      <c r="A633">
        <v>18.911088911099998</v>
      </c>
      <c r="B633" s="1">
        <v>3.0919359162100001E-269</v>
      </c>
      <c r="C633">
        <v>0.80424059593899999</v>
      </c>
    </row>
    <row r="634" spans="1:3" x14ac:dyDescent="0.2">
      <c r="A634">
        <v>18.9410589411</v>
      </c>
      <c r="B634" s="1">
        <v>3.4638450531200001E-271</v>
      </c>
      <c r="C634">
        <v>0.82300649911699997</v>
      </c>
    </row>
    <row r="635" spans="1:3" x14ac:dyDescent="0.2">
      <c r="A635">
        <v>18.971028970999999</v>
      </c>
      <c r="B635" s="1">
        <v>3.8182548198199999E-273</v>
      </c>
      <c r="C635">
        <v>0.83903563963200001</v>
      </c>
    </row>
    <row r="636" spans="1:3" x14ac:dyDescent="0.2">
      <c r="A636">
        <v>19.000999001</v>
      </c>
      <c r="B636" s="1">
        <v>4.1414253745399999E-275</v>
      </c>
      <c r="C636">
        <v>0.85231079059299997</v>
      </c>
    </row>
    <row r="637" spans="1:3" x14ac:dyDescent="0.2">
      <c r="A637">
        <v>19.030969031000001</v>
      </c>
      <c r="B637" s="1">
        <v>4.41990821741E-277</v>
      </c>
      <c r="C637">
        <v>0.86318825636100005</v>
      </c>
    </row>
    <row r="638" spans="1:3" x14ac:dyDescent="0.2">
      <c r="A638">
        <v>19.060939060900001</v>
      </c>
      <c r="B638" s="1">
        <v>4.6414656568499997E-279</v>
      </c>
      <c r="C638">
        <v>0.87234678482399997</v>
      </c>
    </row>
    <row r="639" spans="1:3" x14ac:dyDescent="0.2">
      <c r="A639">
        <v>19.090909090899999</v>
      </c>
      <c r="B639" s="1">
        <v>4.7959595462899999E-281</v>
      </c>
      <c r="C639">
        <v>0.88069042214500004</v>
      </c>
    </row>
    <row r="640" spans="1:3" x14ac:dyDescent="0.2">
      <c r="A640">
        <v>19.1208791209</v>
      </c>
      <c r="B640" s="1">
        <v>4.8761197250900001E-283</v>
      </c>
      <c r="C640">
        <v>0.88921919898099999</v>
      </c>
    </row>
    <row r="641" spans="1:3" x14ac:dyDescent="0.2">
      <c r="A641">
        <v>19.150849150799999</v>
      </c>
      <c r="B641" s="1">
        <v>4.8781111219699999E-285</v>
      </c>
      <c r="C641">
        <v>0.89888612869100004</v>
      </c>
    </row>
    <row r="642" spans="1:3" x14ac:dyDescent="0.2">
      <c r="A642">
        <v>19.1808191808</v>
      </c>
      <c r="B642" s="1">
        <v>4.8018379252699999E-287</v>
      </c>
      <c r="C642">
        <v>0.91046094912999997</v>
      </c>
    </row>
    <row r="643" spans="1:3" x14ac:dyDescent="0.2">
      <c r="A643">
        <v>19.210789210800002</v>
      </c>
      <c r="B643" s="1">
        <v>4.6509512247699996E-289</v>
      </c>
      <c r="C643">
        <v>0.92442007214499999</v>
      </c>
    </row>
    <row r="644" spans="1:3" x14ac:dyDescent="0.2">
      <c r="A644">
        <v>19.240759240799999</v>
      </c>
      <c r="B644" s="1">
        <v>4.4325592765200003E-291</v>
      </c>
      <c r="C644">
        <v>0.94087845784699997</v>
      </c>
    </row>
    <row r="645" spans="1:3" x14ac:dyDescent="0.2">
      <c r="A645">
        <v>19.270729270699999</v>
      </c>
      <c r="B645" s="1">
        <v>4.1566724085300001E-293</v>
      </c>
      <c r="C645">
        <v>0.95957313972000002</v>
      </c>
    </row>
    <row r="646" spans="1:3" x14ac:dyDescent="0.2">
      <c r="A646">
        <v>19.3006993007</v>
      </c>
      <c r="B646" s="1">
        <v>3.8354429273599999E-295</v>
      </c>
      <c r="C646">
        <v>0.97990074759599999</v>
      </c>
    </row>
    <row r="647" spans="1:3" x14ac:dyDescent="0.2">
      <c r="A647">
        <v>19.330669330700001</v>
      </c>
      <c r="B647" s="1">
        <v>3.4822803336499999E-297</v>
      </c>
      <c r="C647">
        <v>1.0010036624700001</v>
      </c>
    </row>
    <row r="648" spans="1:3" x14ac:dyDescent="0.2">
      <c r="A648">
        <v>19.3606393606</v>
      </c>
      <c r="B648" s="1">
        <v>3.1109312610799998E-299</v>
      </c>
      <c r="C648">
        <v>1.0218924914400001</v>
      </c>
    </row>
    <row r="649" spans="1:3" x14ac:dyDescent="0.2">
      <c r="A649">
        <v>19.390609390600002</v>
      </c>
      <c r="B649" s="1">
        <v>2.73461114501E-301</v>
      </c>
      <c r="C649">
        <v>1.04158736444</v>
      </c>
    </row>
    <row r="650" spans="1:3" x14ac:dyDescent="0.2">
      <c r="A650">
        <v>19.420579420599999</v>
      </c>
      <c r="B650" s="1">
        <v>2.3652618298599999E-303</v>
      </c>
      <c r="C650">
        <v>1.0592578674099999</v>
      </c>
    </row>
    <row r="651" spans="1:3" x14ac:dyDescent="0.2">
      <c r="A651">
        <v>19.450549450499999</v>
      </c>
      <c r="B651" s="1">
        <v>2.01298874454E-305</v>
      </c>
      <c r="C651">
        <v>1.07434162242</v>
      </c>
    </row>
    <row r="652" spans="1:3" x14ac:dyDescent="0.2">
      <c r="A652">
        <v>19.4805194805</v>
      </c>
      <c r="B652" s="1">
        <v>1.68570645297E-307</v>
      </c>
      <c r="C652">
        <v>1.0866245756799999</v>
      </c>
    </row>
    <row r="653" spans="1:3" x14ac:dyDescent="0.2">
      <c r="A653">
        <v>19.510489510500001</v>
      </c>
      <c r="B653" s="1">
        <v>0</v>
      </c>
      <c r="C653">
        <v>1.0962715242700001</v>
      </c>
    </row>
    <row r="654" spans="1:3" x14ac:dyDescent="0.2">
      <c r="A654">
        <v>19.540459540499999</v>
      </c>
      <c r="B654" s="1" t="s">
        <v>0</v>
      </c>
      <c r="C654">
        <v>1.1038025195300001</v>
      </c>
    </row>
    <row r="655" spans="1:3" x14ac:dyDescent="0.2">
      <c r="A655">
        <v>19.570429570400002</v>
      </c>
      <c r="B655" s="1" t="s">
        <v>1</v>
      </c>
      <c r="C655">
        <v>1.11001851544</v>
      </c>
    </row>
    <row r="656" spans="1:3" x14ac:dyDescent="0.2">
      <c r="A656">
        <v>19.600399600399999</v>
      </c>
      <c r="B656" s="1" t="s">
        <v>2</v>
      </c>
      <c r="C656">
        <v>1.1158868798999999</v>
      </c>
    </row>
    <row r="657" spans="1:3" x14ac:dyDescent="0.2">
      <c r="A657">
        <v>19.630369630400001</v>
      </c>
      <c r="B657" s="1" t="s">
        <v>3</v>
      </c>
      <c r="C657">
        <v>1.12240312002</v>
      </c>
    </row>
    <row r="658" spans="1:3" x14ac:dyDescent="0.2">
      <c r="A658">
        <v>19.6603396603</v>
      </c>
      <c r="B658" s="1" t="s">
        <v>4</v>
      </c>
      <c r="C658">
        <v>1.1304485711700001</v>
      </c>
    </row>
    <row r="659" spans="1:3" x14ac:dyDescent="0.2">
      <c r="A659">
        <v>19.690309690300001</v>
      </c>
      <c r="B659" s="1" t="s">
        <v>5</v>
      </c>
      <c r="C659">
        <v>1.1406643779900001</v>
      </c>
    </row>
    <row r="660" spans="1:3" x14ac:dyDescent="0.2">
      <c r="A660">
        <v>19.720279720299999</v>
      </c>
      <c r="B660">
        <v>0</v>
      </c>
      <c r="C660">
        <v>1.1533597709700001</v>
      </c>
    </row>
    <row r="661" spans="1:3" x14ac:dyDescent="0.2">
      <c r="A661">
        <v>19.750249750199998</v>
      </c>
      <c r="B661">
        <v>0</v>
      </c>
      <c r="C661">
        <v>1.1684677463499999</v>
      </c>
    </row>
    <row r="662" spans="1:3" x14ac:dyDescent="0.2">
      <c r="A662">
        <v>19.780219780199999</v>
      </c>
      <c r="B662">
        <v>0</v>
      </c>
      <c r="C662">
        <v>1.18555448861</v>
      </c>
    </row>
    <row r="663" spans="1:3" x14ac:dyDescent="0.2">
      <c r="A663">
        <v>19.810189810200001</v>
      </c>
      <c r="B663">
        <v>0</v>
      </c>
      <c r="C663">
        <v>1.2038812001200001</v>
      </c>
    </row>
    <row r="664" spans="1:3" x14ac:dyDescent="0.2">
      <c r="A664">
        <v>19.840159840199998</v>
      </c>
      <c r="B664">
        <v>0</v>
      </c>
      <c r="C664">
        <v>1.22250951724</v>
      </c>
    </row>
    <row r="665" spans="1:3" x14ac:dyDescent="0.2">
      <c r="A665">
        <v>19.870129870100001</v>
      </c>
      <c r="B665">
        <v>0</v>
      </c>
      <c r="C665">
        <v>1.24043546476</v>
      </c>
    </row>
    <row r="666" spans="1:3" x14ac:dyDescent="0.2">
      <c r="A666">
        <v>19.900099900099999</v>
      </c>
      <c r="B666">
        <v>0</v>
      </c>
      <c r="C666">
        <v>1.25673282155</v>
      </c>
    </row>
    <row r="667" spans="1:3" x14ac:dyDescent="0.2">
      <c r="A667">
        <v>19.9300699301</v>
      </c>
      <c r="B667">
        <v>0</v>
      </c>
      <c r="C667">
        <v>1.27068542078</v>
      </c>
    </row>
    <row r="668" spans="1:3" x14ac:dyDescent="0.2">
      <c r="A668">
        <v>19.96003996</v>
      </c>
      <c r="B668">
        <v>0</v>
      </c>
      <c r="C668">
        <v>1.2818894833400001</v>
      </c>
    </row>
    <row r="669" spans="1:3" x14ac:dyDescent="0.2">
      <c r="A669">
        <v>19.990009990000001</v>
      </c>
      <c r="B669">
        <v>0</v>
      </c>
      <c r="C669">
        <v>1.29031135762</v>
      </c>
    </row>
    <row r="670" spans="1:3" x14ac:dyDescent="0.2">
      <c r="A670">
        <v>20.019980019999998</v>
      </c>
      <c r="B670">
        <v>0</v>
      </c>
      <c r="C670">
        <v>1.29629240288</v>
      </c>
    </row>
    <row r="671" spans="1:3" x14ac:dyDescent="0.2">
      <c r="A671">
        <v>20.04995005</v>
      </c>
      <c r="B671">
        <v>0</v>
      </c>
      <c r="C671">
        <v>1.30050030058</v>
      </c>
    </row>
    <row r="672" spans="1:3" x14ac:dyDescent="0.2">
      <c r="A672">
        <v>20.079920079899999</v>
      </c>
      <c r="B672">
        <v>0</v>
      </c>
      <c r="C672">
        <v>1.3038337284699999</v>
      </c>
    </row>
    <row r="673" spans="1:3" x14ac:dyDescent="0.2">
      <c r="A673">
        <v>20.1098901099</v>
      </c>
      <c r="B673">
        <v>0</v>
      </c>
      <c r="C673">
        <v>1.3072939962200001</v>
      </c>
    </row>
    <row r="674" spans="1:3" x14ac:dyDescent="0.2">
      <c r="A674">
        <v>20.139860139900001</v>
      </c>
      <c r="B674">
        <v>0</v>
      </c>
      <c r="C674">
        <v>1.3118419648999999</v>
      </c>
    </row>
    <row r="675" spans="1:3" x14ac:dyDescent="0.2">
      <c r="A675">
        <v>20.169830169800001</v>
      </c>
      <c r="B675">
        <v>0</v>
      </c>
      <c r="C675">
        <v>1.3182606821</v>
      </c>
    </row>
    <row r="676" spans="1:3" x14ac:dyDescent="0.2">
      <c r="A676">
        <v>20.199800199799999</v>
      </c>
      <c r="B676">
        <v>0</v>
      </c>
      <c r="C676">
        <v>1.32704335684</v>
      </c>
    </row>
    <row r="677" spans="1:3" x14ac:dyDescent="0.2">
      <c r="A677">
        <v>20.2297702298</v>
      </c>
      <c r="B677">
        <v>0</v>
      </c>
      <c r="C677">
        <v>1.3383226877700001</v>
      </c>
    </row>
    <row r="678" spans="1:3" x14ac:dyDescent="0.2">
      <c r="A678">
        <v>20.259740259699999</v>
      </c>
      <c r="B678">
        <v>0</v>
      </c>
      <c r="C678">
        <v>1.3518516598799999</v>
      </c>
    </row>
    <row r="679" spans="1:3" x14ac:dyDescent="0.2">
      <c r="A679">
        <v>20.2897102897</v>
      </c>
      <c r="B679">
        <v>0</v>
      </c>
      <c r="C679">
        <v>1.3670385784800001</v>
      </c>
    </row>
    <row r="680" spans="1:3" x14ac:dyDescent="0.2">
      <c r="A680">
        <v>20.319680319700002</v>
      </c>
      <c r="B680">
        <v>0</v>
      </c>
      <c r="C680">
        <v>1.3830313645600001</v>
      </c>
    </row>
    <row r="681" spans="1:3" x14ac:dyDescent="0.2">
      <c r="A681">
        <v>20.349650349699999</v>
      </c>
      <c r="B681">
        <v>0</v>
      </c>
      <c r="C681">
        <v>1.39883909741</v>
      </c>
    </row>
    <row r="682" spans="1:3" x14ac:dyDescent="0.2">
      <c r="A682">
        <v>20.379620379599999</v>
      </c>
      <c r="B682">
        <v>0</v>
      </c>
      <c r="C682">
        <v>1.4134734638999999</v>
      </c>
    </row>
    <row r="683" spans="1:3" x14ac:dyDescent="0.2">
      <c r="A683">
        <v>20.4095904096</v>
      </c>
      <c r="B683">
        <v>0</v>
      </c>
      <c r="C683">
        <v>1.42608992115</v>
      </c>
    </row>
    <row r="684" spans="1:3" x14ac:dyDescent="0.2">
      <c r="A684">
        <v>20.439560439600001</v>
      </c>
      <c r="B684">
        <v>0</v>
      </c>
      <c r="C684">
        <v>1.43610840843</v>
      </c>
    </row>
    <row r="685" spans="1:3" x14ac:dyDescent="0.2">
      <c r="A685">
        <v>20.4695304695</v>
      </c>
      <c r="B685">
        <v>0</v>
      </c>
      <c r="C685">
        <v>1.44329635286</v>
      </c>
    </row>
    <row r="686" spans="1:3" x14ac:dyDescent="0.2">
      <c r="A686">
        <v>20.499500499500002</v>
      </c>
      <c r="B686">
        <v>0</v>
      </c>
      <c r="C686">
        <v>1.44780208794</v>
      </c>
    </row>
    <row r="687" spans="1:3" x14ac:dyDescent="0.2">
      <c r="A687">
        <v>20.529470529499999</v>
      </c>
      <c r="B687">
        <v>0</v>
      </c>
      <c r="C687">
        <v>1.45013387874</v>
      </c>
    </row>
    <row r="688" spans="1:3" x14ac:dyDescent="0.2">
      <c r="A688">
        <v>20.559440559399999</v>
      </c>
      <c r="B688">
        <v>0</v>
      </c>
      <c r="C688">
        <v>1.4510875128</v>
      </c>
    </row>
    <row r="689" spans="1:3" x14ac:dyDescent="0.2">
      <c r="A689">
        <v>20.5894105894</v>
      </c>
      <c r="B689">
        <v>0</v>
      </c>
      <c r="C689">
        <v>1.4516327637899999</v>
      </c>
    </row>
    <row r="690" spans="1:3" x14ac:dyDescent="0.2">
      <c r="A690">
        <v>20.619380619400001</v>
      </c>
      <c r="B690">
        <v>0</v>
      </c>
      <c r="C690">
        <v>1.4527749164299999</v>
      </c>
    </row>
    <row r="691" spans="1:3" x14ac:dyDescent="0.2">
      <c r="A691">
        <v>20.649350649399999</v>
      </c>
      <c r="B691">
        <v>0</v>
      </c>
      <c r="C691">
        <v>1.4554111141399999</v>
      </c>
    </row>
    <row r="692" spans="1:3" x14ac:dyDescent="0.2">
      <c r="A692">
        <v>20.679320679300002</v>
      </c>
      <c r="B692">
        <v>0</v>
      </c>
      <c r="C692">
        <v>1.46020204546</v>
      </c>
    </row>
    <row r="693" spans="1:3" x14ac:dyDescent="0.2">
      <c r="A693">
        <v>20.709290709299999</v>
      </c>
      <c r="B693">
        <v>0</v>
      </c>
      <c r="C693">
        <v>1.46747730969</v>
      </c>
    </row>
    <row r="694" spans="1:3" x14ac:dyDescent="0.2">
      <c r="A694">
        <v>20.739260739300001</v>
      </c>
      <c r="B694">
        <v>0</v>
      </c>
      <c r="C694">
        <v>1.4771880067100001</v>
      </c>
    </row>
    <row r="695" spans="1:3" x14ac:dyDescent="0.2">
      <c r="A695">
        <v>20.7692307692</v>
      </c>
      <c r="B695">
        <v>0</v>
      </c>
      <c r="C695">
        <v>1.4889133616900001</v>
      </c>
    </row>
    <row r="696" spans="1:3" x14ac:dyDescent="0.2">
      <c r="A696">
        <v>20.799200799200001</v>
      </c>
      <c r="B696">
        <v>0</v>
      </c>
      <c r="C696">
        <v>1.50192048385</v>
      </c>
    </row>
    <row r="697" spans="1:3" x14ac:dyDescent="0.2">
      <c r="A697">
        <v>20.829170829199999</v>
      </c>
      <c r="B697">
        <v>0</v>
      </c>
      <c r="C697">
        <v>1.5152687683899999</v>
      </c>
    </row>
    <row r="698" spans="1:3" x14ac:dyDescent="0.2">
      <c r="A698">
        <v>20.859140859099998</v>
      </c>
      <c r="B698">
        <v>0</v>
      </c>
      <c r="C698">
        <v>1.52794406796</v>
      </c>
    </row>
    <row r="699" spans="1:3" x14ac:dyDescent="0.2">
      <c r="A699">
        <v>20.889110889099999</v>
      </c>
      <c r="B699">
        <v>0</v>
      </c>
      <c r="C699">
        <v>1.5390034943599999</v>
      </c>
    </row>
    <row r="700" spans="1:3" x14ac:dyDescent="0.2">
      <c r="A700">
        <v>20.919080919100001</v>
      </c>
      <c r="B700">
        <v>0</v>
      </c>
      <c r="C700">
        <v>1.5477101763400001</v>
      </c>
    </row>
    <row r="701" spans="1:3" x14ac:dyDescent="0.2">
      <c r="A701">
        <v>20.949050949099998</v>
      </c>
      <c r="B701">
        <v>0</v>
      </c>
      <c r="C701">
        <v>1.5536387145199999</v>
      </c>
    </row>
    <row r="702" spans="1:3" x14ac:dyDescent="0.2">
      <c r="A702">
        <v>20.979020979000001</v>
      </c>
      <c r="B702">
        <v>0</v>
      </c>
      <c r="C702">
        <v>1.5567362415299999</v>
      </c>
    </row>
    <row r="703" spans="1:3" x14ac:dyDescent="0.2">
      <c r="A703">
        <v>21.008991008999999</v>
      </c>
      <c r="B703">
        <v>0</v>
      </c>
      <c r="C703">
        <v>1.5573303220400001</v>
      </c>
    </row>
    <row r="704" spans="1:3" x14ac:dyDescent="0.2">
      <c r="A704">
        <v>21.038961039</v>
      </c>
      <c r="B704">
        <v>0</v>
      </c>
      <c r="C704">
        <v>1.55608251078</v>
      </c>
    </row>
    <row r="705" spans="1:3" x14ac:dyDescent="0.2">
      <c r="A705">
        <v>21.0689310689</v>
      </c>
      <c r="B705">
        <v>0</v>
      </c>
      <c r="C705">
        <v>1.5538941476399999</v>
      </c>
    </row>
    <row r="706" spans="1:3" x14ac:dyDescent="0.2">
      <c r="A706">
        <v>21.098901098900001</v>
      </c>
      <c r="B706">
        <v>0</v>
      </c>
      <c r="C706">
        <v>1.5517777968599999</v>
      </c>
    </row>
    <row r="707" spans="1:3" x14ac:dyDescent="0.2">
      <c r="A707">
        <v>21.128871128899998</v>
      </c>
      <c r="B707">
        <v>0</v>
      </c>
      <c r="C707">
        <v>1.5507126585</v>
      </c>
    </row>
    <row r="708" spans="1:3" x14ac:dyDescent="0.2">
      <c r="A708">
        <v>21.158841158800001</v>
      </c>
      <c r="B708">
        <v>0</v>
      </c>
      <c r="C708">
        <v>1.5515045891399999</v>
      </c>
    </row>
    <row r="709" spans="1:3" x14ac:dyDescent="0.2">
      <c r="A709">
        <v>21.188811188799999</v>
      </c>
      <c r="B709">
        <v>0</v>
      </c>
      <c r="C709">
        <v>1.55467073235</v>
      </c>
    </row>
    <row r="710" spans="1:3" x14ac:dyDescent="0.2">
      <c r="A710">
        <v>21.2187812188</v>
      </c>
      <c r="B710">
        <v>0</v>
      </c>
      <c r="C710">
        <v>1.5603652669999999</v>
      </c>
    </row>
    <row r="711" spans="1:3" x14ac:dyDescent="0.2">
      <c r="A711">
        <v>21.248751248800001</v>
      </c>
      <c r="B711">
        <v>0</v>
      </c>
      <c r="C711">
        <v>1.5683569269199999</v>
      </c>
    </row>
    <row r="712" spans="1:3" x14ac:dyDescent="0.2">
      <c r="A712">
        <v>21.278721278700001</v>
      </c>
      <c r="B712">
        <v>0</v>
      </c>
      <c r="C712">
        <v>1.5780615633099999</v>
      </c>
    </row>
    <row r="713" spans="1:3" x14ac:dyDescent="0.2">
      <c r="A713">
        <v>21.308691308699999</v>
      </c>
      <c r="B713">
        <v>0</v>
      </c>
      <c r="C713">
        <v>1.5886251633799999</v>
      </c>
    </row>
    <row r="714" spans="1:3" x14ac:dyDescent="0.2">
      <c r="A714">
        <v>21.3386613387</v>
      </c>
      <c r="B714">
        <v>0</v>
      </c>
      <c r="C714">
        <v>1.5990455265300001</v>
      </c>
    </row>
    <row r="715" spans="1:3" x14ac:dyDescent="0.2">
      <c r="A715">
        <v>21.368631368599999</v>
      </c>
      <c r="B715">
        <v>0</v>
      </c>
      <c r="C715">
        <v>1.608315264</v>
      </c>
    </row>
    <row r="716" spans="1:3" x14ac:dyDescent="0.2">
      <c r="A716">
        <v>21.3986013986</v>
      </c>
      <c r="B716">
        <v>0</v>
      </c>
      <c r="C716">
        <v>1.61556572066</v>
      </c>
    </row>
    <row r="717" spans="1:3" x14ac:dyDescent="0.2">
      <c r="A717">
        <v>21.428571428600002</v>
      </c>
      <c r="B717">
        <v>0</v>
      </c>
      <c r="C717">
        <v>1.62019126089</v>
      </c>
    </row>
    <row r="718" spans="1:3" x14ac:dyDescent="0.2">
      <c r="A718">
        <v>21.458541458500001</v>
      </c>
      <c r="B718">
        <v>0</v>
      </c>
      <c r="C718">
        <v>1.62193613873</v>
      </c>
    </row>
    <row r="719" spans="1:3" x14ac:dyDescent="0.2">
      <c r="A719">
        <v>21.488511488499999</v>
      </c>
      <c r="B719">
        <v>0</v>
      </c>
      <c r="C719">
        <v>1.6209314940299999</v>
      </c>
    </row>
    <row r="720" spans="1:3" x14ac:dyDescent="0.2">
      <c r="A720">
        <v>21.5184815185</v>
      </c>
      <c r="B720">
        <v>0</v>
      </c>
      <c r="C720">
        <v>1.6176771235</v>
      </c>
    </row>
    <row r="721" spans="1:3" x14ac:dyDescent="0.2">
      <c r="A721">
        <v>21.548451548500001</v>
      </c>
      <c r="B721">
        <v>0</v>
      </c>
      <c r="C721">
        <v>1.6129705564000001</v>
      </c>
    </row>
    <row r="722" spans="1:3" x14ac:dyDescent="0.2">
      <c r="A722">
        <v>21.5784215784</v>
      </c>
      <c r="B722">
        <v>0</v>
      </c>
      <c r="C722">
        <v>1.6077934947300001</v>
      </c>
    </row>
    <row r="723" spans="1:3" x14ac:dyDescent="0.2">
      <c r="A723">
        <v>21.608391608400002</v>
      </c>
      <c r="B723">
        <v>0</v>
      </c>
      <c r="C723">
        <v>1.6031717812899999</v>
      </c>
    </row>
    <row r="724" spans="1:3" x14ac:dyDescent="0.2">
      <c r="A724">
        <v>21.638361638399999</v>
      </c>
      <c r="B724">
        <v>0</v>
      </c>
      <c r="C724">
        <v>1.6000288626000001</v>
      </c>
    </row>
    <row r="725" spans="1:3" x14ac:dyDescent="0.2">
      <c r="A725">
        <v>21.668331668299999</v>
      </c>
      <c r="B725">
        <v>0</v>
      </c>
      <c r="C725">
        <v>1.5990536710600001</v>
      </c>
    </row>
    <row r="726" spans="1:3" x14ac:dyDescent="0.2">
      <c r="A726">
        <v>21.6983016983</v>
      </c>
      <c r="B726">
        <v>0</v>
      </c>
      <c r="C726">
        <v>1.6006018210699999</v>
      </c>
    </row>
    <row r="727" spans="1:3" x14ac:dyDescent="0.2">
      <c r="A727">
        <v>21.728271728300001</v>
      </c>
      <c r="B727">
        <v>0</v>
      </c>
      <c r="C727">
        <v>1.6046442829200001</v>
      </c>
    </row>
    <row r="728" spans="1:3" x14ac:dyDescent="0.2">
      <c r="A728">
        <v>21.758241758200001</v>
      </c>
      <c r="B728">
        <v>0</v>
      </c>
      <c r="C728">
        <v>1.6107709375399999</v>
      </c>
    </row>
    <row r="729" spans="1:3" x14ac:dyDescent="0.2">
      <c r="A729">
        <v>21.788211788200002</v>
      </c>
      <c r="B729">
        <v>0</v>
      </c>
      <c r="C729">
        <v>1.6182485873800001</v>
      </c>
    </row>
    <row r="730" spans="1:3" x14ac:dyDescent="0.2">
      <c r="A730">
        <v>21.818181818199999</v>
      </c>
      <c r="B730">
        <v>0</v>
      </c>
      <c r="C730">
        <v>1.62612521949</v>
      </c>
    </row>
    <row r="731" spans="1:3" x14ac:dyDescent="0.2">
      <c r="A731">
        <v>21.848151848200001</v>
      </c>
      <c r="B731">
        <v>0</v>
      </c>
      <c r="C731">
        <v>1.63336569779</v>
      </c>
    </row>
    <row r="732" spans="1:3" x14ac:dyDescent="0.2">
      <c r="A732">
        <v>21.8781218781</v>
      </c>
      <c r="B732">
        <v>0</v>
      </c>
      <c r="C732">
        <v>1.63899954909</v>
      </c>
    </row>
    <row r="733" spans="1:3" x14ac:dyDescent="0.2">
      <c r="A733">
        <v>21.908091908100001</v>
      </c>
      <c r="B733">
        <v>0</v>
      </c>
      <c r="C733">
        <v>1.64225974935</v>
      </c>
    </row>
    <row r="734" spans="1:3" x14ac:dyDescent="0.2">
      <c r="A734">
        <v>21.938061938099999</v>
      </c>
      <c r="B734">
        <v>0</v>
      </c>
      <c r="C734">
        <v>1.6426926683700001</v>
      </c>
    </row>
    <row r="735" spans="1:3" x14ac:dyDescent="0.2">
      <c r="A735">
        <v>21.968031967999998</v>
      </c>
      <c r="B735">
        <v>0</v>
      </c>
      <c r="C735">
        <v>1.6402234188</v>
      </c>
    </row>
    <row r="736" spans="1:3" x14ac:dyDescent="0.2">
      <c r="A736">
        <v>21.998001997999999</v>
      </c>
      <c r="B736">
        <v>0</v>
      </c>
      <c r="C736">
        <v>1.6351671993300001</v>
      </c>
    </row>
    <row r="737" spans="1:3" x14ac:dyDescent="0.2">
      <c r="A737">
        <v>22.027972028000001</v>
      </c>
      <c r="B737">
        <v>0</v>
      </c>
      <c r="C737">
        <v>1.6281849208100001</v>
      </c>
    </row>
    <row r="738" spans="1:3" x14ac:dyDescent="0.2">
      <c r="A738">
        <v>22.0579420579</v>
      </c>
      <c r="B738">
        <v>0</v>
      </c>
      <c r="C738">
        <v>1.6201893596900001</v>
      </c>
    </row>
    <row r="739" spans="1:3" x14ac:dyDescent="0.2">
      <c r="A739">
        <v>22.087912087900001</v>
      </c>
      <c r="B739">
        <v>0</v>
      </c>
      <c r="C739">
        <v>1.6122151607999999</v>
      </c>
    </row>
    <row r="740" spans="1:3" x14ac:dyDescent="0.2">
      <c r="A740">
        <v>22.117882117899999</v>
      </c>
      <c r="B740">
        <v>0</v>
      </c>
      <c r="C740">
        <v>1.6052711986399999</v>
      </c>
    </row>
    <row r="741" spans="1:3" x14ac:dyDescent="0.2">
      <c r="A741">
        <v>22.1478521479</v>
      </c>
      <c r="B741">
        <v>0</v>
      </c>
      <c r="C741">
        <v>1.6001963583400001</v>
      </c>
    </row>
    <row r="742" spans="1:3" x14ac:dyDescent="0.2">
      <c r="A742">
        <v>22.1778221778</v>
      </c>
      <c r="B742">
        <v>0</v>
      </c>
      <c r="C742">
        <v>1.5975393468200001</v>
      </c>
    </row>
    <row r="743" spans="1:3" x14ac:dyDescent="0.2">
      <c r="A743">
        <v>22.207792207800001</v>
      </c>
      <c r="B743">
        <v>0</v>
      </c>
      <c r="C743">
        <v>1.5974797486400001</v>
      </c>
    </row>
    <row r="744" spans="1:3" x14ac:dyDescent="0.2">
      <c r="A744">
        <v>22.237762237799998</v>
      </c>
      <c r="B744">
        <v>0</v>
      </c>
      <c r="C744">
        <v>1.59980168105</v>
      </c>
    </row>
    <row r="745" spans="1:3" x14ac:dyDescent="0.2">
      <c r="A745">
        <v>22.267732267700001</v>
      </c>
      <c r="B745">
        <v>0</v>
      </c>
      <c r="C745">
        <v>1.60392390945</v>
      </c>
    </row>
    <row r="746" spans="1:3" x14ac:dyDescent="0.2">
      <c r="A746">
        <v>22.297702297699999</v>
      </c>
      <c r="B746">
        <v>0</v>
      </c>
      <c r="C746">
        <v>1.60898222684</v>
      </c>
    </row>
    <row r="747" spans="1:3" x14ac:dyDescent="0.2">
      <c r="A747">
        <v>22.3276723277</v>
      </c>
      <c r="B747">
        <v>0</v>
      </c>
      <c r="C747">
        <v>1.6139524267500001</v>
      </c>
    </row>
    <row r="748" spans="1:3" x14ac:dyDescent="0.2">
      <c r="A748">
        <v>22.3576423576</v>
      </c>
      <c r="B748">
        <v>0</v>
      </c>
      <c r="C748">
        <v>1.61779637827</v>
      </c>
    </row>
    <row r="749" spans="1:3" x14ac:dyDescent="0.2">
      <c r="A749">
        <v>22.387612387600001</v>
      </c>
      <c r="B749">
        <v>0</v>
      </c>
      <c r="C749">
        <v>1.61961037786</v>
      </c>
    </row>
    <row r="750" spans="1:3" x14ac:dyDescent="0.2">
      <c r="A750">
        <v>22.417582417599998</v>
      </c>
      <c r="B750">
        <v>0</v>
      </c>
      <c r="C750">
        <v>1.6187545867899999</v>
      </c>
    </row>
    <row r="751" spans="1:3" x14ac:dyDescent="0.2">
      <c r="A751">
        <v>22.4475524476</v>
      </c>
      <c r="B751">
        <v>0</v>
      </c>
      <c r="C751">
        <v>1.61494502337</v>
      </c>
    </row>
    <row r="752" spans="1:3" x14ac:dyDescent="0.2">
      <c r="A752">
        <v>22.477522477499999</v>
      </c>
      <c r="B752">
        <v>0</v>
      </c>
      <c r="C752">
        <v>1.6082948912299999</v>
      </c>
    </row>
    <row r="753" spans="1:3" x14ac:dyDescent="0.2">
      <c r="A753">
        <v>22.5074925075</v>
      </c>
      <c r="B753">
        <v>0</v>
      </c>
      <c r="C753">
        <v>1.59929923589</v>
      </c>
    </row>
    <row r="754" spans="1:3" x14ac:dyDescent="0.2">
      <c r="A754">
        <v>22.537462537500002</v>
      </c>
      <c r="B754">
        <v>0</v>
      </c>
      <c r="C754">
        <v>1.58876500555</v>
      </c>
    </row>
    <row r="755" spans="1:3" x14ac:dyDescent="0.2">
      <c r="A755">
        <v>22.567432567400001</v>
      </c>
      <c r="B755">
        <v>0</v>
      </c>
      <c r="C755">
        <v>1.5776963953600001</v>
      </c>
    </row>
    <row r="756" spans="1:3" x14ac:dyDescent="0.2">
      <c r="A756">
        <v>22.597402597399999</v>
      </c>
      <c r="B756">
        <v>0</v>
      </c>
      <c r="C756">
        <v>1.5671517635800001</v>
      </c>
    </row>
    <row r="757" spans="1:3" x14ac:dyDescent="0.2">
      <c r="A757">
        <v>22.6273726274</v>
      </c>
      <c r="B757">
        <v>0</v>
      </c>
      <c r="C757">
        <v>1.5580925028499999</v>
      </c>
    </row>
    <row r="758" spans="1:3" x14ac:dyDescent="0.2">
      <c r="A758">
        <v>22.657342657299999</v>
      </c>
      <c r="B758">
        <v>0</v>
      </c>
      <c r="C758">
        <v>1.55124544303</v>
      </c>
    </row>
    <row r="759" spans="1:3" x14ac:dyDescent="0.2">
      <c r="A759">
        <v>22.6873126873</v>
      </c>
      <c r="B759">
        <v>0</v>
      </c>
      <c r="C759">
        <v>1.5469984749200001</v>
      </c>
    </row>
    <row r="760" spans="1:3" x14ac:dyDescent="0.2">
      <c r="A760">
        <v>22.717282717300002</v>
      </c>
      <c r="B760">
        <v>0</v>
      </c>
      <c r="C760">
        <v>1.5453443812600001</v>
      </c>
    </row>
    <row r="761" spans="1:3" x14ac:dyDescent="0.2">
      <c r="A761">
        <v>22.747252747299999</v>
      </c>
      <c r="B761">
        <v>0</v>
      </c>
      <c r="C761">
        <v>1.54588100718</v>
      </c>
    </row>
    <row r="762" spans="1:3" x14ac:dyDescent="0.2">
      <c r="A762">
        <v>22.777222777199999</v>
      </c>
      <c r="B762">
        <v>0</v>
      </c>
      <c r="C762">
        <v>1.5478678716000001</v>
      </c>
    </row>
    <row r="763" spans="1:3" x14ac:dyDescent="0.2">
      <c r="A763">
        <v>22.8071928072</v>
      </c>
      <c r="B763">
        <v>0</v>
      </c>
      <c r="C763">
        <v>1.5503312580499999</v>
      </c>
    </row>
    <row r="764" spans="1:3" x14ac:dyDescent="0.2">
      <c r="A764">
        <v>22.837162837200001</v>
      </c>
      <c r="B764">
        <v>0</v>
      </c>
      <c r="C764">
        <v>1.5522028791</v>
      </c>
    </row>
    <row r="765" spans="1:3" x14ac:dyDescent="0.2">
      <c r="A765">
        <v>22.8671328671</v>
      </c>
      <c r="B765">
        <v>0</v>
      </c>
      <c r="C765">
        <v>1.5524723784400001</v>
      </c>
    </row>
    <row r="766" spans="1:3" x14ac:dyDescent="0.2">
      <c r="A766">
        <v>22.897102897100002</v>
      </c>
      <c r="B766">
        <v>0</v>
      </c>
      <c r="C766">
        <v>1.5503319116800001</v>
      </c>
    </row>
    <row r="767" spans="1:3" x14ac:dyDescent="0.2">
      <c r="A767">
        <v>22.927072927099999</v>
      </c>
      <c r="B767">
        <v>0</v>
      </c>
      <c r="C767">
        <v>1.5452921282500001</v>
      </c>
    </row>
    <row r="768" spans="1:3" x14ac:dyDescent="0.2">
      <c r="A768">
        <v>22.957042956999999</v>
      </c>
      <c r="B768">
        <v>0</v>
      </c>
      <c r="C768">
        <v>1.53725291379</v>
      </c>
    </row>
    <row r="769" spans="1:3" x14ac:dyDescent="0.2">
      <c r="A769">
        <v>22.987012987</v>
      </c>
      <c r="B769">
        <v>0</v>
      </c>
      <c r="C769">
        <v>1.52651867599</v>
      </c>
    </row>
    <row r="770" spans="1:3" x14ac:dyDescent="0.2">
      <c r="A770">
        <v>23.016983017000001</v>
      </c>
      <c r="B770">
        <v>0</v>
      </c>
      <c r="C770">
        <v>1.5137558558699999</v>
      </c>
    </row>
    <row r="771" spans="1:3" x14ac:dyDescent="0.2">
      <c r="A771">
        <v>23.046953046999999</v>
      </c>
      <c r="B771">
        <v>0</v>
      </c>
      <c r="C771">
        <v>1.4998985945200001</v>
      </c>
    </row>
    <row r="772" spans="1:3" x14ac:dyDescent="0.2">
      <c r="A772">
        <v>23.076923076900002</v>
      </c>
      <c r="B772">
        <v>0</v>
      </c>
      <c r="C772">
        <v>1.4860159076499999</v>
      </c>
    </row>
    <row r="773" spans="1:3" x14ac:dyDescent="0.2">
      <c r="A773">
        <v>23.106893106899999</v>
      </c>
      <c r="B773">
        <v>0</v>
      </c>
      <c r="C773">
        <v>1.4731592522400001</v>
      </c>
    </row>
    <row r="774" spans="1:3" x14ac:dyDescent="0.2">
      <c r="A774">
        <v>23.136863136900001</v>
      </c>
      <c r="B774">
        <v>0</v>
      </c>
      <c r="C774">
        <v>1.4622122185999999</v>
      </c>
    </row>
    <row r="775" spans="1:3" x14ac:dyDescent="0.2">
      <c r="A775">
        <v>23.1668331668</v>
      </c>
      <c r="B775">
        <v>0</v>
      </c>
      <c r="C775">
        <v>1.4537638319799999</v>
      </c>
    </row>
    <row r="776" spans="1:3" x14ac:dyDescent="0.2">
      <c r="A776">
        <v>23.196803196800001</v>
      </c>
      <c r="B776">
        <v>0</v>
      </c>
      <c r="C776">
        <v>1.4480236292999999</v>
      </c>
    </row>
    <row r="777" spans="1:3" x14ac:dyDescent="0.2">
      <c r="A777">
        <v>23.226773226799999</v>
      </c>
      <c r="B777">
        <v>0</v>
      </c>
      <c r="C777">
        <v>1.4447907545300001</v>
      </c>
    </row>
    <row r="778" spans="1:3" x14ac:dyDescent="0.2">
      <c r="A778">
        <v>23.256743256699998</v>
      </c>
      <c r="B778">
        <v>0</v>
      </c>
      <c r="C778">
        <v>1.44348162988</v>
      </c>
    </row>
    <row r="779" spans="1:3" x14ac:dyDescent="0.2">
      <c r="A779">
        <v>23.2867132867</v>
      </c>
      <c r="B779">
        <v>0</v>
      </c>
      <c r="C779">
        <v>1.4432124024399999</v>
      </c>
    </row>
    <row r="780" spans="1:3" x14ac:dyDescent="0.2">
      <c r="A780">
        <v>23.316683316700001</v>
      </c>
      <c r="B780">
        <v>0</v>
      </c>
      <c r="C780">
        <v>1.44292452962</v>
      </c>
    </row>
    <row r="781" spans="1:3" x14ac:dyDescent="0.2">
      <c r="A781">
        <v>23.346653346699998</v>
      </c>
      <c r="B781">
        <v>0</v>
      </c>
      <c r="C781">
        <v>1.4415356721599999</v>
      </c>
    </row>
    <row r="782" spans="1:3" x14ac:dyDescent="0.2">
      <c r="A782">
        <v>23.376623376600001</v>
      </c>
      <c r="B782">
        <v>0</v>
      </c>
      <c r="C782">
        <v>1.4380943992399999</v>
      </c>
    </row>
    <row r="783" spans="1:3" x14ac:dyDescent="0.2">
      <c r="A783">
        <v>23.406593406599999</v>
      </c>
      <c r="B783">
        <v>0</v>
      </c>
      <c r="C783">
        <v>1.4319166075500001</v>
      </c>
    </row>
    <row r="784" spans="1:3" x14ac:dyDescent="0.2">
      <c r="A784">
        <v>23.4365634366</v>
      </c>
      <c r="B784">
        <v>0</v>
      </c>
      <c r="C784">
        <v>1.4226841084399999</v>
      </c>
    </row>
    <row r="785" spans="1:3" x14ac:dyDescent="0.2">
      <c r="A785">
        <v>23.4665334665</v>
      </c>
      <c r="B785">
        <v>0</v>
      </c>
      <c r="C785">
        <v>1.41049118904</v>
      </c>
    </row>
    <row r="786" spans="1:3" x14ac:dyDescent="0.2">
      <c r="A786">
        <v>23.496503496500001</v>
      </c>
      <c r="B786">
        <v>0</v>
      </c>
      <c r="C786">
        <v>1.3958323476000001</v>
      </c>
    </row>
    <row r="787" spans="1:3" x14ac:dyDescent="0.2">
      <c r="A787">
        <v>23.526473526499998</v>
      </c>
      <c r="B787">
        <v>0</v>
      </c>
      <c r="C787">
        <v>1.37953278966</v>
      </c>
    </row>
    <row r="788" spans="1:3" x14ac:dyDescent="0.2">
      <c r="A788">
        <v>23.556443556400001</v>
      </c>
      <c r="B788">
        <v>0</v>
      </c>
      <c r="C788">
        <v>1.3626314553500001</v>
      </c>
    </row>
    <row r="789" spans="1:3" x14ac:dyDescent="0.2">
      <c r="A789">
        <v>23.586413586399999</v>
      </c>
      <c r="B789">
        <v>0</v>
      </c>
      <c r="C789">
        <v>1.34623315839</v>
      </c>
    </row>
    <row r="790" spans="1:3" x14ac:dyDescent="0.2">
      <c r="A790">
        <v>23.6163836164</v>
      </c>
      <c r="B790">
        <v>0</v>
      </c>
      <c r="C790">
        <v>1.33135087943</v>
      </c>
    </row>
    <row r="791" spans="1:3" x14ac:dyDescent="0.2">
      <c r="A791">
        <v>23.646353646400001</v>
      </c>
      <c r="B791">
        <v>0</v>
      </c>
      <c r="C791">
        <v>1.3187607239100001</v>
      </c>
    </row>
    <row r="792" spans="1:3" x14ac:dyDescent="0.2">
      <c r="A792">
        <v>23.676323676300001</v>
      </c>
      <c r="B792">
        <v>0</v>
      </c>
      <c r="C792">
        <v>1.3088903112100001</v>
      </c>
    </row>
    <row r="793" spans="1:3" x14ac:dyDescent="0.2">
      <c r="A793">
        <v>23.706293706299999</v>
      </c>
      <c r="B793">
        <v>0</v>
      </c>
      <c r="C793">
        <v>1.3017566460000001</v>
      </c>
    </row>
    <row r="794" spans="1:3" x14ac:dyDescent="0.2">
      <c r="A794">
        <v>23.7362637363</v>
      </c>
      <c r="B794">
        <v>0</v>
      </c>
      <c r="C794">
        <v>1.29696249945</v>
      </c>
    </row>
    <row r="795" spans="1:3" x14ac:dyDescent="0.2">
      <c r="A795">
        <v>23.766233766199999</v>
      </c>
      <c r="B795">
        <v>0</v>
      </c>
      <c r="C795">
        <v>1.29375199461</v>
      </c>
    </row>
    <row r="796" spans="1:3" x14ac:dyDescent="0.2">
      <c r="A796">
        <v>23.7962037962</v>
      </c>
      <c r="B796">
        <v>0</v>
      </c>
      <c r="C796">
        <v>1.2911176315999999</v>
      </c>
    </row>
    <row r="797" spans="1:3" x14ac:dyDescent="0.2">
      <c r="A797">
        <v>23.826173826200002</v>
      </c>
      <c r="B797">
        <v>0</v>
      </c>
      <c r="C797">
        <v>1.28794361403</v>
      </c>
    </row>
    <row r="798" spans="1:3" x14ac:dyDescent="0.2">
      <c r="A798">
        <v>23.856143856100001</v>
      </c>
      <c r="B798">
        <v>0</v>
      </c>
      <c r="C798">
        <v>1.28316510389</v>
      </c>
    </row>
    <row r="799" spans="1:3" x14ac:dyDescent="0.2">
      <c r="A799">
        <v>23.886113886099999</v>
      </c>
      <c r="B799">
        <v>0</v>
      </c>
      <c r="C799">
        <v>1.2759206924099999</v>
      </c>
    </row>
    <row r="800" spans="1:3" x14ac:dyDescent="0.2">
      <c r="A800">
        <v>23.9160839161</v>
      </c>
      <c r="B800">
        <v>0</v>
      </c>
      <c r="C800">
        <v>1.2656762728399999</v>
      </c>
    </row>
    <row r="801" spans="1:3" x14ac:dyDescent="0.2">
      <c r="A801">
        <v>23.946053946100001</v>
      </c>
      <c r="B801">
        <v>0</v>
      </c>
      <c r="C801">
        <v>1.2523025190699999</v>
      </c>
    </row>
    <row r="802" spans="1:3" x14ac:dyDescent="0.2">
      <c r="A802">
        <v>23.976023976</v>
      </c>
      <c r="B802">
        <v>0</v>
      </c>
      <c r="C802">
        <v>1.2360947472999999</v>
      </c>
    </row>
    <row r="803" spans="1:3" x14ac:dyDescent="0.2">
      <c r="A803">
        <v>24.005994006000002</v>
      </c>
      <c r="B803">
        <v>0</v>
      </c>
      <c r="C803">
        <v>1.21773213582</v>
      </c>
    </row>
    <row r="804" spans="1:3" x14ac:dyDescent="0.2">
      <c r="A804">
        <v>24.035964035999999</v>
      </c>
      <c r="B804">
        <v>0</v>
      </c>
      <c r="C804">
        <v>1.1981819349</v>
      </c>
    </row>
    <row r="805" spans="1:3" x14ac:dyDescent="0.2">
      <c r="A805">
        <v>24.065934065899999</v>
      </c>
      <c r="B805">
        <v>0</v>
      </c>
      <c r="C805">
        <v>1.17856217816</v>
      </c>
    </row>
    <row r="806" spans="1:3" x14ac:dyDescent="0.2">
      <c r="A806">
        <v>24.0959040959</v>
      </c>
      <c r="B806">
        <v>0</v>
      </c>
      <c r="C806">
        <v>1.15998238236</v>
      </c>
    </row>
    <row r="807" spans="1:3" x14ac:dyDescent="0.2">
      <c r="A807">
        <v>24.125874125900001</v>
      </c>
      <c r="B807">
        <v>0</v>
      </c>
      <c r="C807">
        <v>1.1433849326000001</v>
      </c>
    </row>
    <row r="808" spans="1:3" x14ac:dyDescent="0.2">
      <c r="A808">
        <v>24.155844155800001</v>
      </c>
      <c r="B808">
        <v>0</v>
      </c>
      <c r="C808">
        <v>1.12940982799</v>
      </c>
    </row>
    <row r="809" spans="1:3" x14ac:dyDescent="0.2">
      <c r="A809">
        <v>24.185814185800002</v>
      </c>
      <c r="B809">
        <v>0</v>
      </c>
      <c r="C809">
        <v>1.1183022005600001</v>
      </c>
    </row>
    <row r="810" spans="1:3" x14ac:dyDescent="0.2">
      <c r="A810">
        <v>24.215784215799999</v>
      </c>
      <c r="B810">
        <v>0</v>
      </c>
      <c r="C810">
        <v>1.1098759729100001</v>
      </c>
    </row>
    <row r="811" spans="1:3" x14ac:dyDescent="0.2">
      <c r="A811">
        <v>24.245754245800001</v>
      </c>
      <c r="B811">
        <v>0</v>
      </c>
      <c r="C811">
        <v>1.10353904249</v>
      </c>
    </row>
    <row r="812" spans="1:3" x14ac:dyDescent="0.2">
      <c r="A812">
        <v>24.2757242757</v>
      </c>
      <c r="B812">
        <v>0</v>
      </c>
      <c r="C812">
        <v>1.09837660581</v>
      </c>
    </row>
    <row r="813" spans="1:3" x14ac:dyDescent="0.2">
      <c r="A813">
        <v>24.305694305700001</v>
      </c>
      <c r="B813">
        <v>0</v>
      </c>
      <c r="C813">
        <v>1.0932809140899999</v>
      </c>
    </row>
    <row r="814" spans="1:3" x14ac:dyDescent="0.2">
      <c r="A814">
        <v>24.335664335699999</v>
      </c>
      <c r="B814">
        <v>0</v>
      </c>
      <c r="C814">
        <v>1.0871090752000001</v>
      </c>
    </row>
    <row r="815" spans="1:3" x14ac:dyDescent="0.2">
      <c r="A815">
        <v>24.365634365599998</v>
      </c>
      <c r="B815">
        <v>0</v>
      </c>
      <c r="C815">
        <v>1.07884644293</v>
      </c>
    </row>
    <row r="816" spans="1:3" x14ac:dyDescent="0.2">
      <c r="A816">
        <v>24.395604395599999</v>
      </c>
      <c r="B816">
        <v>0</v>
      </c>
      <c r="C816">
        <v>1.0677522565799999</v>
      </c>
    </row>
    <row r="817" spans="1:3" x14ac:dyDescent="0.2">
      <c r="A817">
        <v>24.425574425600001</v>
      </c>
      <c r="B817">
        <v>0</v>
      </c>
      <c r="C817">
        <v>1.0534666468</v>
      </c>
    </row>
    <row r="818" spans="1:3" x14ac:dyDescent="0.2">
      <c r="A818">
        <v>24.4555444555</v>
      </c>
      <c r="B818">
        <v>0</v>
      </c>
      <c r="C818">
        <v>1.0360635704400001</v>
      </c>
    </row>
    <row r="819" spans="1:3" x14ac:dyDescent="0.2">
      <c r="A819">
        <v>24.485514485500001</v>
      </c>
      <c r="B819">
        <v>0</v>
      </c>
      <c r="C819">
        <v>1.0160419091799999</v>
      </c>
    </row>
    <row r="820" spans="1:3" x14ac:dyDescent="0.2">
      <c r="A820">
        <v>24.515484515499999</v>
      </c>
      <c r="B820">
        <v>0</v>
      </c>
      <c r="C820">
        <v>0.99425577696099998</v>
      </c>
    </row>
    <row r="821" spans="1:3" x14ac:dyDescent="0.2">
      <c r="A821">
        <v>24.5454545455</v>
      </c>
      <c r="B821">
        <v>0</v>
      </c>
      <c r="C821">
        <v>0.97179377393599997</v>
      </c>
    </row>
    <row r="822" spans="1:3" x14ac:dyDescent="0.2">
      <c r="A822">
        <v>24.5754245754</v>
      </c>
      <c r="B822">
        <v>0</v>
      </c>
      <c r="C822">
        <v>0.94982425857899999</v>
      </c>
    </row>
    <row r="823" spans="1:3" x14ac:dyDescent="0.2">
      <c r="A823">
        <v>24.605394605400001</v>
      </c>
      <c r="B823">
        <v>0</v>
      </c>
      <c r="C823">
        <v>0.929428630596</v>
      </c>
    </row>
    <row r="824" spans="1:3" x14ac:dyDescent="0.2">
      <c r="A824">
        <v>24.635364635399998</v>
      </c>
      <c r="B824">
        <v>0</v>
      </c>
      <c r="C824">
        <v>0.91144641428700002</v>
      </c>
    </row>
    <row r="825" spans="1:3" x14ac:dyDescent="0.2">
      <c r="A825">
        <v>24.665334665300001</v>
      </c>
      <c r="B825">
        <v>0</v>
      </c>
      <c r="C825">
        <v>0.896354335645</v>
      </c>
    </row>
    <row r="826" spans="1:3" x14ac:dyDescent="0.2">
      <c r="A826">
        <v>24.695304695299999</v>
      </c>
      <c r="B826">
        <v>0</v>
      </c>
      <c r="C826">
        <v>0.88419681250600002</v>
      </c>
    </row>
    <row r="827" spans="1:3" x14ac:dyDescent="0.2">
      <c r="A827">
        <v>24.7252747253</v>
      </c>
      <c r="B827">
        <v>0</v>
      </c>
      <c r="C827">
        <v>0.87457799512500001</v>
      </c>
    </row>
    <row r="828" spans="1:3" x14ac:dyDescent="0.2">
      <c r="A828">
        <v>24.7552447552</v>
      </c>
      <c r="B828">
        <v>0</v>
      </c>
      <c r="C828">
        <v>0.86671673568999996</v>
      </c>
    </row>
    <row r="829" spans="1:3" x14ac:dyDescent="0.2">
      <c r="A829">
        <v>24.785214785200001</v>
      </c>
      <c r="B829">
        <v>0</v>
      </c>
      <c r="C829">
        <v>0.85955687517699997</v>
      </c>
    </row>
    <row r="830" spans="1:3" x14ac:dyDescent="0.2">
      <c r="A830">
        <v>24.815184815199999</v>
      </c>
      <c r="B830">
        <v>0</v>
      </c>
      <c r="C830">
        <v>0.85191729837100005</v>
      </c>
    </row>
    <row r="831" spans="1:3" x14ac:dyDescent="0.2">
      <c r="A831">
        <v>24.8451548452</v>
      </c>
      <c r="B831">
        <v>0</v>
      </c>
      <c r="C831">
        <v>0.84266046118299998</v>
      </c>
    </row>
    <row r="832" spans="1:3" x14ac:dyDescent="0.2">
      <c r="A832">
        <v>24.875124875099999</v>
      </c>
      <c r="B832">
        <v>0</v>
      </c>
      <c r="C832">
        <v>0.83085536839399998</v>
      </c>
    </row>
    <row r="833" spans="1:3" x14ac:dyDescent="0.2">
      <c r="A833">
        <v>24.9050949051</v>
      </c>
      <c r="B833">
        <v>0</v>
      </c>
      <c r="C833">
        <v>0.81591167636200002</v>
      </c>
    </row>
    <row r="834" spans="1:3" x14ac:dyDescent="0.2">
      <c r="A834">
        <v>24.935064935100002</v>
      </c>
      <c r="B834">
        <v>0</v>
      </c>
      <c r="C834">
        <v>0.797665628229</v>
      </c>
    </row>
    <row r="835" spans="1:3" x14ac:dyDescent="0.2">
      <c r="A835">
        <v>24.965034965000001</v>
      </c>
      <c r="B835">
        <v>0</v>
      </c>
      <c r="C835">
        <v>0.77640533599999995</v>
      </c>
    </row>
    <row r="836" spans="1:3" x14ac:dyDescent="0.2">
      <c r="A836">
        <v>24.995004994999999</v>
      </c>
      <c r="B836">
        <v>0</v>
      </c>
      <c r="C836">
        <v>0.75283154329799995</v>
      </c>
    </row>
    <row r="837" spans="1:3" x14ac:dyDescent="0.2">
      <c r="A837">
        <v>25.024975025</v>
      </c>
      <c r="B837">
        <v>0</v>
      </c>
      <c r="C837">
        <v>0.72795921015499998</v>
      </c>
    </row>
    <row r="838" spans="1:3" x14ac:dyDescent="0.2">
      <c r="A838">
        <v>25.054945054899999</v>
      </c>
      <c r="B838">
        <v>0</v>
      </c>
      <c r="C838">
        <v>0.70297374376800004</v>
      </c>
    </row>
    <row r="839" spans="1:3" x14ac:dyDescent="0.2">
      <c r="A839">
        <v>25.0849150849</v>
      </c>
      <c r="B839">
        <v>0</v>
      </c>
      <c r="C839">
        <v>0.67906224138600002</v>
      </c>
    </row>
    <row r="840" spans="1:3" x14ac:dyDescent="0.2">
      <c r="A840">
        <v>25.114885114900002</v>
      </c>
      <c r="B840">
        <v>0</v>
      </c>
      <c r="C840">
        <v>0.65724377029199998</v>
      </c>
    </row>
    <row r="841" spans="1:3" x14ac:dyDescent="0.2">
      <c r="A841">
        <v>25.144855144899999</v>
      </c>
      <c r="B841">
        <v>0</v>
      </c>
      <c r="C841">
        <v>0.63822295025599995</v>
      </c>
    </row>
    <row r="842" spans="1:3" x14ac:dyDescent="0.2">
      <c r="A842">
        <v>25.174825174799999</v>
      </c>
      <c r="B842">
        <v>0</v>
      </c>
      <c r="C842">
        <v>0.62228787676999997</v>
      </c>
    </row>
    <row r="843" spans="1:3" x14ac:dyDescent="0.2">
      <c r="A843">
        <v>25.2047952048</v>
      </c>
      <c r="B843">
        <v>0</v>
      </c>
      <c r="C843">
        <v>0.60926717518100004</v>
      </c>
    </row>
    <row r="844" spans="1:3" x14ac:dyDescent="0.2">
      <c r="A844">
        <v>25.234765234800001</v>
      </c>
      <c r="B844">
        <v>0</v>
      </c>
      <c r="C844">
        <v>0.59855258636899999</v>
      </c>
    </row>
    <row r="845" spans="1:3" x14ac:dyDescent="0.2">
      <c r="A845">
        <v>25.264735264700001</v>
      </c>
      <c r="B845">
        <v>0</v>
      </c>
      <c r="C845">
        <v>0.58918414345799996</v>
      </c>
    </row>
    <row r="846" spans="1:3" x14ac:dyDescent="0.2">
      <c r="A846">
        <v>25.294705294700002</v>
      </c>
      <c r="B846">
        <v>0</v>
      </c>
      <c r="C846">
        <v>0.579986037023</v>
      </c>
    </row>
    <row r="847" spans="1:3" x14ac:dyDescent="0.2">
      <c r="A847">
        <v>25.324675324699999</v>
      </c>
      <c r="B847">
        <v>0</v>
      </c>
      <c r="C847">
        <v>0.569733965871</v>
      </c>
    </row>
    <row r="848" spans="1:3" x14ac:dyDescent="0.2">
      <c r="A848">
        <v>25.354645354599999</v>
      </c>
      <c r="B848">
        <v>0</v>
      </c>
      <c r="C848">
        <v>0.55733018238999998</v>
      </c>
    </row>
    <row r="849" spans="1:3" x14ac:dyDescent="0.2">
      <c r="A849">
        <v>25.3846153846</v>
      </c>
      <c r="B849">
        <v>0</v>
      </c>
      <c r="C849">
        <v>0.54196123370299998</v>
      </c>
    </row>
    <row r="850" spans="1:3" x14ac:dyDescent="0.2">
      <c r="A850">
        <v>25.414585414600001</v>
      </c>
      <c r="B850">
        <v>0</v>
      </c>
      <c r="C850">
        <v>0.523215760157</v>
      </c>
    </row>
    <row r="851" spans="1:3" x14ac:dyDescent="0.2">
      <c r="A851">
        <v>25.444555444599999</v>
      </c>
      <c r="B851">
        <v>0</v>
      </c>
      <c r="C851">
        <v>0.50114532004400003</v>
      </c>
    </row>
    <row r="852" spans="1:3" x14ac:dyDescent="0.2">
      <c r="A852">
        <v>25.474525474499998</v>
      </c>
      <c r="B852">
        <v>0</v>
      </c>
      <c r="C852">
        <v>0.47625927724400002</v>
      </c>
    </row>
    <row r="853" spans="1:3" x14ac:dyDescent="0.2">
      <c r="A853">
        <v>25.504495504499999</v>
      </c>
      <c r="B853">
        <v>0</v>
      </c>
      <c r="C853">
        <v>0.44945417505800001</v>
      </c>
    </row>
    <row r="854" spans="1:3" x14ac:dyDescent="0.2">
      <c r="A854">
        <v>25.534465534500001</v>
      </c>
      <c r="B854">
        <v>0</v>
      </c>
      <c r="C854">
        <v>0.42188738931800002</v>
      </c>
    </row>
    <row r="855" spans="1:3" x14ac:dyDescent="0.2">
      <c r="A855">
        <v>25.5644355644</v>
      </c>
      <c r="B855">
        <v>0</v>
      </c>
      <c r="C855">
        <v>0.39481286769200002</v>
      </c>
    </row>
    <row r="856" spans="1:3" x14ac:dyDescent="0.2">
      <c r="A856">
        <v>25.594405594400001</v>
      </c>
      <c r="B856">
        <v>0</v>
      </c>
      <c r="C856">
        <v>0.369402268147</v>
      </c>
    </row>
    <row r="857" spans="1:3" x14ac:dyDescent="0.2">
      <c r="A857">
        <v>25.624375624399999</v>
      </c>
      <c r="B857">
        <v>0</v>
      </c>
      <c r="C857">
        <v>0.34657700889800003</v>
      </c>
    </row>
    <row r="858" spans="1:3" x14ac:dyDescent="0.2">
      <c r="A858">
        <v>25.654345654299998</v>
      </c>
      <c r="B858">
        <v>0</v>
      </c>
      <c r="C858">
        <v>0.32687530470600001</v>
      </c>
    </row>
    <row r="859" spans="1:3" x14ac:dyDescent="0.2">
      <c r="A859">
        <v>25.6843156843</v>
      </c>
      <c r="B859">
        <v>0</v>
      </c>
      <c r="C859">
        <v>0.31037337808999999</v>
      </c>
    </row>
    <row r="860" spans="1:3" x14ac:dyDescent="0.2">
      <c r="A860">
        <v>25.714285714300001</v>
      </c>
      <c r="B860">
        <v>0</v>
      </c>
      <c r="C860">
        <v>0.296672380593</v>
      </c>
    </row>
    <row r="861" spans="1:3" x14ac:dyDescent="0.2">
      <c r="A861">
        <v>25.744255744299998</v>
      </c>
      <c r="B861">
        <v>0</v>
      </c>
      <c r="C861">
        <v>0.28495321913900001</v>
      </c>
    </row>
    <row r="862" spans="1:3" x14ac:dyDescent="0.2">
      <c r="A862">
        <v>25.774225774200001</v>
      </c>
      <c r="B862">
        <v>0</v>
      </c>
      <c r="C862">
        <v>0.27409178255200001</v>
      </c>
    </row>
    <row r="863" spans="1:3" x14ac:dyDescent="0.2">
      <c r="A863">
        <v>25.804195804199999</v>
      </c>
      <c r="B863">
        <v>0</v>
      </c>
      <c r="C863">
        <v>0.262818388194</v>
      </c>
    </row>
    <row r="864" spans="1:3" x14ac:dyDescent="0.2">
      <c r="A864">
        <v>25.8341658342</v>
      </c>
      <c r="B864">
        <v>0</v>
      </c>
      <c r="C864">
        <v>0.24989886352599999</v>
      </c>
    </row>
    <row r="865" spans="1:3" x14ac:dyDescent="0.2">
      <c r="A865">
        <v>25.8641358641</v>
      </c>
      <c r="B865">
        <v>0</v>
      </c>
      <c r="C865">
        <v>0.234311469233</v>
      </c>
    </row>
    <row r="866" spans="1:3" x14ac:dyDescent="0.2">
      <c r="A866">
        <v>25.894105894100001</v>
      </c>
      <c r="B866">
        <v>0</v>
      </c>
      <c r="C866">
        <v>0.21539433399999999</v>
      </c>
    </row>
    <row r="867" spans="1:3" x14ac:dyDescent="0.2">
      <c r="A867">
        <v>25.924075924099999</v>
      </c>
      <c r="B867">
        <v>0</v>
      </c>
      <c r="C867">
        <v>0.19294215857300001</v>
      </c>
    </row>
    <row r="868" spans="1:3" x14ac:dyDescent="0.2">
      <c r="A868">
        <v>25.954045954000001</v>
      </c>
      <c r="B868">
        <v>0</v>
      </c>
      <c r="C868">
        <v>0.16723809260899999</v>
      </c>
    </row>
    <row r="869" spans="1:3" x14ac:dyDescent="0.2">
      <c r="A869">
        <v>25.984015983999999</v>
      </c>
      <c r="B869">
        <v>0</v>
      </c>
      <c r="C869">
        <v>0.13901588616999999</v>
      </c>
    </row>
    <row r="870" spans="1:3" x14ac:dyDescent="0.2">
      <c r="A870">
        <v>26.013986014</v>
      </c>
      <c r="B870">
        <v>0</v>
      </c>
      <c r="C870">
        <v>0.109357364458</v>
      </c>
    </row>
    <row r="871" spans="1:3" x14ac:dyDescent="0.2">
      <c r="A871">
        <v>26.043956044000002</v>
      </c>
      <c r="B871">
        <v>0</v>
      </c>
      <c r="C871">
        <v>7.9539551285499999E-2</v>
      </c>
    </row>
    <row r="872" spans="1:3" x14ac:dyDescent="0.2">
      <c r="A872">
        <v>26.073926073900001</v>
      </c>
      <c r="B872">
        <v>0</v>
      </c>
      <c r="C872">
        <v>5.0853044331399998E-2</v>
      </c>
    </row>
    <row r="873" spans="1:3" x14ac:dyDescent="0.2">
      <c r="A873">
        <v>26.103896103899999</v>
      </c>
      <c r="B873">
        <v>0</v>
      </c>
      <c r="C873">
        <v>2.4417472338600001E-2</v>
      </c>
    </row>
    <row r="874" spans="1:3" x14ac:dyDescent="0.2">
      <c r="A874">
        <v>26.1338661339</v>
      </c>
      <c r="B874">
        <v>0</v>
      </c>
      <c r="C874">
        <v>1.0204205988E-3</v>
      </c>
    </row>
    <row r="875" spans="1:3" x14ac:dyDescent="0.2">
      <c r="A875">
        <v>26.163836163799999</v>
      </c>
      <c r="B875">
        <v>0</v>
      </c>
      <c r="C875">
        <v>-1.8997002926500001E-2</v>
      </c>
    </row>
    <row r="876" spans="1:3" x14ac:dyDescent="0.2">
      <c r="A876">
        <v>26.1938061938</v>
      </c>
      <c r="B876">
        <v>0</v>
      </c>
      <c r="C876">
        <v>-3.5791333531099999E-2</v>
      </c>
    </row>
    <row r="877" spans="1:3" x14ac:dyDescent="0.2">
      <c r="A877">
        <v>26.223776223800002</v>
      </c>
      <c r="B877">
        <v>0</v>
      </c>
      <c r="C877">
        <v>-4.9996978932499998E-2</v>
      </c>
    </row>
    <row r="878" spans="1:3" x14ac:dyDescent="0.2">
      <c r="A878">
        <v>26.253746253700001</v>
      </c>
      <c r="B878">
        <v>0</v>
      </c>
      <c r="C878">
        <v>-6.2637947317600001E-2</v>
      </c>
    </row>
    <row r="879" spans="1:3" x14ac:dyDescent="0.2">
      <c r="A879">
        <v>26.283716283699999</v>
      </c>
      <c r="B879">
        <v>0</v>
      </c>
      <c r="C879">
        <v>-7.4983321989900001E-2</v>
      </c>
    </row>
    <row r="880" spans="1:3" x14ac:dyDescent="0.2">
      <c r="A880">
        <v>26.3136863137</v>
      </c>
      <c r="B880">
        <v>0</v>
      </c>
      <c r="C880">
        <v>-8.8366845626699997E-2</v>
      </c>
    </row>
    <row r="881" spans="1:3" x14ac:dyDescent="0.2">
      <c r="A881">
        <v>26.343656343700001</v>
      </c>
      <c r="B881">
        <v>0</v>
      </c>
      <c r="C881">
        <v>-0.103996225904</v>
      </c>
    </row>
    <row r="882" spans="1:3" x14ac:dyDescent="0.2">
      <c r="A882">
        <v>26.373626373600001</v>
      </c>
      <c r="B882">
        <v>0</v>
      </c>
      <c r="C882">
        <v>-0.122779389908</v>
      </c>
    </row>
    <row r="883" spans="1:3" x14ac:dyDescent="0.2">
      <c r="A883">
        <v>26.403596403600002</v>
      </c>
      <c r="B883">
        <v>0</v>
      </c>
      <c r="C883">
        <v>-0.145192645737</v>
      </c>
    </row>
    <row r="884" spans="1:3" x14ac:dyDescent="0.2">
      <c r="A884">
        <v>26.433566433599999</v>
      </c>
      <c r="B884">
        <v>0</v>
      </c>
      <c r="C884">
        <v>-0.171209858258</v>
      </c>
    </row>
    <row r="885" spans="1:3" x14ac:dyDescent="0.2">
      <c r="A885">
        <v>26.463536463499999</v>
      </c>
      <c r="B885">
        <v>0</v>
      </c>
      <c r="C885">
        <v>-0.200303128173</v>
      </c>
    </row>
    <row r="886" spans="1:3" x14ac:dyDescent="0.2">
      <c r="A886">
        <v>26.4935064935</v>
      </c>
      <c r="B886">
        <v>0</v>
      </c>
      <c r="C886">
        <v>-0.23151529558600001</v>
      </c>
    </row>
    <row r="887" spans="1:3" x14ac:dyDescent="0.2">
      <c r="A887">
        <v>26.523476523500001</v>
      </c>
      <c r="B887">
        <v>0</v>
      </c>
      <c r="C887">
        <v>-0.26359431584699999</v>
      </c>
    </row>
    <row r="888" spans="1:3" x14ac:dyDescent="0.2">
      <c r="A888">
        <v>26.553446553400001</v>
      </c>
      <c r="B888">
        <v>0</v>
      </c>
      <c r="C888">
        <v>-0.29517064504599999</v>
      </c>
    </row>
    <row r="889" spans="1:3" x14ac:dyDescent="0.2">
      <c r="A889">
        <v>26.583416583399998</v>
      </c>
      <c r="B889">
        <v>0</v>
      </c>
      <c r="C889">
        <v>-0.32495250709700002</v>
      </c>
    </row>
    <row r="890" spans="1:3" x14ac:dyDescent="0.2">
      <c r="A890">
        <v>26.613386613399999</v>
      </c>
      <c r="B890">
        <v>0</v>
      </c>
      <c r="C890">
        <v>-0.35191120556400002</v>
      </c>
    </row>
    <row r="891" spans="1:3" x14ac:dyDescent="0.2">
      <c r="A891">
        <v>26.643356643400001</v>
      </c>
      <c r="B891">
        <v>0</v>
      </c>
      <c r="C891">
        <v>-0.37542989982199998</v>
      </c>
    </row>
    <row r="892" spans="1:3" x14ac:dyDescent="0.2">
      <c r="A892">
        <v>26.6733266733</v>
      </c>
      <c r="B892">
        <v>0</v>
      </c>
      <c r="C892">
        <v>-0.395394331017</v>
      </c>
    </row>
    <row r="893" spans="1:3" x14ac:dyDescent="0.2">
      <c r="A893">
        <v>26.703296703300001</v>
      </c>
      <c r="B893">
        <v>0</v>
      </c>
      <c r="C893">
        <v>-0.412212157302</v>
      </c>
    </row>
    <row r="894" spans="1:3" x14ac:dyDescent="0.2">
      <c r="A894">
        <v>26.733266733299999</v>
      </c>
      <c r="B894">
        <v>0</v>
      </c>
      <c r="C894">
        <v>-0.42675769017800003</v>
      </c>
    </row>
    <row r="895" spans="1:3" x14ac:dyDescent="0.2">
      <c r="A895">
        <v>26.763236763199998</v>
      </c>
      <c r="B895">
        <v>0</v>
      </c>
      <c r="C895">
        <v>-0.44024947747400001</v>
      </c>
    </row>
    <row r="896" spans="1:3" x14ac:dyDescent="0.2">
      <c r="A896">
        <v>26.7932067932</v>
      </c>
      <c r="B896">
        <v>0</v>
      </c>
      <c r="C896">
        <v>-0.45407783346300001</v>
      </c>
    </row>
    <row r="897" spans="1:3" x14ac:dyDescent="0.2">
      <c r="A897">
        <v>26.823176823200001</v>
      </c>
      <c r="B897">
        <v>0</v>
      </c>
      <c r="C897">
        <v>-0.469606685829</v>
      </c>
    </row>
    <row r="898" spans="1:3" x14ac:dyDescent="0.2">
      <c r="A898">
        <v>26.8531468531</v>
      </c>
      <c r="B898">
        <v>0</v>
      </c>
      <c r="C898">
        <v>-0.48797793827899999</v>
      </c>
    </row>
    <row r="899" spans="1:3" x14ac:dyDescent="0.2">
      <c r="A899">
        <v>26.883116883100001</v>
      </c>
      <c r="B899">
        <v>0</v>
      </c>
      <c r="C899">
        <v>-0.50994636714800001</v>
      </c>
    </row>
    <row r="900" spans="1:3" x14ac:dyDescent="0.2">
      <c r="A900">
        <v>26.913086913099999</v>
      </c>
      <c r="B900">
        <v>0</v>
      </c>
      <c r="C900">
        <v>-0.53576888078200002</v>
      </c>
    </row>
    <row r="901" spans="1:3" x14ac:dyDescent="0.2">
      <c r="A901">
        <v>26.9430569431</v>
      </c>
      <c r="B901">
        <v>0</v>
      </c>
      <c r="C901">
        <v>-0.56516434519299996</v>
      </c>
    </row>
    <row r="902" spans="1:3" x14ac:dyDescent="0.2">
      <c r="A902">
        <v>26.973026973</v>
      </c>
      <c r="B902">
        <v>0</v>
      </c>
      <c r="C902">
        <v>-0.59735018686999997</v>
      </c>
    </row>
    <row r="903" spans="1:3" x14ac:dyDescent="0.2">
      <c r="A903">
        <v>27.002997003000001</v>
      </c>
      <c r="B903">
        <v>0</v>
      </c>
      <c r="C903">
        <v>-0.63115103739699996</v>
      </c>
    </row>
    <row r="904" spans="1:3" x14ac:dyDescent="0.2">
      <c r="A904">
        <v>27.032967032999998</v>
      </c>
      <c r="B904">
        <v>0</v>
      </c>
      <c r="C904">
        <v>-0.66516434386900003</v>
      </c>
    </row>
    <row r="905" spans="1:3" x14ac:dyDescent="0.2">
      <c r="A905">
        <v>27.062937062900001</v>
      </c>
      <c r="B905">
        <v>0</v>
      </c>
      <c r="C905">
        <v>-0.69795961696800002</v>
      </c>
    </row>
    <row r="906" spans="1:3" x14ac:dyDescent="0.2">
      <c r="A906">
        <v>27.092907092899999</v>
      </c>
      <c r="B906">
        <v>0</v>
      </c>
      <c r="C906">
        <v>-0.72828301886000002</v>
      </c>
    </row>
    <row r="907" spans="1:3" x14ac:dyDescent="0.2">
      <c r="A907">
        <v>27.1228771229</v>
      </c>
      <c r="B907">
        <v>0</v>
      </c>
      <c r="C907">
        <v>-0.75523803865799999</v>
      </c>
    </row>
    <row r="908" spans="1:3" x14ac:dyDescent="0.2">
      <c r="A908">
        <v>27.1528471528</v>
      </c>
      <c r="B908">
        <v>0</v>
      </c>
      <c r="C908">
        <v>-0.778416227302</v>
      </c>
    </row>
    <row r="909" spans="1:3" x14ac:dyDescent="0.2">
      <c r="A909">
        <v>27.182817182800001</v>
      </c>
      <c r="B909">
        <v>0</v>
      </c>
      <c r="C909">
        <v>-0.79795893367000004</v>
      </c>
    </row>
    <row r="910" spans="1:3" x14ac:dyDescent="0.2">
      <c r="A910">
        <v>27.212787212799999</v>
      </c>
      <c r="B910">
        <v>0</v>
      </c>
      <c r="C910">
        <v>-0.81454072799300004</v>
      </c>
    </row>
    <row r="911" spans="1:3" x14ac:dyDescent="0.2">
      <c r="A911">
        <v>27.2427572428</v>
      </c>
      <c r="B911">
        <v>0</v>
      </c>
      <c r="C911">
        <v>-0.82927634264799999</v>
      </c>
    </row>
    <row r="912" spans="1:3" x14ac:dyDescent="0.2">
      <c r="A912">
        <v>27.272727272699999</v>
      </c>
      <c r="B912">
        <v>0</v>
      </c>
      <c r="C912">
        <v>-0.84356391974</v>
      </c>
    </row>
    <row r="913" spans="1:3" x14ac:dyDescent="0.2">
      <c r="A913">
        <v>27.3026973027</v>
      </c>
      <c r="B913">
        <v>0</v>
      </c>
      <c r="C913">
        <v>-0.85888656087399995</v>
      </c>
    </row>
    <row r="914" spans="1:3" x14ac:dyDescent="0.2">
      <c r="A914">
        <v>27.332667332700002</v>
      </c>
      <c r="B914">
        <v>0</v>
      </c>
      <c r="C914">
        <v>-0.87660029793000005</v>
      </c>
    </row>
    <row r="915" spans="1:3" x14ac:dyDescent="0.2">
      <c r="A915">
        <v>27.362637362600001</v>
      </c>
      <c r="B915">
        <v>0</v>
      </c>
      <c r="C915">
        <v>-0.89773874713400004</v>
      </c>
    </row>
    <row r="916" spans="1:3" x14ac:dyDescent="0.2">
      <c r="A916">
        <v>27.392607392599999</v>
      </c>
      <c r="B916">
        <v>0</v>
      </c>
      <c r="C916">
        <v>-0.92286253715</v>
      </c>
    </row>
    <row r="917" spans="1:3" x14ac:dyDescent="0.2">
      <c r="A917">
        <v>27.4225774226</v>
      </c>
      <c r="B917">
        <v>0</v>
      </c>
      <c r="C917">
        <v>-0.95197539537499998</v>
      </c>
    </row>
    <row r="918" spans="1:3" x14ac:dyDescent="0.2">
      <c r="A918">
        <v>27.452547452499999</v>
      </c>
      <c r="B918">
        <v>0</v>
      </c>
      <c r="C918">
        <v>-0.98451939365399999</v>
      </c>
    </row>
    <row r="919" spans="1:3" x14ac:dyDescent="0.2">
      <c r="A919">
        <v>27.4825174825</v>
      </c>
      <c r="B919">
        <v>0</v>
      </c>
      <c r="C919">
        <v>-1.0194506146</v>
      </c>
    </row>
    <row r="920" spans="1:3" x14ac:dyDescent="0.2">
      <c r="A920">
        <v>27.512487512500002</v>
      </c>
      <c r="B920">
        <v>0</v>
      </c>
      <c r="C920">
        <v>-1.05538499682</v>
      </c>
    </row>
    <row r="921" spans="1:3" x14ac:dyDescent="0.2">
      <c r="A921">
        <v>27.542457542499999</v>
      </c>
      <c r="B921">
        <v>0</v>
      </c>
      <c r="C921">
        <v>-1.0907939951500001</v>
      </c>
    </row>
    <row r="922" spans="1:3" x14ac:dyDescent="0.2">
      <c r="A922">
        <v>27.572427572399999</v>
      </c>
      <c r="B922">
        <v>0</v>
      </c>
      <c r="C922">
        <v>-1.1242224088699999</v>
      </c>
    </row>
    <row r="923" spans="1:3" x14ac:dyDescent="0.2">
      <c r="A923">
        <v>27.6023976024</v>
      </c>
      <c r="B923">
        <v>0</v>
      </c>
      <c r="C923">
        <v>-1.1544973496399999</v>
      </c>
    </row>
    <row r="924" spans="1:3" x14ac:dyDescent="0.2">
      <c r="A924">
        <v>27.632367632400001</v>
      </c>
      <c r="B924">
        <v>0</v>
      </c>
      <c r="C924">
        <v>-1.18089835451</v>
      </c>
    </row>
    <row r="925" spans="1:3" x14ac:dyDescent="0.2">
      <c r="A925">
        <v>27.662337662300001</v>
      </c>
      <c r="B925">
        <v>0</v>
      </c>
      <c r="C925">
        <v>-1.2032639837000001</v>
      </c>
    </row>
    <row r="926" spans="1:3" x14ac:dyDescent="0.2">
      <c r="A926">
        <v>27.692307692300002</v>
      </c>
      <c r="B926">
        <v>0</v>
      </c>
      <c r="C926">
        <v>-1.2220191468199999</v>
      </c>
    </row>
    <row r="927" spans="1:3" x14ac:dyDescent="0.2">
      <c r="A927">
        <v>27.722277722299999</v>
      </c>
      <c r="B927">
        <v>0</v>
      </c>
      <c r="C927">
        <v>-1.2381186290199999</v>
      </c>
    </row>
    <row r="928" spans="1:3" x14ac:dyDescent="0.2">
      <c r="A928">
        <v>27.752247752199999</v>
      </c>
      <c r="B928">
        <v>0</v>
      </c>
      <c r="C928">
        <v>-1.25291425119</v>
      </c>
    </row>
    <row r="929" spans="1:3" x14ac:dyDescent="0.2">
      <c r="A929">
        <v>27.7822177822</v>
      </c>
      <c r="B929">
        <v>0</v>
      </c>
      <c r="C929">
        <v>-1.2679640907500001</v>
      </c>
    </row>
    <row r="930" spans="1:3" x14ac:dyDescent="0.2">
      <c r="A930">
        <v>27.812187812200001</v>
      </c>
      <c r="B930">
        <v>0</v>
      </c>
      <c r="C930">
        <v>-1.28481063057</v>
      </c>
    </row>
    <row r="931" spans="1:3" x14ac:dyDescent="0.2">
      <c r="A931">
        <v>27.842157842199999</v>
      </c>
      <c r="B931">
        <v>0</v>
      </c>
      <c r="C931">
        <v>-1.3047593663199999</v>
      </c>
    </row>
    <row r="932" spans="1:3" x14ac:dyDescent="0.2">
      <c r="A932">
        <v>27.872127872099998</v>
      </c>
      <c r="B932">
        <v>0</v>
      </c>
      <c r="C932">
        <v>-1.3286895892799999</v>
      </c>
    </row>
    <row r="933" spans="1:3" x14ac:dyDescent="0.2">
      <c r="A933">
        <v>27.9020979021</v>
      </c>
      <c r="B933">
        <v>0</v>
      </c>
      <c r="C933">
        <v>-1.3569247103099999</v>
      </c>
    </row>
    <row r="934" spans="1:3" x14ac:dyDescent="0.2">
      <c r="A934">
        <v>27.932067932100001</v>
      </c>
      <c r="B934">
        <v>0</v>
      </c>
      <c r="C934">
        <v>-1.3891811865599999</v>
      </c>
    </row>
    <row r="935" spans="1:3" x14ac:dyDescent="0.2">
      <c r="A935">
        <v>27.962037962</v>
      </c>
      <c r="B935">
        <v>0</v>
      </c>
      <c r="C935">
        <v>-1.42460401329</v>
      </c>
    </row>
    <row r="936" spans="1:3" x14ac:dyDescent="0.2">
      <c r="A936">
        <v>27.992007992000001</v>
      </c>
      <c r="B936">
        <v>0</v>
      </c>
      <c r="C936">
        <v>-1.4618844118900001</v>
      </c>
    </row>
    <row r="937" spans="1:3" x14ac:dyDescent="0.2">
      <c r="A937">
        <v>28.021978021999999</v>
      </c>
      <c r="B937">
        <v>0</v>
      </c>
      <c r="C937">
        <v>-1.49944353858</v>
      </c>
    </row>
    <row r="938" spans="1:3" x14ac:dyDescent="0.2">
      <c r="A938">
        <v>28.051948051899998</v>
      </c>
      <c r="B938">
        <v>0</v>
      </c>
      <c r="C938">
        <v>-1.5356564477700001</v>
      </c>
    </row>
    <row r="939" spans="1:3" x14ac:dyDescent="0.2">
      <c r="A939">
        <v>28.0819180819</v>
      </c>
      <c r="B939">
        <v>0</v>
      </c>
      <c r="C939">
        <v>-1.5690845626200001</v>
      </c>
    </row>
    <row r="940" spans="1:3" x14ac:dyDescent="0.2">
      <c r="A940">
        <v>28.111888111900001</v>
      </c>
      <c r="B940">
        <v>0</v>
      </c>
      <c r="C940">
        <v>-1.59868341742</v>
      </c>
    </row>
    <row r="941" spans="1:3" x14ac:dyDescent="0.2">
      <c r="A941">
        <v>28.141858141899998</v>
      </c>
      <c r="B941">
        <v>0</v>
      </c>
      <c r="C941">
        <v>-1.6239556937999999</v>
      </c>
    </row>
    <row r="942" spans="1:3" x14ac:dyDescent="0.2">
      <c r="A942">
        <v>28.171828171800001</v>
      </c>
      <c r="B942">
        <v>0</v>
      </c>
      <c r="C942">
        <v>-1.64502715031</v>
      </c>
    </row>
    <row r="943" spans="1:3" x14ac:dyDescent="0.2">
      <c r="A943">
        <v>28.201798201799999</v>
      </c>
      <c r="B943">
        <v>0</v>
      </c>
      <c r="C943">
        <v>-1.6626338941300001</v>
      </c>
    </row>
    <row r="944" spans="1:3" x14ac:dyDescent="0.2">
      <c r="A944">
        <v>28.2317682318</v>
      </c>
      <c r="B944">
        <v>0</v>
      </c>
      <c r="C944">
        <v>-1.67802204121</v>
      </c>
    </row>
    <row r="945" spans="1:3" x14ac:dyDescent="0.2">
      <c r="A945">
        <v>28.2617382617</v>
      </c>
      <c r="B945">
        <v>0</v>
      </c>
      <c r="C945">
        <v>-1.69277336955</v>
      </c>
    </row>
    <row r="946" spans="1:3" x14ac:dyDescent="0.2">
      <c r="A946">
        <v>28.291708291700001</v>
      </c>
      <c r="B946">
        <v>0</v>
      </c>
      <c r="C946">
        <v>-1.7085812914</v>
      </c>
    </row>
    <row r="947" spans="1:3" x14ac:dyDescent="0.2">
      <c r="A947">
        <v>28.321678321699999</v>
      </c>
      <c r="B947">
        <v>0</v>
      </c>
      <c r="C947">
        <v>-1.72700880394</v>
      </c>
    </row>
    <row r="948" spans="1:3" x14ac:dyDescent="0.2">
      <c r="A948">
        <v>28.351648351600002</v>
      </c>
      <c r="B948">
        <v>0</v>
      </c>
      <c r="C948">
        <v>-1.7492629444000001</v>
      </c>
    </row>
    <row r="949" spans="1:3" x14ac:dyDescent="0.2">
      <c r="A949">
        <v>28.381618381599999</v>
      </c>
      <c r="B949">
        <v>0</v>
      </c>
      <c r="C949">
        <v>-1.77601822453</v>
      </c>
    </row>
    <row r="950" spans="1:3" x14ac:dyDescent="0.2">
      <c r="A950">
        <v>28.4115884116</v>
      </c>
      <c r="B950">
        <v>0</v>
      </c>
      <c r="C950">
        <v>-1.8073147993400001</v>
      </c>
    </row>
    <row r="951" spans="1:3" x14ac:dyDescent="0.2">
      <c r="A951">
        <v>28.441558441600002</v>
      </c>
      <c r="B951">
        <v>0</v>
      </c>
      <c r="C951">
        <v>-1.8425466562099999</v>
      </c>
    </row>
    <row r="952" spans="1:3" x14ac:dyDescent="0.2">
      <c r="A952">
        <v>28.471528471500001</v>
      </c>
      <c r="B952">
        <v>0</v>
      </c>
      <c r="C952">
        <v>-1.8805423554</v>
      </c>
    </row>
    <row r="953" spans="1:3" x14ac:dyDescent="0.2">
      <c r="A953">
        <v>28.501498501499999</v>
      </c>
      <c r="B953">
        <v>0</v>
      </c>
      <c r="C953">
        <v>-1.91972761751</v>
      </c>
    </row>
    <row r="954" spans="1:3" x14ac:dyDescent="0.2">
      <c r="A954">
        <v>28.5314685315</v>
      </c>
      <c r="B954">
        <v>0</v>
      </c>
      <c r="C954">
        <v>-1.9583472262899999</v>
      </c>
    </row>
    <row r="955" spans="1:3" x14ac:dyDescent="0.2">
      <c r="A955">
        <v>28.561438561399999</v>
      </c>
      <c r="B955">
        <v>0</v>
      </c>
      <c r="C955">
        <v>-1.99471500289</v>
      </c>
    </row>
    <row r="956" spans="1:3" x14ac:dyDescent="0.2">
      <c r="A956">
        <v>28.5914085914</v>
      </c>
      <c r="B956">
        <v>0</v>
      </c>
      <c r="C956">
        <v>-2.0274562869300001</v>
      </c>
    </row>
    <row r="957" spans="1:3" x14ac:dyDescent="0.2">
      <c r="A957">
        <v>28.621378621400002</v>
      </c>
      <c r="B957">
        <v>0</v>
      </c>
      <c r="C957">
        <v>-2.05570809044</v>
      </c>
    </row>
    <row r="958" spans="1:3" x14ac:dyDescent="0.2">
      <c r="A958">
        <v>28.651348651300001</v>
      </c>
      <c r="B958">
        <v>0</v>
      </c>
      <c r="C958">
        <v>-2.0792478174000002</v>
      </c>
    </row>
    <row r="959" spans="1:3" x14ac:dyDescent="0.2">
      <c r="A959">
        <v>28.681318681299999</v>
      </c>
      <c r="B959">
        <v>0</v>
      </c>
      <c r="C959">
        <v>-2.09853139226</v>
      </c>
    </row>
    <row r="960" spans="1:3" x14ac:dyDescent="0.2">
      <c r="A960">
        <v>28.7112887113</v>
      </c>
      <c r="B960">
        <v>0</v>
      </c>
      <c r="C960">
        <v>-2.11463443355</v>
      </c>
    </row>
    <row r="961" spans="1:3" x14ac:dyDescent="0.2">
      <c r="A961">
        <v>28.741258741300001</v>
      </c>
      <c r="B961">
        <v>0</v>
      </c>
      <c r="C961">
        <v>-2.1291039385100001</v>
      </c>
    </row>
    <row r="962" spans="1:3" x14ac:dyDescent="0.2">
      <c r="A962">
        <v>28.771228771200001</v>
      </c>
      <c r="B962">
        <v>0</v>
      </c>
      <c r="C962">
        <v>-2.1437408441499999</v>
      </c>
    </row>
    <row r="963" spans="1:3" x14ac:dyDescent="0.2">
      <c r="A963">
        <v>28.801198801200002</v>
      </c>
      <c r="B963">
        <v>0</v>
      </c>
      <c r="C963">
        <v>-2.1603439417299999</v>
      </c>
    </row>
    <row r="964" spans="1:3" x14ac:dyDescent="0.2">
      <c r="A964">
        <v>28.831168831199999</v>
      </c>
      <c r="B964">
        <v>0</v>
      </c>
      <c r="C964">
        <v>-2.18045147072</v>
      </c>
    </row>
    <row r="965" spans="1:3" x14ac:dyDescent="0.2">
      <c r="A965">
        <v>28.861138861099999</v>
      </c>
      <c r="B965">
        <v>0</v>
      </c>
      <c r="C965">
        <v>-2.20511742396</v>
      </c>
    </row>
    <row r="966" spans="1:3" x14ac:dyDescent="0.2">
      <c r="A966">
        <v>28.8911088911</v>
      </c>
      <c r="B966">
        <v>0</v>
      </c>
      <c r="C966">
        <v>-2.2347550040100002</v>
      </c>
    </row>
    <row r="967" spans="1:3" x14ac:dyDescent="0.2">
      <c r="A967">
        <v>28.921078921100001</v>
      </c>
      <c r="B967">
        <v>0</v>
      </c>
      <c r="C967">
        <v>-2.2690703847</v>
      </c>
    </row>
    <row r="968" spans="1:3" x14ac:dyDescent="0.2">
      <c r="A968">
        <v>28.951048951000001</v>
      </c>
      <c r="B968">
        <v>0</v>
      </c>
      <c r="C968">
        <v>-2.3070972315799998</v>
      </c>
    </row>
    <row r="969" spans="1:3" x14ac:dyDescent="0.2">
      <c r="A969">
        <v>28.981018980999998</v>
      </c>
      <c r="B969">
        <v>0</v>
      </c>
      <c r="C969">
        <v>-2.3473281036300002</v>
      </c>
    </row>
    <row r="970" spans="1:3" x14ac:dyDescent="0.2">
      <c r="A970">
        <v>29.010989010999999</v>
      </c>
      <c r="B970">
        <v>0</v>
      </c>
      <c r="C970">
        <v>-2.38792492954</v>
      </c>
    </row>
    <row r="971" spans="1:3" x14ac:dyDescent="0.2">
      <c r="A971">
        <v>29.040959041000001</v>
      </c>
      <c r="B971">
        <v>0</v>
      </c>
      <c r="C971">
        <v>-2.4269792250600002</v>
      </c>
    </row>
    <row r="972" spans="1:3" x14ac:dyDescent="0.2">
      <c r="A972">
        <v>29.0709290709</v>
      </c>
      <c r="B972">
        <v>0</v>
      </c>
      <c r="C972">
        <v>-2.4627852681200002</v>
      </c>
    </row>
    <row r="973" spans="1:3" x14ac:dyDescent="0.2">
      <c r="A973">
        <v>29.100899100900001</v>
      </c>
      <c r="B973">
        <v>0</v>
      </c>
      <c r="C973">
        <v>-2.4940871878299999</v>
      </c>
    </row>
    <row r="974" spans="1:3" x14ac:dyDescent="0.2">
      <c r="A974">
        <v>29.130869130899999</v>
      </c>
      <c r="B974">
        <v>0</v>
      </c>
      <c r="C974">
        <v>-2.5202642312900001</v>
      </c>
    </row>
    <row r="975" spans="1:3" x14ac:dyDescent="0.2">
      <c r="A975">
        <v>29.160839160799998</v>
      </c>
      <c r="B975">
        <v>0</v>
      </c>
      <c r="C975">
        <v>-2.5414269372599998</v>
      </c>
    </row>
    <row r="976" spans="1:3" x14ac:dyDescent="0.2">
      <c r="A976">
        <v>29.1908091908</v>
      </c>
      <c r="B976">
        <v>0</v>
      </c>
      <c r="C976">
        <v>-2.5584094122800001</v>
      </c>
    </row>
    <row r="977" spans="1:3" x14ac:dyDescent="0.2">
      <c r="A977">
        <v>29.220779220800001</v>
      </c>
      <c r="B977">
        <v>0</v>
      </c>
      <c r="C977">
        <v>-2.57265763413</v>
      </c>
    </row>
    <row r="978" spans="1:3" x14ac:dyDescent="0.2">
      <c r="A978">
        <v>29.2507492507</v>
      </c>
      <c r="B978">
        <v>0</v>
      </c>
      <c r="C978">
        <v>-2.5860286143</v>
      </c>
    </row>
    <row r="979" spans="1:3" x14ac:dyDescent="0.2">
      <c r="A979">
        <v>29.280719280700001</v>
      </c>
      <c r="B979">
        <v>0</v>
      </c>
      <c r="C979">
        <v>-2.6005282044100002</v>
      </c>
    </row>
    <row r="980" spans="1:3" x14ac:dyDescent="0.2">
      <c r="A980">
        <v>29.310689310699999</v>
      </c>
      <c r="B980">
        <v>0</v>
      </c>
      <c r="C980">
        <v>-2.6180244532899999</v>
      </c>
    </row>
    <row r="981" spans="1:3" x14ac:dyDescent="0.2">
      <c r="A981">
        <v>29.3406593407</v>
      </c>
      <c r="B981">
        <v>0</v>
      </c>
      <c r="C981">
        <v>-2.6399773604100001</v>
      </c>
    </row>
    <row r="982" spans="1:3" x14ac:dyDescent="0.2">
      <c r="A982">
        <v>29.3706293706</v>
      </c>
      <c r="B982">
        <v>0</v>
      </c>
      <c r="C982">
        <v>-2.66722400453</v>
      </c>
    </row>
    <row r="983" spans="1:3" x14ac:dyDescent="0.2">
      <c r="A983">
        <v>29.400599400600001</v>
      </c>
      <c r="B983">
        <v>0</v>
      </c>
      <c r="C983">
        <v>-2.6998505500899999</v>
      </c>
    </row>
    <row r="984" spans="1:3" x14ac:dyDescent="0.2">
      <c r="A984">
        <v>29.430569430599999</v>
      </c>
      <c r="B984">
        <v>0</v>
      </c>
      <c r="C984">
        <v>-2.73717055442</v>
      </c>
    </row>
    <row r="985" spans="1:3" x14ac:dyDescent="0.2">
      <c r="A985">
        <v>29.460539460500001</v>
      </c>
      <c r="B985">
        <v>0</v>
      </c>
      <c r="C985">
        <v>-2.7778139885600002</v>
      </c>
    </row>
    <row r="986" spans="1:3" x14ac:dyDescent="0.2">
      <c r="A986">
        <v>29.490509490499999</v>
      </c>
      <c r="B986">
        <v>0</v>
      </c>
      <c r="C986">
        <v>-2.81991555897</v>
      </c>
    </row>
    <row r="987" spans="1:3" x14ac:dyDescent="0.2">
      <c r="A987">
        <v>29.5204795205</v>
      </c>
      <c r="B987">
        <v>0</v>
      </c>
      <c r="C987">
        <v>-2.86137653269</v>
      </c>
    </row>
    <row r="988" spans="1:3" x14ac:dyDescent="0.2">
      <c r="A988">
        <v>29.5504495504</v>
      </c>
      <c r="B988">
        <v>0</v>
      </c>
      <c r="C988">
        <v>-2.90016340201</v>
      </c>
    </row>
    <row r="989" spans="1:3" x14ac:dyDescent="0.2">
      <c r="A989">
        <v>29.580419580400001</v>
      </c>
      <c r="B989">
        <v>0</v>
      </c>
      <c r="C989">
        <v>-2.9346009775500002</v>
      </c>
    </row>
    <row r="990" spans="1:3" x14ac:dyDescent="0.2">
      <c r="A990">
        <v>29.610389610399999</v>
      </c>
      <c r="B990">
        <v>0</v>
      </c>
      <c r="C990">
        <v>-2.9636177576799998</v>
      </c>
    </row>
    <row r="991" spans="1:3" x14ac:dyDescent="0.2">
      <c r="A991">
        <v>29.6403596404</v>
      </c>
      <c r="B991">
        <v>0</v>
      </c>
      <c r="C991">
        <v>-2.9869077266300001</v>
      </c>
    </row>
    <row r="992" spans="1:3" x14ac:dyDescent="0.2">
      <c r="A992">
        <v>29.670329670299999</v>
      </c>
      <c r="B992">
        <v>0</v>
      </c>
      <c r="C992">
        <v>-3.00498425868</v>
      </c>
    </row>
    <row r="993" spans="1:3" x14ac:dyDescent="0.2">
      <c r="A993">
        <v>29.7002997003</v>
      </c>
      <c r="B993">
        <v>0</v>
      </c>
      <c r="C993">
        <v>-3.01911696719</v>
      </c>
    </row>
    <row r="994" spans="1:3" x14ac:dyDescent="0.2">
      <c r="A994">
        <v>29.730269730300002</v>
      </c>
      <c r="B994">
        <v>0</v>
      </c>
      <c r="C994">
        <v>-3.0311590117299998</v>
      </c>
    </row>
    <row r="995" spans="1:3" x14ac:dyDescent="0.2">
      <c r="A995">
        <v>29.760239760200001</v>
      </c>
      <c r="B995">
        <v>0</v>
      </c>
      <c r="C995">
        <v>-3.0432881952500002</v>
      </c>
    </row>
    <row r="996" spans="1:3" x14ac:dyDescent="0.2">
      <c r="A996">
        <v>29.790209790199999</v>
      </c>
      <c r="B996">
        <v>0</v>
      </c>
      <c r="C996">
        <v>-3.0576978691200001</v>
      </c>
    </row>
    <row r="997" spans="1:3" x14ac:dyDescent="0.2">
      <c r="A997">
        <v>29.8201798202</v>
      </c>
      <c r="B997">
        <v>0</v>
      </c>
      <c r="C997">
        <v>-3.0762813572200001</v>
      </c>
    </row>
    <row r="998" spans="1:3" x14ac:dyDescent="0.2">
      <c r="A998">
        <v>29.850149850099999</v>
      </c>
      <c r="B998">
        <v>0</v>
      </c>
      <c r="C998">
        <v>-3.1003551417700002</v>
      </c>
    </row>
    <row r="999" spans="1:3" x14ac:dyDescent="0.2">
      <c r="A999">
        <v>29.880119880100001</v>
      </c>
      <c r="B999">
        <v>0</v>
      </c>
      <c r="C999">
        <v>-3.13046111919</v>
      </c>
    </row>
    <row r="1000" spans="1:3" x14ac:dyDescent="0.2">
      <c r="A1000">
        <v>29.910089910100002</v>
      </c>
      <c r="B1000">
        <v>0</v>
      </c>
      <c r="C1000">
        <v>-3.16627745096</v>
      </c>
    </row>
    <row r="1001" spans="1:3" x14ac:dyDescent="0.2">
      <c r="A1001">
        <v>29.940059940099999</v>
      </c>
      <c r="B1001">
        <v>0</v>
      </c>
      <c r="C1001">
        <v>-3.2066523656100001</v>
      </c>
    </row>
    <row r="1002" spans="1:3" x14ac:dyDescent="0.2">
      <c r="A1002">
        <v>29.970029969999999</v>
      </c>
      <c r="B1002">
        <v>0</v>
      </c>
      <c r="C1002">
        <v>-3.2497578246100001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opLeftCell="A7" workbookViewId="0">
      <selection activeCell="A7"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0.426320356638</v>
      </c>
    </row>
    <row r="3" spans="1:3" x14ac:dyDescent="0.2">
      <c r="A3">
        <v>2.9970029969999999E-2</v>
      </c>
      <c r="B3" s="1">
        <v>9.9680834876200002E-34</v>
      </c>
      <c r="C3">
        <v>0.389555305804</v>
      </c>
    </row>
    <row r="4" spans="1:3" x14ac:dyDescent="0.2">
      <c r="A4">
        <v>5.9940059940100002E-2</v>
      </c>
      <c r="B4" s="1">
        <v>4.9083281760999997E-33</v>
      </c>
      <c r="C4">
        <v>0.34382142223000001</v>
      </c>
    </row>
    <row r="5" spans="1:3" x14ac:dyDescent="0.2">
      <c r="A5">
        <v>8.9910089910099994E-2</v>
      </c>
      <c r="B5" s="1">
        <v>2.3781212714400001E-32</v>
      </c>
      <c r="C5">
        <v>0.29169743807600002</v>
      </c>
    </row>
    <row r="6" spans="1:3" x14ac:dyDescent="0.2">
      <c r="A6">
        <v>0.11988011988</v>
      </c>
      <c r="B6" s="1">
        <v>1.1337384667300001E-31</v>
      </c>
      <c r="C6">
        <v>0.23533733316200001</v>
      </c>
    </row>
    <row r="7" spans="1:3" x14ac:dyDescent="0.2">
      <c r="A7">
        <v>0.14985014985</v>
      </c>
      <c r="B7" s="1">
        <v>5.3182683364200001E-31</v>
      </c>
      <c r="C7">
        <v>0.176308584958</v>
      </c>
    </row>
    <row r="8" spans="1:3" x14ac:dyDescent="0.2">
      <c r="A8">
        <v>0.17982017982000001</v>
      </c>
      <c r="B8" s="1">
        <v>2.4547433355400001E-30</v>
      </c>
      <c r="C8">
        <v>0.115549912425</v>
      </c>
    </row>
    <row r="9" spans="1:3" x14ac:dyDescent="0.2">
      <c r="A9">
        <v>0.20979020978999999</v>
      </c>
      <c r="B9" s="1">
        <v>1.1148602024100001E-29</v>
      </c>
      <c r="C9">
        <v>5.3451243878299998E-2</v>
      </c>
    </row>
    <row r="10" spans="1:3" x14ac:dyDescent="0.2">
      <c r="A10">
        <v>0.23976023975999999</v>
      </c>
      <c r="B10" s="1">
        <v>4.9821088856600001E-29</v>
      </c>
      <c r="C10">
        <v>-9.9598316968399995E-3</v>
      </c>
    </row>
    <row r="11" spans="1:3" x14ac:dyDescent="0.2">
      <c r="A11">
        <v>0.26973026973000003</v>
      </c>
      <c r="B11" s="1">
        <v>2.1907080131400002E-28</v>
      </c>
      <c r="C11">
        <v>-7.4757234612299994E-2</v>
      </c>
    </row>
    <row r="12" spans="1:3" x14ac:dyDescent="0.2">
      <c r="A12">
        <v>0.29970029970000001</v>
      </c>
      <c r="B12" s="1">
        <v>9.4783830990399996E-28</v>
      </c>
      <c r="C12">
        <v>-0.140825145308</v>
      </c>
    </row>
    <row r="13" spans="1:3" x14ac:dyDescent="0.2">
      <c r="A13">
        <v>0.32967032966999998</v>
      </c>
      <c r="B13" s="1">
        <v>4.0351761582000004E-27</v>
      </c>
      <c r="C13">
        <v>-0.207585847967</v>
      </c>
    </row>
    <row r="14" spans="1:3" x14ac:dyDescent="0.2">
      <c r="A14">
        <v>0.35964035964000002</v>
      </c>
      <c r="B14" s="1">
        <v>1.69032112478E-26</v>
      </c>
      <c r="C14">
        <v>-0.27379451141900002</v>
      </c>
    </row>
    <row r="15" spans="1:3" x14ac:dyDescent="0.2">
      <c r="A15">
        <v>0.38961038961</v>
      </c>
      <c r="B15" s="1">
        <v>6.9671380955899996E-26</v>
      </c>
      <c r="C15">
        <v>-0.33743996962099998</v>
      </c>
    </row>
    <row r="16" spans="1:3" x14ac:dyDescent="0.2">
      <c r="A16">
        <v>0.41958041957999997</v>
      </c>
      <c r="B16" s="1">
        <v>2.82564825028E-25</v>
      </c>
      <c r="C16">
        <v>-0.39577579639999999</v>
      </c>
    </row>
    <row r="17" spans="1:3" x14ac:dyDescent="0.2">
      <c r="A17">
        <v>0.44955044955000001</v>
      </c>
      <c r="B17" s="1">
        <v>1.12761347351E-24</v>
      </c>
      <c r="C17">
        <v>-0.44548722648700001</v>
      </c>
    </row>
    <row r="18" spans="1:3" x14ac:dyDescent="0.2">
      <c r="A18">
        <v>0.47952047951999999</v>
      </c>
      <c r="B18" s="1">
        <v>4.42772759898E-24</v>
      </c>
      <c r="C18">
        <v>-0.482979376184</v>
      </c>
    </row>
    <row r="19" spans="1:3" x14ac:dyDescent="0.2">
      <c r="A19">
        <v>0.50949050949100005</v>
      </c>
      <c r="B19" s="1">
        <v>1.7107242513799999E-23</v>
      </c>
      <c r="C19">
        <v>-0.50475362717500005</v>
      </c>
    </row>
    <row r="20" spans="1:3" x14ac:dyDescent="0.2">
      <c r="A20">
        <v>0.53946053946100003</v>
      </c>
      <c r="B20" s="1">
        <v>6.5036567047400005E-23</v>
      </c>
      <c r="C20">
        <v>-0.50782466122000003</v>
      </c>
    </row>
    <row r="21" spans="1:3" x14ac:dyDescent="0.2">
      <c r="A21">
        <v>0.56943056943100001</v>
      </c>
      <c r="B21" s="1">
        <v>2.4328407711099999E-22</v>
      </c>
      <c r="C21">
        <v>-0.490122629212</v>
      </c>
    </row>
    <row r="22" spans="1:3" x14ac:dyDescent="0.2">
      <c r="A22">
        <v>0.59940059940099999</v>
      </c>
      <c r="B22" s="1">
        <v>8.9546422781299995E-22</v>
      </c>
      <c r="C22">
        <v>-0.45082459606300002</v>
      </c>
    </row>
    <row r="23" spans="1:3" x14ac:dyDescent="0.2">
      <c r="A23">
        <v>0.62937062937099997</v>
      </c>
      <c r="B23" s="1">
        <v>3.2431069922200001E-21</v>
      </c>
      <c r="C23">
        <v>-0.39056694815100002</v>
      </c>
    </row>
    <row r="24" spans="1:3" x14ac:dyDescent="0.2">
      <c r="A24">
        <v>0.65934065934099995</v>
      </c>
      <c r="B24" s="1">
        <v>1.15572043226E-20</v>
      </c>
      <c r="C24">
        <v>-0.31150498908699997</v>
      </c>
    </row>
    <row r="25" spans="1:3" x14ac:dyDescent="0.2">
      <c r="A25">
        <v>0.68931068931100004</v>
      </c>
      <c r="B25" s="1">
        <v>4.05249777968E-20</v>
      </c>
      <c r="C25">
        <v>-0.217205577397</v>
      </c>
    </row>
    <row r="26" spans="1:3" x14ac:dyDescent="0.2">
      <c r="A26">
        <v>0.71928071928100001</v>
      </c>
      <c r="B26" s="1">
        <v>1.39820631492E-19</v>
      </c>
      <c r="C26">
        <v>-0.11238071173899999</v>
      </c>
    </row>
    <row r="27" spans="1:3" x14ac:dyDescent="0.2">
      <c r="A27">
        <v>0.74925074925099999</v>
      </c>
      <c r="B27" s="1">
        <v>4.7467702566700003E-19</v>
      </c>
      <c r="C27">
        <v>-2.49138630221E-3</v>
      </c>
    </row>
    <row r="28" spans="1:3" x14ac:dyDescent="0.2">
      <c r="A28">
        <v>0.77922077922099997</v>
      </c>
      <c r="B28" s="1">
        <v>1.58563653892E-18</v>
      </c>
      <c r="C28">
        <v>0.10673120501</v>
      </c>
    </row>
    <row r="29" spans="1:3" x14ac:dyDescent="0.2">
      <c r="A29">
        <v>0.80919080919099995</v>
      </c>
      <c r="B29" s="1">
        <v>5.2117977860700003E-18</v>
      </c>
      <c r="C29">
        <v>0.20978850443800001</v>
      </c>
    </row>
    <row r="30" spans="1:3" x14ac:dyDescent="0.2">
      <c r="A30">
        <v>0.83916083916100004</v>
      </c>
      <c r="B30" s="1">
        <v>1.6855822472E-17</v>
      </c>
      <c r="C30">
        <v>0.30187927144799998</v>
      </c>
    </row>
    <row r="31" spans="1:3" x14ac:dyDescent="0.2">
      <c r="A31">
        <v>0.86913086913100002</v>
      </c>
      <c r="B31" s="1">
        <v>5.3640253241600001E-17</v>
      </c>
      <c r="C31">
        <v>0.37926890765799998</v>
      </c>
    </row>
    <row r="32" spans="1:3" x14ac:dyDescent="0.2">
      <c r="A32">
        <v>0.899100899101</v>
      </c>
      <c r="B32" s="1">
        <v>1.6796166454400001E-16</v>
      </c>
      <c r="C32">
        <v>0.43951921605099997</v>
      </c>
    </row>
    <row r="33" spans="1:3" x14ac:dyDescent="0.2">
      <c r="A33">
        <v>0.92907092907099997</v>
      </c>
      <c r="B33" s="1">
        <v>5.1749719466199996E-16</v>
      </c>
      <c r="C33">
        <v>0.48155364951099999</v>
      </c>
    </row>
    <row r="34" spans="1:3" x14ac:dyDescent="0.2">
      <c r="A34">
        <v>0.95904095904099995</v>
      </c>
      <c r="B34" s="1">
        <v>1.56886042949E-15</v>
      </c>
      <c r="C34">
        <v>0.50555599302900001</v>
      </c>
    </row>
    <row r="35" spans="1:3" x14ac:dyDescent="0.2">
      <c r="A35">
        <v>0.98901098901100004</v>
      </c>
      <c r="B35" s="1">
        <v>4.6799272067999999E-15</v>
      </c>
      <c r="C35">
        <v>0.512723727623</v>
      </c>
    </row>
    <row r="36" spans="1:3" x14ac:dyDescent="0.2">
      <c r="A36">
        <v>1.0189810189799999</v>
      </c>
      <c r="B36" s="1">
        <v>1.37363822035E-14</v>
      </c>
      <c r="C36">
        <v>0.50491771638500005</v>
      </c>
    </row>
    <row r="37" spans="1:3" x14ac:dyDescent="0.2">
      <c r="A37">
        <v>1.04895104895</v>
      </c>
      <c r="B37" s="1">
        <v>3.9672001701299998E-14</v>
      </c>
      <c r="C37">
        <v>0.48426436584499999</v>
      </c>
    </row>
    <row r="38" spans="1:3" x14ac:dyDescent="0.2">
      <c r="A38">
        <v>1.0789210789200001</v>
      </c>
      <c r="B38" s="1">
        <v>1.12739042255E-13</v>
      </c>
      <c r="C38">
        <v>0.45277286910699999</v>
      </c>
    </row>
    <row r="39" spans="1:3" x14ac:dyDescent="0.2">
      <c r="A39">
        <v>1.10889110889</v>
      </c>
      <c r="B39" s="1">
        <v>3.1524125491200001E-13</v>
      </c>
      <c r="C39">
        <v>0.41202746760499998</v>
      </c>
    </row>
    <row r="40" spans="1:3" x14ac:dyDescent="0.2">
      <c r="A40">
        <v>1.1388611388600001</v>
      </c>
      <c r="B40" s="1">
        <v>8.6734171372000002E-13</v>
      </c>
      <c r="C40">
        <v>0.36300310437299999</v>
      </c>
    </row>
    <row r="41" spans="1:3" x14ac:dyDescent="0.2">
      <c r="A41">
        <v>1.1688311688299999</v>
      </c>
      <c r="B41" s="1">
        <v>2.3480962733200001E-12</v>
      </c>
      <c r="C41">
        <v>0.30603389963700001</v>
      </c>
    </row>
    <row r="42" spans="1:3" x14ac:dyDescent="0.2">
      <c r="A42">
        <v>1.1988011988</v>
      </c>
      <c r="B42" s="1">
        <v>6.2548952966300004E-12</v>
      </c>
      <c r="C42">
        <v>0.24094017438599999</v>
      </c>
    </row>
    <row r="43" spans="1:3" x14ac:dyDescent="0.2">
      <c r="A43">
        <v>1.2287712287699999</v>
      </c>
      <c r="B43" s="1">
        <v>1.63946695955E-11</v>
      </c>
      <c r="C43">
        <v>0.16729464472</v>
      </c>
    </row>
    <row r="44" spans="1:3" x14ac:dyDescent="0.2">
      <c r="A44">
        <v>1.25874125874</v>
      </c>
      <c r="B44" s="1">
        <v>4.2282803278000002E-11</v>
      </c>
      <c r="C44">
        <v>8.4785559675600003E-2</v>
      </c>
    </row>
    <row r="45" spans="1:3" x14ac:dyDescent="0.2">
      <c r="A45">
        <v>1.2887112887100001</v>
      </c>
      <c r="B45" s="1">
        <v>1.07300897836E-10</v>
      </c>
      <c r="C45">
        <v>-6.3826221114200001E-3</v>
      </c>
    </row>
    <row r="46" spans="1:3" x14ac:dyDescent="0.2">
      <c r="A46">
        <v>1.3186813186799999</v>
      </c>
      <c r="B46" s="1">
        <v>2.6793004604800001E-10</v>
      </c>
      <c r="C46">
        <v>-0.105119233333</v>
      </c>
    </row>
    <row r="47" spans="1:3" x14ac:dyDescent="0.2">
      <c r="A47">
        <v>1.34865134865</v>
      </c>
      <c r="B47" s="1">
        <v>6.5829106582199998E-10</v>
      </c>
      <c r="C47">
        <v>-0.20917517852299999</v>
      </c>
    </row>
    <row r="48" spans="1:3" x14ac:dyDescent="0.2">
      <c r="A48">
        <v>1.3786213786199999</v>
      </c>
      <c r="B48" s="1">
        <v>1.5914499419E-9</v>
      </c>
      <c r="C48">
        <v>-0.31502438207700001</v>
      </c>
    </row>
    <row r="49" spans="1:3" x14ac:dyDescent="0.2">
      <c r="A49">
        <v>1.40859140859</v>
      </c>
      <c r="B49" s="1">
        <v>3.7857025174199996E-9</v>
      </c>
      <c r="C49">
        <v>-0.41793475577799999</v>
      </c>
    </row>
    <row r="50" spans="1:3" x14ac:dyDescent="0.2">
      <c r="A50">
        <v>1.4385614385600001</v>
      </c>
      <c r="B50" s="1">
        <v>8.8609128366999998E-9</v>
      </c>
      <c r="C50">
        <v>-0.512238269227</v>
      </c>
    </row>
    <row r="51" spans="1:3" x14ac:dyDescent="0.2">
      <c r="A51">
        <v>1.4685314685299999</v>
      </c>
      <c r="B51" s="1">
        <v>2.0407458621000001E-8</v>
      </c>
      <c r="C51">
        <v>-0.59178077554200004</v>
      </c>
    </row>
    <row r="52" spans="1:3" x14ac:dyDescent="0.2">
      <c r="A52">
        <v>1.4985014985</v>
      </c>
      <c r="B52" s="1">
        <v>4.6246392854800003E-8</v>
      </c>
      <c r="C52">
        <v>-0.65050472385400004</v>
      </c>
    </row>
    <row r="53" spans="1:3" x14ac:dyDescent="0.2">
      <c r="A53">
        <v>1.5284715284699999</v>
      </c>
      <c r="B53" s="1">
        <v>1.0312056482100001E-7</v>
      </c>
      <c r="C53">
        <v>-0.68309579056600001</v>
      </c>
    </row>
    <row r="54" spans="1:3" x14ac:dyDescent="0.2">
      <c r="A54">
        <v>1.55844155844</v>
      </c>
      <c r="B54" s="1">
        <v>2.2625135120800001E-7</v>
      </c>
      <c r="C54">
        <v>-0.68561116069799999</v>
      </c>
    </row>
    <row r="55" spans="1:3" x14ac:dyDescent="0.2">
      <c r="A55">
        <v>1.5884115884100001</v>
      </c>
      <c r="B55" s="1">
        <v>4.8844487761900004E-7</v>
      </c>
      <c r="C55">
        <v>-0.65600493291700002</v>
      </c>
    </row>
    <row r="56" spans="1:3" x14ac:dyDescent="0.2">
      <c r="A56">
        <v>1.6183816183799999</v>
      </c>
      <c r="B56" s="1">
        <v>1.0375724145000001E-6</v>
      </c>
      <c r="C56">
        <v>-0.59447566201000002</v>
      </c>
    </row>
    <row r="57" spans="1:3" x14ac:dyDescent="0.2">
      <c r="A57">
        <v>1.64835164835</v>
      </c>
      <c r="B57" s="1">
        <v>2.1687013691199999E-6</v>
      </c>
      <c r="C57">
        <v>-0.50358149915299999</v>
      </c>
    </row>
    <row r="58" spans="1:3" x14ac:dyDescent="0.2">
      <c r="A58">
        <v>1.6783216783199999</v>
      </c>
      <c r="B58" s="1">
        <v>4.4602537796299998E-6</v>
      </c>
      <c r="C58">
        <v>-0.38809727467499999</v>
      </c>
    </row>
    <row r="59" spans="1:3" x14ac:dyDescent="0.2">
      <c r="A59">
        <v>1.70829170829</v>
      </c>
      <c r="B59" s="1">
        <v>9.0260527156899994E-6</v>
      </c>
      <c r="C59">
        <v>-0.254621437073</v>
      </c>
    </row>
    <row r="60" spans="1:3" x14ac:dyDescent="0.2">
      <c r="A60">
        <v>1.7382617382600001</v>
      </c>
      <c r="B60" s="1">
        <v>1.7972754448199999E-5</v>
      </c>
      <c r="C60">
        <v>-0.110974460628</v>
      </c>
    </row>
    <row r="61" spans="1:3" x14ac:dyDescent="0.2">
      <c r="A61">
        <v>1.7682317682299999</v>
      </c>
      <c r="B61" s="1">
        <v>3.5213556928999998E-5</v>
      </c>
      <c r="C61">
        <v>3.4540583999099997E-2</v>
      </c>
    </row>
    <row r="62" spans="1:3" x14ac:dyDescent="0.2">
      <c r="A62">
        <v>1.7982017982</v>
      </c>
      <c r="B62" s="1">
        <v>6.7886532994000003E-5</v>
      </c>
      <c r="C62">
        <v>0.17392441497</v>
      </c>
    </row>
    <row r="63" spans="1:3" x14ac:dyDescent="0.2">
      <c r="A63">
        <v>1.8281718281699999</v>
      </c>
      <c r="B63">
        <v>1.28776270444E-4</v>
      </c>
      <c r="C63">
        <v>0.300215901427</v>
      </c>
    </row>
    <row r="64" spans="1:3" x14ac:dyDescent="0.2">
      <c r="A64">
        <v>1.85814185814</v>
      </c>
      <c r="B64">
        <v>2.4036240241299999E-4</v>
      </c>
      <c r="C64">
        <v>0.40808103688800001</v>
      </c>
    </row>
    <row r="65" spans="1:3" x14ac:dyDescent="0.2">
      <c r="A65">
        <v>1.8881118881100001</v>
      </c>
      <c r="B65">
        <v>4.4144409169700002E-4</v>
      </c>
      <c r="C65">
        <v>0.49418224254900001</v>
      </c>
    </row>
    <row r="66" spans="1:3" x14ac:dyDescent="0.2">
      <c r="A66">
        <v>1.9180819180799999</v>
      </c>
      <c r="B66">
        <v>7.9774365842000001E-4</v>
      </c>
      <c r="C66">
        <v>0.55728413252099995</v>
      </c>
    </row>
    <row r="67" spans="1:3" x14ac:dyDescent="0.2">
      <c r="A67">
        <v>1.94805194805</v>
      </c>
      <c r="B67">
        <v>1.41850049563E-3</v>
      </c>
      <c r="C67">
        <v>0.59808978900800003</v>
      </c>
    </row>
    <row r="68" spans="1:3" x14ac:dyDescent="0.2">
      <c r="A68">
        <v>1.9780219780199999</v>
      </c>
      <c r="B68">
        <v>2.4818418450699999E-3</v>
      </c>
      <c r="C68">
        <v>0.61884196106400002</v>
      </c>
    </row>
    <row r="69" spans="1:3" x14ac:dyDescent="0.2">
      <c r="A69">
        <v>2.00799200799</v>
      </c>
      <c r="B69">
        <v>4.2726487657699999E-3</v>
      </c>
      <c r="C69">
        <v>0.62276078029000004</v>
      </c>
    </row>
    <row r="70" spans="1:3" x14ac:dyDescent="0.2">
      <c r="A70">
        <v>2.0379620379599999</v>
      </c>
      <c r="B70">
        <v>7.2376697512299996E-3</v>
      </c>
      <c r="C70">
        <v>0.61341810983699996</v>
      </c>
    </row>
    <row r="71" spans="1:3" x14ac:dyDescent="0.2">
      <c r="A71">
        <v>2.0679320679300002</v>
      </c>
      <c r="B71">
        <v>1.20636523142E-2</v>
      </c>
      <c r="C71">
        <v>0.59416395912300002</v>
      </c>
    </row>
    <row r="72" spans="1:3" x14ac:dyDescent="0.2">
      <c r="A72">
        <v>2.0979020979</v>
      </c>
      <c r="B72">
        <v>1.9785058585100001E-2</v>
      </c>
      <c r="C72">
        <v>0.56771953705</v>
      </c>
    </row>
    <row r="73" spans="1:3" x14ac:dyDescent="0.2">
      <c r="A73">
        <v>2.1278721278699999</v>
      </c>
      <c r="B73">
        <v>3.1928193638099997E-2</v>
      </c>
      <c r="C73">
        <v>0.53603357014800002</v>
      </c>
    </row>
    <row r="74" spans="1:3" x14ac:dyDescent="0.2">
      <c r="A74">
        <v>2.1578421578400002</v>
      </c>
      <c r="B74">
        <v>5.0697884337000003E-2</v>
      </c>
      <c r="C74">
        <v>0.50046484576399997</v>
      </c>
    </row>
    <row r="75" spans="1:3" x14ac:dyDescent="0.2">
      <c r="A75">
        <v>2.1878121878100001</v>
      </c>
      <c r="B75">
        <v>7.9210691250499995E-2</v>
      </c>
      <c r="C75">
        <v>0.46230812608900002</v>
      </c>
    </row>
    <row r="76" spans="1:3" x14ac:dyDescent="0.2">
      <c r="A76">
        <v>2.21778221778</v>
      </c>
      <c r="B76">
        <v>0.121774470474</v>
      </c>
      <c r="C76">
        <v>0.42362802703199998</v>
      </c>
    </row>
    <row r="77" spans="1:3" x14ac:dyDescent="0.2">
      <c r="A77">
        <v>2.2477522477499998</v>
      </c>
      <c r="B77">
        <v>0.184207443666</v>
      </c>
      <c r="C77">
        <v>0.38831279435900001</v>
      </c>
    </row>
    <row r="78" spans="1:3" x14ac:dyDescent="0.2">
      <c r="A78">
        <v>2.2777222777200001</v>
      </c>
      <c r="B78">
        <v>0.27418051072900002</v>
      </c>
      <c r="C78">
        <v>0.36321417772100001</v>
      </c>
    </row>
    <row r="79" spans="1:3" x14ac:dyDescent="0.2">
      <c r="A79">
        <v>2.30769230769</v>
      </c>
      <c r="B79">
        <v>0.40155447110499998</v>
      </c>
      <c r="C79">
        <v>0.35920736454800001</v>
      </c>
    </row>
    <row r="80" spans="1:3" x14ac:dyDescent="0.2">
      <c r="A80">
        <v>2.3376623376599999</v>
      </c>
      <c r="B80">
        <v>0.57866981666700001</v>
      </c>
      <c r="C80">
        <v>0.39199141495399997</v>
      </c>
    </row>
    <row r="81" spans="1:3" x14ac:dyDescent="0.2">
      <c r="A81">
        <v>2.3676323676300002</v>
      </c>
      <c r="B81">
        <v>0.82053228560199998</v>
      </c>
      <c r="C81">
        <v>0.48245899895900002</v>
      </c>
    </row>
    <row r="82" spans="1:3" x14ac:dyDescent="0.2">
      <c r="A82">
        <v>2.3976023976</v>
      </c>
      <c r="B82">
        <v>1.1448247165400001</v>
      </c>
      <c r="C82">
        <v>0.65649509077799995</v>
      </c>
    </row>
    <row r="83" spans="1:3" x14ac:dyDescent="0.2">
      <c r="A83">
        <v>2.4275724275699999</v>
      </c>
      <c r="B83">
        <v>1.5716679604099999</v>
      </c>
      <c r="C83">
        <v>0.94411549640000003</v>
      </c>
    </row>
    <row r="84" spans="1:3" x14ac:dyDescent="0.2">
      <c r="A84">
        <v>2.4575424575399998</v>
      </c>
      <c r="B84">
        <v>2.1230542022000001</v>
      </c>
      <c r="C84">
        <v>1.3779229639699999</v>
      </c>
    </row>
    <row r="85" spans="1:3" x14ac:dyDescent="0.2">
      <c r="A85">
        <v>2.4875124875100001</v>
      </c>
      <c r="B85">
        <v>2.8218884601999998</v>
      </c>
      <c r="C85">
        <v>1.99093431451</v>
      </c>
    </row>
    <row r="86" spans="1:3" x14ac:dyDescent="0.2">
      <c r="A86">
        <v>2.51748251748</v>
      </c>
      <c r="B86">
        <v>3.6906009107900002</v>
      </c>
      <c r="C86">
        <v>2.8139083171300001</v>
      </c>
    </row>
    <row r="87" spans="1:3" x14ac:dyDescent="0.2">
      <c r="A87">
        <v>2.5474525474499998</v>
      </c>
      <c r="B87">
        <v>4.7493350102200003</v>
      </c>
      <c r="C87">
        <v>3.8723722522899999</v>
      </c>
    </row>
    <row r="88" spans="1:3" x14ac:dyDescent="0.2">
      <c r="A88">
        <v>2.5774225774200001</v>
      </c>
      <c r="B88">
        <v>6.0137726417000001</v>
      </c>
      <c r="C88">
        <v>5.1835971453000003</v>
      </c>
    </row>
    <row r="89" spans="1:3" x14ac:dyDescent="0.2">
      <c r="A89">
        <v>2.60739260739</v>
      </c>
      <c r="B89">
        <v>7.4927231216200001</v>
      </c>
      <c r="C89">
        <v>6.7538009138600001</v>
      </c>
    </row>
    <row r="90" spans="1:3" x14ac:dyDescent="0.2">
      <c r="A90">
        <v>2.6373626373599999</v>
      </c>
      <c r="B90">
        <v>9.1856700883099993</v>
      </c>
      <c r="C90">
        <v>8.5758608699700005</v>
      </c>
    </row>
    <row r="91" spans="1:3" x14ac:dyDescent="0.2">
      <c r="A91">
        <v>2.6673326673300002</v>
      </c>
      <c r="B91">
        <v>11.080528665299999</v>
      </c>
      <c r="C91">
        <v>10.6277907166</v>
      </c>
    </row>
    <row r="92" spans="1:3" x14ac:dyDescent="0.2">
      <c r="A92">
        <v>2.6973026973000001</v>
      </c>
      <c r="B92">
        <v>13.151903067699999</v>
      </c>
      <c r="C92">
        <v>12.8721840161</v>
      </c>
    </row>
    <row r="93" spans="1:3" x14ac:dyDescent="0.2">
      <c r="A93">
        <v>2.7272727272699999</v>
      </c>
      <c r="B93">
        <v>15.360140796</v>
      </c>
      <c r="C93">
        <v>15.2567506431</v>
      </c>
    </row>
    <row r="94" spans="1:3" x14ac:dyDescent="0.2">
      <c r="A94">
        <v>2.7572427572399998</v>
      </c>
      <c r="B94">
        <v>17.651445384799999</v>
      </c>
      <c r="C94">
        <v>17.7159819928</v>
      </c>
    </row>
    <row r="95" spans="1:3" x14ac:dyDescent="0.2">
      <c r="A95">
        <v>2.7872127872100001</v>
      </c>
      <c r="B95">
        <v>19.9592321449</v>
      </c>
      <c r="C95">
        <v>20.1738834129</v>
      </c>
    </row>
    <row r="96" spans="1:3" x14ac:dyDescent="0.2">
      <c r="A96">
        <v>2.81718281718</v>
      </c>
      <c r="B96">
        <v>22.206794062699998</v>
      </c>
      <c r="C96">
        <v>22.547617949799999</v>
      </c>
    </row>
    <row r="97" spans="1:3" x14ac:dyDescent="0.2">
      <c r="A97">
        <v>2.8471528471499998</v>
      </c>
      <c r="B97">
        <v>24.311199112400001</v>
      </c>
      <c r="C97">
        <v>24.751823256400002</v>
      </c>
    </row>
    <row r="98" spans="1:3" x14ac:dyDescent="0.2">
      <c r="A98">
        <v>2.8771228771200001</v>
      </c>
      <c r="B98">
        <v>26.188183481500001</v>
      </c>
      <c r="C98">
        <v>26.7033013741</v>
      </c>
    </row>
    <row r="99" spans="1:3" x14ac:dyDescent="0.2">
      <c r="A99">
        <v>2.90709290709</v>
      </c>
      <c r="B99">
        <v>27.7576598546</v>
      </c>
      <c r="C99">
        <v>28.3257449605</v>
      </c>
    </row>
    <row r="100" spans="1:3" x14ac:dyDescent="0.2">
      <c r="A100">
        <v>2.9370629370599999</v>
      </c>
      <c r="B100">
        <v>28.949349148700001</v>
      </c>
      <c r="C100">
        <v>29.554156624699999</v>
      </c>
    </row>
    <row r="101" spans="1:3" x14ac:dyDescent="0.2">
      <c r="A101">
        <v>2.9670329670300002</v>
      </c>
      <c r="B101">
        <v>29.707987985700001</v>
      </c>
      <c r="C101">
        <v>30.3386406451</v>
      </c>
    </row>
    <row r="102" spans="1:3" x14ac:dyDescent="0.2">
      <c r="A102">
        <v>2.9970029970000001</v>
      </c>
      <c r="B102">
        <v>29.997575659100001</v>
      </c>
      <c r="C102">
        <v>30.647295904900002</v>
      </c>
    </row>
    <row r="103" spans="1:3" x14ac:dyDescent="0.2">
      <c r="A103">
        <v>3.0269730269699999</v>
      </c>
      <c r="B103">
        <v>29.8042062912</v>
      </c>
      <c r="C103">
        <v>30.468010270099999</v>
      </c>
    </row>
    <row r="104" spans="1:3" x14ac:dyDescent="0.2">
      <c r="A104">
        <v>3.0569430569399998</v>
      </c>
      <c r="B104">
        <v>29.1371759534</v>
      </c>
      <c r="C104">
        <v>29.809042872199999</v>
      </c>
    </row>
    <row r="105" spans="1:3" x14ac:dyDescent="0.2">
      <c r="A105">
        <v>3.0869130869100001</v>
      </c>
      <c r="B105">
        <v>28.028242069699999</v>
      </c>
      <c r="C105">
        <v>28.698373732899999</v>
      </c>
    </row>
    <row r="106" spans="1:3" x14ac:dyDescent="0.2">
      <c r="A106">
        <v>3.11688311688</v>
      </c>
      <c r="B106">
        <v>26.529117382300001</v>
      </c>
      <c r="C106">
        <v>27.1818915741</v>
      </c>
    </row>
    <row r="107" spans="1:3" x14ac:dyDescent="0.2">
      <c r="A107">
        <v>3.1468531468499998</v>
      </c>
      <c r="B107">
        <v>24.7074740708</v>
      </c>
      <c r="C107">
        <v>25.3205727896</v>
      </c>
    </row>
    <row r="108" spans="1:3" x14ac:dyDescent="0.2">
      <c r="A108">
        <v>3.1768231768200001</v>
      </c>
      <c r="B108">
        <v>22.641888238899998</v>
      </c>
      <c r="C108">
        <v>23.1868710631</v>
      </c>
    </row>
    <row r="109" spans="1:3" x14ac:dyDescent="0.2">
      <c r="A109">
        <v>3.20679320679</v>
      </c>
      <c r="B109">
        <v>20.416250499</v>
      </c>
      <c r="C109">
        <v>20.8605835093</v>
      </c>
    </row>
    <row r="110" spans="1:3" x14ac:dyDescent="0.2">
      <c r="A110">
        <v>3.2367632367599999</v>
      </c>
      <c r="B110">
        <v>18.1141942633</v>
      </c>
      <c r="C110">
        <v>18.424483142500002</v>
      </c>
    </row>
    <row r="111" spans="1:3" x14ac:dyDescent="0.2">
      <c r="A111">
        <v>3.2667332667300002</v>
      </c>
      <c r="B111">
        <v>15.814050307600001</v>
      </c>
      <c r="C111">
        <v>15.960008759000001</v>
      </c>
    </row>
    <row r="112" spans="1:3" x14ac:dyDescent="0.2">
      <c r="A112">
        <v>3.2967032967000001</v>
      </c>
      <c r="B112">
        <v>13.5847353367</v>
      </c>
      <c r="C112">
        <v>13.5432837214</v>
      </c>
    </row>
    <row r="113" spans="1:3" x14ac:dyDescent="0.2">
      <c r="A113">
        <v>3.3266733266699999</v>
      </c>
      <c r="B113">
        <v>11.4828426095</v>
      </c>
      <c r="C113">
        <v>11.241697970900001</v>
      </c>
    </row>
    <row r="114" spans="1:3" x14ac:dyDescent="0.2">
      <c r="A114">
        <v>3.3566433566399998</v>
      </c>
      <c r="B114">
        <v>9.5510471056499995</v>
      </c>
      <c r="C114">
        <v>9.1112372299800004</v>
      </c>
    </row>
    <row r="115" spans="1:3" x14ac:dyDescent="0.2">
      <c r="A115">
        <v>3.3866133866100001</v>
      </c>
      <c r="B115">
        <v>7.8177889868200001</v>
      </c>
      <c r="C115">
        <v>7.1946845995800004</v>
      </c>
    </row>
    <row r="116" spans="1:3" x14ac:dyDescent="0.2">
      <c r="A116">
        <v>3.41658341658</v>
      </c>
      <c r="B116">
        <v>6.2980761165999999</v>
      </c>
      <c r="C116">
        <v>5.52075740111</v>
      </c>
    </row>
    <row r="117" spans="1:3" x14ac:dyDescent="0.2">
      <c r="A117">
        <v>3.4465534465499998</v>
      </c>
      <c r="B117">
        <v>4.9951616119000004</v>
      </c>
      <c r="C117">
        <v>4.1041804525199996</v>
      </c>
    </row>
    <row r="118" spans="1:3" x14ac:dyDescent="0.2">
      <c r="A118">
        <v>3.4765234765200002</v>
      </c>
      <c r="B118">
        <v>3.9028107539299999</v>
      </c>
      <c r="C118">
        <v>2.94663956061</v>
      </c>
    </row>
    <row r="119" spans="1:3" x14ac:dyDescent="0.2">
      <c r="A119">
        <v>3.50649350649</v>
      </c>
      <c r="B119">
        <v>3.00787085827</v>
      </c>
      <c r="C119">
        <v>2.0385085227799999</v>
      </c>
    </row>
    <row r="120" spans="1:3" x14ac:dyDescent="0.2">
      <c r="A120">
        <v>3.5364635364599999</v>
      </c>
      <c r="B120">
        <v>2.2928900026900001</v>
      </c>
      <c r="C120">
        <v>1.3612011722499999</v>
      </c>
    </row>
    <row r="121" spans="1:3" x14ac:dyDescent="0.2">
      <c r="A121">
        <v>3.5664335664300002</v>
      </c>
      <c r="B121">
        <v>1.7385844848500001</v>
      </c>
      <c r="C121">
        <v>0.88996805867899997</v>
      </c>
    </row>
    <row r="122" spans="1:3" x14ac:dyDescent="0.2">
      <c r="A122">
        <v>3.5964035964000001</v>
      </c>
      <c r="B122">
        <v>1.32601808445</v>
      </c>
      <c r="C122">
        <v>0.59693579917100004</v>
      </c>
    </row>
    <row r="123" spans="1:3" x14ac:dyDescent="0.2">
      <c r="A123">
        <v>3.6263736263699999</v>
      </c>
      <c r="B123">
        <v>1.0384172011899999</v>
      </c>
      <c r="C123">
        <v>0.45417622971299998</v>
      </c>
    </row>
    <row r="124" spans="1:3" x14ac:dyDescent="0.2">
      <c r="A124">
        <v>3.6563436563399998</v>
      </c>
      <c r="B124">
        <v>0.86259586086600004</v>
      </c>
      <c r="C124">
        <v>0.436592366555</v>
      </c>
    </row>
    <row r="125" spans="1:3" x14ac:dyDescent="0.2">
      <c r="A125">
        <v>3.6863136863100001</v>
      </c>
      <c r="B125">
        <v>0.78999798597699999</v>
      </c>
      <c r="C125">
        <v>0.52441894579500004</v>
      </c>
    </row>
    <row r="126" spans="1:3" x14ac:dyDescent="0.2">
      <c r="A126">
        <v>3.71628371628</v>
      </c>
      <c r="B126">
        <v>0.81737943907300004</v>
      </c>
      <c r="C126">
        <v>0.705156983761</v>
      </c>
    </row>
    <row r="127" spans="1:3" x14ac:dyDescent="0.2">
      <c r="A127">
        <v>3.7462537462499998</v>
      </c>
      <c r="B127">
        <v>0.94715077405899994</v>
      </c>
      <c r="C127">
        <v>0.97479425371700001</v>
      </c>
    </row>
    <row r="128" spans="1:3" x14ac:dyDescent="0.2">
      <c r="A128">
        <v>3.7762237762200002</v>
      </c>
      <c r="B128">
        <v>1.18738773586</v>
      </c>
      <c r="C128">
        <v>1.3382062953</v>
      </c>
    </row>
    <row r="129" spans="1:3" x14ac:dyDescent="0.2">
      <c r="A129">
        <v>3.80619380619</v>
      </c>
      <c r="B129">
        <v>1.5514966288900001</v>
      </c>
      <c r="C129">
        <v>1.80868444325</v>
      </c>
    </row>
    <row r="130" spans="1:3" x14ac:dyDescent="0.2">
      <c r="A130">
        <v>3.8361638361599999</v>
      </c>
      <c r="B130">
        <v>2.0575030278900002</v>
      </c>
      <c r="C130">
        <v>2.4065964393199999</v>
      </c>
    </row>
    <row r="131" spans="1:3" x14ac:dyDescent="0.2">
      <c r="A131">
        <v>3.8661338661300002</v>
      </c>
      <c r="B131">
        <v>2.7269222451899999</v>
      </c>
      <c r="C131">
        <v>3.1572485704600002</v>
      </c>
    </row>
    <row r="132" spans="1:3" x14ac:dyDescent="0.2">
      <c r="A132">
        <v>3.8961038961000001</v>
      </c>
      <c r="B132">
        <v>3.5831748008300002</v>
      </c>
      <c r="C132">
        <v>4.0880820806599996</v>
      </c>
    </row>
    <row r="133" spans="1:3" x14ac:dyDescent="0.2">
      <c r="A133">
        <v>3.9260739260699999</v>
      </c>
      <c r="B133">
        <v>4.6495341268799999</v>
      </c>
      <c r="C133">
        <v>5.2253961320000002</v>
      </c>
    </row>
    <row r="134" spans="1:3" x14ac:dyDescent="0.2">
      <c r="A134">
        <v>3.9560439560399998</v>
      </c>
      <c r="B134">
        <v>5.9466381245599997</v>
      </c>
      <c r="C134">
        <v>6.5908396439799999</v>
      </c>
    </row>
    <row r="135" spans="1:3" x14ac:dyDescent="0.2">
      <c r="A135">
        <v>3.9860139860100001</v>
      </c>
      <c r="B135">
        <v>7.4896584656299998</v>
      </c>
      <c r="C135">
        <v>8.1979496929</v>
      </c>
    </row>
    <row r="136" spans="1:3" x14ac:dyDescent="0.2">
      <c r="A136">
        <v>4.01598401598</v>
      </c>
      <c r="B136">
        <v>9.2852950496600002</v>
      </c>
      <c r="C136">
        <v>10.049030136400001</v>
      </c>
    </row>
    <row r="137" spans="1:3" x14ac:dyDescent="0.2">
      <c r="A137">
        <v>4.0459540459500003</v>
      </c>
      <c r="B137">
        <v>11.3288372989</v>
      </c>
      <c r="C137">
        <v>12.132657248799999</v>
      </c>
    </row>
    <row r="138" spans="1:3" x14ac:dyDescent="0.2">
      <c r="A138">
        <v>4.0759240759199997</v>
      </c>
      <c r="B138">
        <v>13.6015956641</v>
      </c>
      <c r="C138">
        <v>14.4220676684</v>
      </c>
    </row>
    <row r="139" spans="1:3" x14ac:dyDescent="0.2">
      <c r="A139">
        <v>4.10589410589</v>
      </c>
      <c r="B139">
        <v>16.069041504699999</v>
      </c>
      <c r="C139">
        <v>16.874628314900001</v>
      </c>
    </row>
    <row r="140" spans="1:3" x14ac:dyDescent="0.2">
      <c r="A140">
        <v>4.1358641358600003</v>
      </c>
      <c r="B140">
        <v>18.679988545699999</v>
      </c>
      <c r="C140">
        <v>19.432511011900001</v>
      </c>
    </row>
    <row r="141" spans="1:3" x14ac:dyDescent="0.2">
      <c r="A141">
        <v>4.1658341658299998</v>
      </c>
      <c r="B141">
        <v>21.367095798400001</v>
      </c>
      <c r="C141">
        <v>22.0246016213</v>
      </c>
    </row>
    <row r="142" spans="1:3" x14ac:dyDescent="0.2">
      <c r="A142">
        <v>4.1958041958000001</v>
      </c>
      <c r="B142">
        <v>24.0488683184</v>
      </c>
      <c r="C142">
        <v>24.569571905099998</v>
      </c>
    </row>
    <row r="143" spans="1:3" x14ac:dyDescent="0.2">
      <c r="A143">
        <v>4.2257742257700004</v>
      </c>
      <c r="B143">
        <v>26.633185040000001</v>
      </c>
      <c r="C143">
        <v>26.979940923699999</v>
      </c>
    </row>
    <row r="144" spans="1:3" x14ac:dyDescent="0.2">
      <c r="A144">
        <v>4.2557442557399998</v>
      </c>
      <c r="B144">
        <v>29.0222074693</v>
      </c>
      <c r="C144">
        <v>29.1668610338</v>
      </c>
    </row>
    <row r="145" spans="1:3" x14ac:dyDescent="0.2">
      <c r="A145">
        <v>4.2857142857100001</v>
      </c>
      <c r="B145">
        <v>31.118341813000001</v>
      </c>
      <c r="C145">
        <v>31.0452906493</v>
      </c>
    </row>
    <row r="146" spans="1:3" x14ac:dyDescent="0.2">
      <c r="A146">
        <v>4.3156843156800004</v>
      </c>
      <c r="B146">
        <v>32.830766906500003</v>
      </c>
      <c r="C146">
        <v>32.539169731400001</v>
      </c>
    </row>
    <row r="147" spans="1:3" x14ac:dyDescent="0.2">
      <c r="A147">
        <v>4.3456543456499999</v>
      </c>
      <c r="B147">
        <v>34.0819276402</v>
      </c>
      <c r="C147">
        <v>33.586200085199998</v>
      </c>
    </row>
    <row r="148" spans="1:3" x14ac:dyDescent="0.2">
      <c r="A148">
        <v>4.3756243756200002</v>
      </c>
      <c r="B148">
        <v>34.8133499331</v>
      </c>
      <c r="C148">
        <v>34.141853596200001</v>
      </c>
    </row>
    <row r="149" spans="1:3" x14ac:dyDescent="0.2">
      <c r="A149">
        <v>4.4055944055899996</v>
      </c>
      <c r="B149">
        <v>34.9901707139</v>
      </c>
      <c r="C149">
        <v>34.182286768399997</v>
      </c>
    </row>
    <row r="150" spans="1:3" x14ac:dyDescent="0.2">
      <c r="A150">
        <v>4.4355644355599999</v>
      </c>
      <c r="B150">
        <v>34.603894535599999</v>
      </c>
      <c r="C150">
        <v>33.705925072699998</v>
      </c>
    </row>
    <row r="151" spans="1:3" x14ac:dyDescent="0.2">
      <c r="A151">
        <v>4.4655344655300002</v>
      </c>
      <c r="B151">
        <v>33.673074008599997</v>
      </c>
      <c r="C151">
        <v>32.733588273300001</v>
      </c>
    </row>
    <row r="152" spans="1:3" x14ac:dyDescent="0.2">
      <c r="A152">
        <v>4.4955044954999996</v>
      </c>
      <c r="B152">
        <v>32.241839531700002</v>
      </c>
      <c r="C152">
        <v>31.307148194300002</v>
      </c>
    </row>
    <row r="153" spans="1:3" x14ac:dyDescent="0.2">
      <c r="A153">
        <v>4.52547452547</v>
      </c>
      <c r="B153">
        <v>30.3764428693</v>
      </c>
      <c r="C153">
        <v>29.486831952799999</v>
      </c>
    </row>
    <row r="154" spans="1:3" x14ac:dyDescent="0.2">
      <c r="A154">
        <v>4.5554445554400003</v>
      </c>
      <c r="B154">
        <v>28.1601951275</v>
      </c>
      <c r="C154">
        <v>27.347394857099999</v>
      </c>
    </row>
    <row r="155" spans="1:3" x14ac:dyDescent="0.2">
      <c r="A155">
        <v>4.5854145854099997</v>
      </c>
      <c r="B155">
        <v>25.687342770800001</v>
      </c>
      <c r="C155">
        <v>24.973477219300001</v>
      </c>
    </row>
    <row r="156" spans="1:3" x14ac:dyDescent="0.2">
      <c r="A156">
        <v>4.61538461538</v>
      </c>
      <c r="B156">
        <v>23.0565145552</v>
      </c>
      <c r="C156">
        <v>22.4545196559</v>
      </c>
    </row>
    <row r="157" spans="1:3" x14ac:dyDescent="0.2">
      <c r="A157">
        <v>4.6453546453500003</v>
      </c>
      <c r="B157">
        <v>20.364378912700001</v>
      </c>
      <c r="C157">
        <v>19.879636463800001</v>
      </c>
    </row>
    <row r="158" spans="1:3" x14ac:dyDescent="0.2">
      <c r="A158">
        <v>4.6753246753199997</v>
      </c>
      <c r="B158">
        <v>17.700079610700001</v>
      </c>
      <c r="C158">
        <v>17.3328344741</v>
      </c>
    </row>
    <row r="159" spans="1:3" x14ac:dyDescent="0.2">
      <c r="A159">
        <v>4.70529470529</v>
      </c>
      <c r="B159">
        <v>15.140883067200001</v>
      </c>
      <c r="C159">
        <v>14.888917359500001</v>
      </c>
    </row>
    <row r="160" spans="1:3" x14ac:dyDescent="0.2">
      <c r="A160">
        <v>4.7352647352600004</v>
      </c>
      <c r="B160">
        <v>12.749297009099999</v>
      </c>
      <c r="C160">
        <v>12.6103383128</v>
      </c>
    </row>
    <row r="161" spans="1:3" x14ac:dyDescent="0.2">
      <c r="A161">
        <v>4.7652347652299998</v>
      </c>
      <c r="B161">
        <v>10.5717339859</v>
      </c>
      <c r="C161">
        <v>10.5451659307</v>
      </c>
    </row>
    <row r="162" spans="1:3" x14ac:dyDescent="0.2">
      <c r="A162">
        <v>4.7952047952000001</v>
      </c>
      <c r="B162">
        <v>8.6386199793500005</v>
      </c>
      <c r="C162">
        <v>8.7262196485299999</v>
      </c>
    </row>
    <row r="163" spans="1:3" x14ac:dyDescent="0.2">
      <c r="A163">
        <v>4.8251748251700004</v>
      </c>
      <c r="B163">
        <v>6.9657082383700004</v>
      </c>
      <c r="C163">
        <v>7.1713236290099998</v>
      </c>
    </row>
    <row r="164" spans="1:3" x14ac:dyDescent="0.2">
      <c r="A164">
        <v>4.8551448551399998</v>
      </c>
      <c r="B164">
        <v>5.5562643033099999</v>
      </c>
      <c r="C164">
        <v>5.8845325695600001</v>
      </c>
    </row>
    <row r="165" spans="1:3" x14ac:dyDescent="0.2">
      <c r="A165">
        <v>4.8851148851100001</v>
      </c>
      <c r="B165">
        <v>4.4037447522299997</v>
      </c>
      <c r="C165">
        <v>4.8581087644099998</v>
      </c>
    </row>
    <row r="166" spans="1:3" x14ac:dyDescent="0.2">
      <c r="A166">
        <v>4.9150849150799996</v>
      </c>
      <c r="B166">
        <v>3.4945971471699999</v>
      </c>
      <c r="C166">
        <v>4.0749835302899999</v>
      </c>
    </row>
    <row r="167" spans="1:3" x14ac:dyDescent="0.2">
      <c r="A167">
        <v>4.9450549450499999</v>
      </c>
      <c r="B167">
        <v>2.8108544127699999</v>
      </c>
      <c r="C167">
        <v>3.51142103305</v>
      </c>
    </row>
    <row r="168" spans="1:3" x14ac:dyDescent="0.2">
      <c r="A168">
        <v>4.9750249750200002</v>
      </c>
      <c r="B168">
        <v>2.33227286781</v>
      </c>
      <c r="C168">
        <v>3.1396182547899998</v>
      </c>
    </row>
    <row r="169" spans="1:3" x14ac:dyDescent="0.2">
      <c r="A169">
        <v>5.0049950049999996</v>
      </c>
      <c r="B169">
        <v>2.0378577365899999</v>
      </c>
      <c r="C169">
        <v>2.9300174816300002</v>
      </c>
    </row>
    <row r="170" spans="1:3" x14ac:dyDescent="0.2">
      <c r="A170">
        <v>5.0349650349699999</v>
      </c>
      <c r="B170">
        <v>1.90672184641</v>
      </c>
      <c r="C170">
        <v>2.8531705410099999</v>
      </c>
    </row>
    <row r="171" spans="1:3" x14ac:dyDescent="0.2">
      <c r="A171">
        <v>5.0649350649400002</v>
      </c>
      <c r="B171">
        <v>1.9183218762800001</v>
      </c>
      <c r="C171">
        <v>2.8810683577099998</v>
      </c>
    </row>
    <row r="172" spans="1:3" x14ac:dyDescent="0.2">
      <c r="A172">
        <v>5.0949050949099997</v>
      </c>
      <c r="B172">
        <v>2.05220240455</v>
      </c>
      <c r="C172">
        <v>2.9879256287599998</v>
      </c>
    </row>
    <row r="173" spans="1:3" x14ac:dyDescent="0.2">
      <c r="A173">
        <v>5.12487512488</v>
      </c>
      <c r="B173">
        <v>2.28744246194</v>
      </c>
      <c r="C173">
        <v>3.1504792515100002</v>
      </c>
    </row>
    <row r="174" spans="1:3" x14ac:dyDescent="0.2">
      <c r="A174">
        <v>5.1548451548500003</v>
      </c>
      <c r="B174">
        <v>2.6020348894300001</v>
      </c>
      <c r="C174">
        <v>3.34791270289</v>
      </c>
    </row>
    <row r="175" spans="1:3" x14ac:dyDescent="0.2">
      <c r="A175">
        <v>5.1848151848199997</v>
      </c>
      <c r="B175">
        <v>2.97243013829</v>
      </c>
      <c r="C175">
        <v>3.5615513180699998</v>
      </c>
    </row>
    <row r="176" spans="1:3" x14ac:dyDescent="0.2">
      <c r="A176">
        <v>5.21478521479</v>
      </c>
      <c r="B176">
        <v>3.3734412370100002</v>
      </c>
      <c r="C176">
        <v>3.77448272009</v>
      </c>
    </row>
    <row r="177" spans="1:3" x14ac:dyDescent="0.2">
      <c r="A177">
        <v>5.2447552447600003</v>
      </c>
      <c r="B177">
        <v>3.77863832804</v>
      </c>
      <c r="C177">
        <v>3.9712429988200002</v>
      </c>
    </row>
    <row r="178" spans="1:3" x14ac:dyDescent="0.2">
      <c r="A178">
        <v>5.2747252747299997</v>
      </c>
      <c r="B178">
        <v>4.1612680335599999</v>
      </c>
      <c r="C178">
        <v>4.1376760501499996</v>
      </c>
    </row>
    <row r="179" spans="1:3" x14ac:dyDescent="0.2">
      <c r="A179">
        <v>5.3046953047000001</v>
      </c>
      <c r="B179">
        <v>4.4956290425800001</v>
      </c>
      <c r="C179">
        <v>4.2610265657399999</v>
      </c>
    </row>
    <row r="180" spans="1:3" x14ac:dyDescent="0.2">
      <c r="A180">
        <v>5.3346653346700004</v>
      </c>
      <c r="B180">
        <v>4.7587385683400001</v>
      </c>
      <c r="C180">
        <v>4.3302738538199996</v>
      </c>
    </row>
    <row r="181" spans="1:3" x14ac:dyDescent="0.2">
      <c r="A181">
        <v>5.3646353646399998</v>
      </c>
      <c r="B181">
        <v>4.9320531226000002</v>
      </c>
      <c r="C181">
        <v>4.3366618490500004</v>
      </c>
    </row>
    <row r="182" spans="1:3" x14ac:dyDescent="0.2">
      <c r="A182">
        <v>5.3946053946100001</v>
      </c>
      <c r="B182">
        <v>5.0029763907299998</v>
      </c>
      <c r="C182">
        <v>4.2743377006700003</v>
      </c>
    </row>
    <row r="183" spans="1:3" x14ac:dyDescent="0.2">
      <c r="A183">
        <v>5.4245754245800004</v>
      </c>
      <c r="B183">
        <v>4.9659046945299998</v>
      </c>
      <c r="C183">
        <v>4.1409831151800001</v>
      </c>
    </row>
    <row r="184" spans="1:3" x14ac:dyDescent="0.2">
      <c r="A184">
        <v>5.4545454545499998</v>
      </c>
      <c r="B184">
        <v>4.8226248430899998</v>
      </c>
      <c r="C184">
        <v>3.9383128847400002</v>
      </c>
    </row>
    <row r="185" spans="1:3" x14ac:dyDescent="0.2">
      <c r="A185">
        <v>5.4845154845200002</v>
      </c>
      <c r="B185">
        <v>4.5819785384399996</v>
      </c>
      <c r="C185">
        <v>3.6723248425400001</v>
      </c>
    </row>
    <row r="186" spans="1:3" x14ac:dyDescent="0.2">
      <c r="A186">
        <v>5.5144855144899996</v>
      </c>
      <c r="B186">
        <v>4.2588228095499998</v>
      </c>
      <c r="C186">
        <v>3.3532132471199998</v>
      </c>
    </row>
    <row r="187" spans="1:3" x14ac:dyDescent="0.2">
      <c r="A187">
        <v>5.5444555444599999</v>
      </c>
      <c r="B187">
        <v>3.87242473906</v>
      </c>
      <c r="C187">
        <v>2.9948992867599999</v>
      </c>
    </row>
    <row r="188" spans="1:3" x14ac:dyDescent="0.2">
      <c r="A188">
        <v>5.5744255744300002</v>
      </c>
      <c r="B188">
        <v>3.44451034693</v>
      </c>
      <c r="C188">
        <v>2.6141821684200002</v>
      </c>
    </row>
    <row r="189" spans="1:3" x14ac:dyDescent="0.2">
      <c r="A189">
        <v>5.6043956043999996</v>
      </c>
      <c r="B189">
        <v>2.99722764846</v>
      </c>
      <c r="C189">
        <v>2.2295652556599999</v>
      </c>
    </row>
    <row r="190" spans="1:3" x14ac:dyDescent="0.2">
      <c r="A190">
        <v>5.6343656343699999</v>
      </c>
      <c r="B190">
        <v>2.5512777030199998</v>
      </c>
      <c r="C190">
        <v>1.8598570104000001</v>
      </c>
    </row>
    <row r="191" spans="1:3" x14ac:dyDescent="0.2">
      <c r="A191">
        <v>5.6643356643400002</v>
      </c>
      <c r="B191">
        <v>2.12441986302</v>
      </c>
      <c r="C191">
        <v>1.5226799739800001</v>
      </c>
    </row>
    <row r="192" spans="1:3" x14ac:dyDescent="0.2">
      <c r="A192">
        <v>5.6943056943099997</v>
      </c>
      <c r="B192">
        <v>1.7304813034199999</v>
      </c>
      <c r="C192">
        <v>1.23303822129</v>
      </c>
    </row>
    <row r="193" spans="1:3" x14ac:dyDescent="0.2">
      <c r="A193">
        <v>5.72427572428</v>
      </c>
      <c r="B193">
        <v>1.3789134434500001</v>
      </c>
      <c r="C193">
        <v>1.0020923507799999</v>
      </c>
    </row>
    <row r="194" spans="1:3" x14ac:dyDescent="0.2">
      <c r="A194">
        <v>5.7542457542500003</v>
      </c>
      <c r="B194">
        <v>1.07485627577</v>
      </c>
      <c r="C194">
        <v>0.83627129330600003</v>
      </c>
    </row>
    <row r="195" spans="1:3" x14ac:dyDescent="0.2">
      <c r="A195">
        <v>5.7842157842199997</v>
      </c>
      <c r="B195">
        <v>0.81960941825</v>
      </c>
      <c r="C195">
        <v>0.73681457618699997</v>
      </c>
    </row>
    <row r="196" spans="1:3" x14ac:dyDescent="0.2">
      <c r="A196">
        <v>5.81418581419</v>
      </c>
      <c r="B196">
        <v>0.61137341581899995</v>
      </c>
      <c r="C196">
        <v>0.69979171711400001</v>
      </c>
    </row>
    <row r="197" spans="1:3" x14ac:dyDescent="0.2">
      <c r="A197">
        <v>5.8441558441600003</v>
      </c>
      <c r="B197">
        <v>0.44611741256800003</v>
      </c>
      <c r="C197">
        <v>0.71659307605800004</v>
      </c>
    </row>
    <row r="198" spans="1:3" x14ac:dyDescent="0.2">
      <c r="A198">
        <v>5.8741258741299998</v>
      </c>
      <c r="B198">
        <v>0.318445254156</v>
      </c>
      <c r="C198">
        <v>0.77483528018699999</v>
      </c>
    </row>
    <row r="199" spans="1:3" x14ac:dyDescent="0.2">
      <c r="A199">
        <v>5.9040959041000001</v>
      </c>
      <c r="B199">
        <v>0.222363422383</v>
      </c>
      <c r="C199">
        <v>0.859580508209</v>
      </c>
    </row>
    <row r="200" spans="1:3" x14ac:dyDescent="0.2">
      <c r="A200">
        <v>5.9340659340700004</v>
      </c>
      <c r="B200">
        <v>0.151891988866</v>
      </c>
      <c r="C200">
        <v>0.95473766576200003</v>
      </c>
    </row>
    <row r="201" spans="1:3" x14ac:dyDescent="0.2">
      <c r="A201">
        <v>5.9640359640399998</v>
      </c>
      <c r="B201">
        <v>0.10149609442800001</v>
      </c>
      <c r="C201">
        <v>1.0444982888200001</v>
      </c>
    </row>
    <row r="202" spans="1:3" x14ac:dyDescent="0.2">
      <c r="A202">
        <v>5.9940059940100001</v>
      </c>
      <c r="B202">
        <v>6.6344775887799995E-2</v>
      </c>
      <c r="C202">
        <v>1.1146622591799999</v>
      </c>
    </row>
    <row r="203" spans="1:3" x14ac:dyDescent="0.2">
      <c r="A203">
        <v>6.0239760239800004</v>
      </c>
      <c r="B203">
        <v>4.2423555846900003E-2</v>
      </c>
      <c r="C203">
        <v>1.15372726387</v>
      </c>
    </row>
    <row r="204" spans="1:3" x14ac:dyDescent="0.2">
      <c r="A204">
        <v>6.0539460539499999</v>
      </c>
      <c r="B204">
        <v>2.6536909099999999E-2</v>
      </c>
      <c r="C204">
        <v>1.1536484873099999</v>
      </c>
    </row>
    <row r="205" spans="1:3" x14ac:dyDescent="0.2">
      <c r="A205">
        <v>6.0839160839200002</v>
      </c>
      <c r="B205">
        <v>1.6238149621500001E-2</v>
      </c>
      <c r="C205">
        <v>1.11021678551</v>
      </c>
    </row>
    <row r="206" spans="1:3" x14ac:dyDescent="0.2">
      <c r="A206">
        <v>6.1138861138899996</v>
      </c>
      <c r="B206">
        <v>9.7199867393900005E-3</v>
      </c>
      <c r="C206">
        <v>1.0230490646699999</v>
      </c>
    </row>
    <row r="207" spans="1:3" x14ac:dyDescent="0.2">
      <c r="A207">
        <v>6.1438561438599999</v>
      </c>
      <c r="B207">
        <v>5.6916441214399996E-3</v>
      </c>
      <c r="C207">
        <v>0.89522803697999997</v>
      </c>
    </row>
    <row r="208" spans="1:3" x14ac:dyDescent="0.2">
      <c r="A208">
        <v>6.1738261738300002</v>
      </c>
      <c r="B208">
        <v>3.2602637349900001E-3</v>
      </c>
      <c r="C208">
        <v>0.73266472036899999</v>
      </c>
    </row>
    <row r="209" spans="1:3" x14ac:dyDescent="0.2">
      <c r="A209">
        <v>6.2037962037999996</v>
      </c>
      <c r="B209">
        <v>1.82688268577E-3</v>
      </c>
      <c r="C209">
        <v>0.54328191083300004</v>
      </c>
    </row>
    <row r="210" spans="1:3" x14ac:dyDescent="0.2">
      <c r="A210">
        <v>6.2337662337699999</v>
      </c>
      <c r="B210">
        <v>1.0014090617600001E-3</v>
      </c>
      <c r="C210">
        <v>0.33612794735500001</v>
      </c>
    </row>
    <row r="211" spans="1:3" x14ac:dyDescent="0.2">
      <c r="A211">
        <v>6.2637362637400003</v>
      </c>
      <c r="B211">
        <v>5.3697653080799997E-4</v>
      </c>
      <c r="C211">
        <v>0.120526861274</v>
      </c>
    </row>
    <row r="212" spans="1:3" x14ac:dyDescent="0.2">
      <c r="A212">
        <v>6.2937062937099997</v>
      </c>
      <c r="B212">
        <v>2.81670926944E-4</v>
      </c>
      <c r="C212">
        <v>-9.4645218818599997E-2</v>
      </c>
    </row>
    <row r="213" spans="1:3" x14ac:dyDescent="0.2">
      <c r="A213">
        <v>6.32367632368</v>
      </c>
      <c r="B213">
        <v>1.4453454900800001E-4</v>
      </c>
      <c r="C213">
        <v>-0.30149379977200003</v>
      </c>
    </row>
    <row r="214" spans="1:3" x14ac:dyDescent="0.2">
      <c r="A214">
        <v>6.3536463536500003</v>
      </c>
      <c r="B214" s="1">
        <v>7.2551141642599997E-5</v>
      </c>
      <c r="C214">
        <v>-0.49341848750200001</v>
      </c>
    </row>
    <row r="215" spans="1:3" x14ac:dyDescent="0.2">
      <c r="A215">
        <v>6.3836163836199997</v>
      </c>
      <c r="B215" s="1">
        <v>3.56254008999E-5</v>
      </c>
      <c r="C215">
        <v>-0.66520624260100003</v>
      </c>
    </row>
    <row r="216" spans="1:3" x14ac:dyDescent="0.2">
      <c r="A216">
        <v>6.41358641359</v>
      </c>
      <c r="B216" s="1">
        <v>1.71126867316E-5</v>
      </c>
      <c r="C216">
        <v>-0.81293764390500001</v>
      </c>
    </row>
    <row r="217" spans="1:3" x14ac:dyDescent="0.2">
      <c r="A217">
        <v>6.4435564435600003</v>
      </c>
      <c r="B217" s="1">
        <v>8.0411760488400006E-6</v>
      </c>
      <c r="C217">
        <v>-0.93376133672399997</v>
      </c>
    </row>
    <row r="218" spans="1:3" x14ac:dyDescent="0.2">
      <c r="A218">
        <v>6.4735264735299998</v>
      </c>
      <c r="B218" s="1">
        <v>3.6962715627900002E-6</v>
      </c>
      <c r="C218">
        <v>-1.02560491775</v>
      </c>
    </row>
    <row r="219" spans="1:3" x14ac:dyDescent="0.2">
      <c r="A219">
        <v>6.5034965035000001</v>
      </c>
      <c r="B219" s="1">
        <v>1.6620768560099999E-6</v>
      </c>
      <c r="C219">
        <v>-1.0868925082000001</v>
      </c>
    </row>
    <row r="220" spans="1:3" x14ac:dyDescent="0.2">
      <c r="A220">
        <v>6.5334665334700004</v>
      </c>
      <c r="B220" s="1">
        <v>7.3110754109599997E-7</v>
      </c>
      <c r="C220">
        <v>-1.1163305932900001</v>
      </c>
    </row>
    <row r="221" spans="1:3" x14ac:dyDescent="0.2">
      <c r="A221">
        <v>6.5634365634399998</v>
      </c>
      <c r="B221" s="1">
        <v>3.1459683949199998E-7</v>
      </c>
      <c r="C221">
        <v>-1.11280622854</v>
      </c>
    </row>
    <row r="222" spans="1:3" x14ac:dyDescent="0.2">
      <c r="A222">
        <v>6.5934065934100001</v>
      </c>
      <c r="B222" s="1">
        <v>1.324251207E-7</v>
      </c>
      <c r="C222">
        <v>-1.0754184413400001</v>
      </c>
    </row>
    <row r="223" spans="1:3" x14ac:dyDescent="0.2">
      <c r="A223">
        <v>6.6233766233800004</v>
      </c>
      <c r="B223" s="1">
        <v>5.4529225588099998E-8</v>
      </c>
      <c r="C223">
        <v>-1.0036382733</v>
      </c>
    </row>
    <row r="224" spans="1:3" x14ac:dyDescent="0.2">
      <c r="A224">
        <v>6.6533466533499999</v>
      </c>
      <c r="B224" s="1">
        <v>2.1965000266800001E-8</v>
      </c>
      <c r="C224">
        <v>-0.89756922998900002</v>
      </c>
    </row>
    <row r="225" spans="1:3" x14ac:dyDescent="0.2">
      <c r="A225">
        <v>6.6833166833200002</v>
      </c>
      <c r="B225" s="1">
        <v>8.6551784437299993E-9</v>
      </c>
      <c r="C225">
        <v>-0.75826133786700001</v>
      </c>
    </row>
    <row r="226" spans="1:3" x14ac:dyDescent="0.2">
      <c r="A226">
        <v>6.7132867132899996</v>
      </c>
      <c r="B226" s="1">
        <v>3.3362898160099999E-9</v>
      </c>
      <c r="C226">
        <v>-0.58802109257199997</v>
      </c>
    </row>
    <row r="227" spans="1:3" x14ac:dyDescent="0.2">
      <c r="A227">
        <v>6.7432567432599999</v>
      </c>
      <c r="B227" s="1">
        <v>1.25803998224E-9</v>
      </c>
      <c r="C227">
        <v>-0.39065767001500001</v>
      </c>
    </row>
    <row r="228" spans="1:3" x14ac:dyDescent="0.2">
      <c r="A228">
        <v>6.7732267732300002</v>
      </c>
      <c r="B228" s="1">
        <v>4.6405349531699998E-10</v>
      </c>
      <c r="C228">
        <v>-0.17161287926800001</v>
      </c>
    </row>
    <row r="229" spans="1:3" x14ac:dyDescent="0.2">
      <c r="A229">
        <v>6.8031968031999996</v>
      </c>
      <c r="B229" s="1">
        <v>1.6744978063799999E-10</v>
      </c>
      <c r="C229">
        <v>6.2062799453799999E-2</v>
      </c>
    </row>
    <row r="230" spans="1:3" x14ac:dyDescent="0.2">
      <c r="A230">
        <v>6.83316683317</v>
      </c>
      <c r="B230" s="1">
        <v>5.9107698321200002E-11</v>
      </c>
      <c r="C230">
        <v>0.30190544708799999</v>
      </c>
    </row>
    <row r="231" spans="1:3" x14ac:dyDescent="0.2">
      <c r="A231">
        <v>6.8631368631400003</v>
      </c>
      <c r="B231" s="1">
        <v>2.0410161611900001E-11</v>
      </c>
      <c r="C231">
        <v>0.53839883213700002</v>
      </c>
    </row>
    <row r="232" spans="1:3" x14ac:dyDescent="0.2">
      <c r="A232">
        <v>6.8931068931099997</v>
      </c>
      <c r="B232" s="1">
        <v>6.89432527205E-12</v>
      </c>
      <c r="C232">
        <v>0.761474137803</v>
      </c>
    </row>
    <row r="233" spans="1:3" x14ac:dyDescent="0.2">
      <c r="A233">
        <v>6.92307692308</v>
      </c>
      <c r="B233" s="1">
        <v>2.2781379863800002E-12</v>
      </c>
      <c r="C233">
        <v>0.96110290867399994</v>
      </c>
    </row>
    <row r="234" spans="1:3" x14ac:dyDescent="0.2">
      <c r="A234">
        <v>6.9530469530500003</v>
      </c>
      <c r="B234" s="1">
        <v>7.3639564655500003E-13</v>
      </c>
      <c r="C234">
        <v>1.1279259472400001</v>
      </c>
    </row>
    <row r="235" spans="1:3" x14ac:dyDescent="0.2">
      <c r="A235">
        <v>6.9830169830199997</v>
      </c>
      <c r="B235" s="1">
        <v>2.32854872685E-13</v>
      </c>
      <c r="C235">
        <v>1.25385661657</v>
      </c>
    </row>
    <row r="236" spans="1:3" x14ac:dyDescent="0.2">
      <c r="A236">
        <v>7.01298701299</v>
      </c>
      <c r="B236" s="1">
        <v>7.2028171427700003E-14</v>
      </c>
      <c r="C236">
        <v>1.3326006459599999</v>
      </c>
    </row>
    <row r="237" spans="1:3" x14ac:dyDescent="0.2">
      <c r="A237">
        <v>7.0429570429600004</v>
      </c>
      <c r="B237" s="1">
        <v>2.1795282771200001E-14</v>
      </c>
      <c r="C237">
        <v>1.36004528025</v>
      </c>
    </row>
    <row r="238" spans="1:3" x14ac:dyDescent="0.2">
      <c r="A238">
        <v>7.0729270729299998</v>
      </c>
      <c r="B238" s="1">
        <v>6.4515950205299996E-15</v>
      </c>
      <c r="C238">
        <v>1.3344866987499999</v>
      </c>
    </row>
    <row r="239" spans="1:3" x14ac:dyDescent="0.2">
      <c r="A239">
        <v>7.1028971029000001</v>
      </c>
      <c r="B239" s="1">
        <v>1.8682421521E-15</v>
      </c>
      <c r="C239">
        <v>1.2566836396100001</v>
      </c>
    </row>
    <row r="240" spans="1:3" x14ac:dyDescent="0.2">
      <c r="A240">
        <v>7.1328671328700004</v>
      </c>
      <c r="B240" s="1">
        <v>5.2950077510299997E-16</v>
      </c>
      <c r="C240">
        <v>1.1297443968800001</v>
      </c>
    </row>
    <row r="241" spans="1:3" x14ac:dyDescent="0.2">
      <c r="A241">
        <v>7.1628371628399998</v>
      </c>
      <c r="B241" s="1">
        <v>1.4772858286800001E-16</v>
      </c>
      <c r="C241">
        <v>0.95887122517699996</v>
      </c>
    </row>
    <row r="242" spans="1:3" x14ac:dyDescent="0.2">
      <c r="A242">
        <v>7.1928071928100001</v>
      </c>
      <c r="B242" s="1">
        <v>4.3380356133499998E-17</v>
      </c>
      <c r="C242">
        <v>0.75099858703400002</v>
      </c>
    </row>
    <row r="243" spans="1:3" x14ac:dyDescent="0.2">
      <c r="A243">
        <v>7.2227772227799996</v>
      </c>
      <c r="B243" s="1">
        <v>2.23942378982E-17</v>
      </c>
      <c r="C243">
        <v>0.51436826779699996</v>
      </c>
    </row>
    <row r="244" spans="1:3" x14ac:dyDescent="0.2">
      <c r="A244">
        <v>7.2527472527499999</v>
      </c>
      <c r="B244" s="1">
        <v>4.0793834896099998E-17</v>
      </c>
      <c r="C244">
        <v>0.25808473800499998</v>
      </c>
    </row>
    <row r="245" spans="1:3" x14ac:dyDescent="0.2">
      <c r="A245">
        <v>7.2827172827200002</v>
      </c>
      <c r="B245" s="1">
        <v>1.2092728544600001E-16</v>
      </c>
      <c r="C245">
        <v>-8.3112276527200005E-3</v>
      </c>
    </row>
    <row r="246" spans="1:3" x14ac:dyDescent="0.2">
      <c r="A246">
        <v>7.3126873126899996</v>
      </c>
      <c r="B246" s="1">
        <v>3.7390564798099999E-16</v>
      </c>
      <c r="C246">
        <v>-0.275222446663</v>
      </c>
    </row>
    <row r="247" spans="1:3" x14ac:dyDescent="0.2">
      <c r="A247">
        <v>7.3426573426599999</v>
      </c>
      <c r="B247" s="1">
        <v>1.1431220289500001E-15</v>
      </c>
      <c r="C247">
        <v>-0.53331281783499995</v>
      </c>
    </row>
    <row r="248" spans="1:3" x14ac:dyDescent="0.2">
      <c r="A248">
        <v>7.3726273726300002</v>
      </c>
      <c r="B248" s="1">
        <v>3.4401009067099998E-15</v>
      </c>
      <c r="C248">
        <v>-0.77375917272200001</v>
      </c>
    </row>
    <row r="249" spans="1:3" x14ac:dyDescent="0.2">
      <c r="A249">
        <v>7.4025974025999997</v>
      </c>
      <c r="B249" s="1">
        <v>1.01868925581E-14</v>
      </c>
      <c r="C249">
        <v>-0.98844528438400003</v>
      </c>
    </row>
    <row r="250" spans="1:3" x14ac:dyDescent="0.2">
      <c r="A250">
        <v>7.43256743257</v>
      </c>
      <c r="B250" s="1">
        <v>2.9681907946699998E-14</v>
      </c>
      <c r="C250">
        <v>-1.17011353482</v>
      </c>
    </row>
    <row r="251" spans="1:3" x14ac:dyDescent="0.2">
      <c r="A251">
        <v>7.4625374625400003</v>
      </c>
      <c r="B251" s="1">
        <v>8.5098217869699998E-14</v>
      </c>
      <c r="C251">
        <v>-1.31249311395</v>
      </c>
    </row>
    <row r="252" spans="1:3" x14ac:dyDescent="0.2">
      <c r="A252">
        <v>7.4925074925099997</v>
      </c>
      <c r="B252" s="1">
        <v>2.4006431194199999E-13</v>
      </c>
      <c r="C252">
        <v>-1.4104224138999999</v>
      </c>
    </row>
    <row r="253" spans="1:3" x14ac:dyDescent="0.2">
      <c r="A253">
        <v>7.52247752248</v>
      </c>
      <c r="B253" s="1">
        <v>6.6636659804400005E-13</v>
      </c>
      <c r="C253">
        <v>-1.45997802169</v>
      </c>
    </row>
    <row r="254" spans="1:3" x14ac:dyDescent="0.2">
      <c r="A254">
        <v>7.5524475524500003</v>
      </c>
      <c r="B254" s="1">
        <v>1.8200248446999999E-12</v>
      </c>
      <c r="C254">
        <v>-1.4586145888099999</v>
      </c>
    </row>
    <row r="255" spans="1:3" x14ac:dyDescent="0.2">
      <c r="A255">
        <v>7.5824175824199997</v>
      </c>
      <c r="B255" s="1">
        <v>4.8912503578300004E-12</v>
      </c>
      <c r="C255">
        <v>-1.4053104995500001</v>
      </c>
    </row>
    <row r="256" spans="1:3" x14ac:dyDescent="0.2">
      <c r="A256">
        <v>7.6123876123900001</v>
      </c>
      <c r="B256" s="1">
        <v>1.29342409874E-11</v>
      </c>
      <c r="C256">
        <v>-1.3007054635899999</v>
      </c>
    </row>
    <row r="257" spans="1:3" x14ac:dyDescent="0.2">
      <c r="A257">
        <v>7.6423576423600004</v>
      </c>
      <c r="B257" s="1">
        <v>3.3654293931299999E-11</v>
      </c>
      <c r="C257">
        <v>-1.14720958046</v>
      </c>
    </row>
    <row r="258" spans="1:3" x14ac:dyDescent="0.2">
      <c r="A258">
        <v>7.6723276723299998</v>
      </c>
      <c r="B258" s="1">
        <v>8.6162540977899999E-11</v>
      </c>
      <c r="C258">
        <v>-0.94906031631499999</v>
      </c>
    </row>
    <row r="259" spans="1:3" x14ac:dyDescent="0.2">
      <c r="A259">
        <v>7.7022977023000001</v>
      </c>
      <c r="B259" s="1">
        <v>2.1705759768300001E-10</v>
      </c>
      <c r="C259">
        <v>-0.712304847174</v>
      </c>
    </row>
    <row r="260" spans="1:3" x14ac:dyDescent="0.2">
      <c r="A260">
        <v>7.7322677322700004</v>
      </c>
      <c r="B260" s="1">
        <v>5.3803430309199997E-10</v>
      </c>
      <c r="C260">
        <v>-0.44469031055300001</v>
      </c>
    </row>
    <row r="261" spans="1:3" x14ac:dyDescent="0.2">
      <c r="A261">
        <v>7.7622377622399998</v>
      </c>
      <c r="B261" s="1">
        <v>1.3122706588500001E-9</v>
      </c>
      <c r="C261">
        <v>-0.15545294374900001</v>
      </c>
    </row>
    <row r="262" spans="1:3" x14ac:dyDescent="0.2">
      <c r="A262">
        <v>7.7922077922100002</v>
      </c>
      <c r="B262" s="1">
        <v>3.1493095556300001E-9</v>
      </c>
      <c r="C262">
        <v>0.14499240030999999</v>
      </c>
    </row>
    <row r="263" spans="1:3" x14ac:dyDescent="0.2">
      <c r="A263">
        <v>7.8221778221799996</v>
      </c>
      <c r="B263" s="1">
        <v>7.4367941904999998E-9</v>
      </c>
      <c r="C263">
        <v>0.44544988271800001</v>
      </c>
    </row>
    <row r="264" spans="1:3" x14ac:dyDescent="0.2">
      <c r="A264">
        <v>7.8521478521499999</v>
      </c>
      <c r="B264" s="1">
        <v>1.7279638561300001E-8</v>
      </c>
      <c r="C264">
        <v>0.73440518118599996</v>
      </c>
    </row>
    <row r="265" spans="1:3" x14ac:dyDescent="0.2">
      <c r="A265">
        <v>7.8821178821200002</v>
      </c>
      <c r="B265" s="1">
        <v>3.9505905891999997E-8</v>
      </c>
      <c r="C265">
        <v>1.0005234376400001</v>
      </c>
    </row>
    <row r="266" spans="1:3" x14ac:dyDescent="0.2">
      <c r="A266">
        <v>7.9120879120899996</v>
      </c>
      <c r="B266" s="1">
        <v>8.8872597807200004E-8</v>
      </c>
      <c r="C266">
        <v>1.23314970735</v>
      </c>
    </row>
    <row r="267" spans="1:3" x14ac:dyDescent="0.2">
      <c r="A267">
        <v>7.9420579420599999</v>
      </c>
      <c r="B267" s="1">
        <v>1.9672167100699999E-7</v>
      </c>
      <c r="C267">
        <v>1.4227794817799999</v>
      </c>
    </row>
    <row r="268" spans="1:3" x14ac:dyDescent="0.2">
      <c r="A268">
        <v>7.9720279720300002</v>
      </c>
      <c r="B268" s="1">
        <v>4.2846466691299998E-7</v>
      </c>
      <c r="C268">
        <v>1.5614711325099999</v>
      </c>
    </row>
    <row r="269" spans="1:3" x14ac:dyDescent="0.2">
      <c r="A269">
        <v>8.0019980020000006</v>
      </c>
      <c r="B269" s="1">
        <v>9.1824020104099998E-7</v>
      </c>
      <c r="C269">
        <v>1.6431792844999999</v>
      </c>
    </row>
    <row r="270" spans="1:3" x14ac:dyDescent="0.2">
      <c r="A270">
        <v>8.0319680319700009</v>
      </c>
      <c r="B270" s="1">
        <v>1.93631527076E-6</v>
      </c>
      <c r="C270">
        <v>1.66399685875</v>
      </c>
    </row>
    <row r="271" spans="1:3" x14ac:dyDescent="0.2">
      <c r="A271">
        <v>8.0619380619399994</v>
      </c>
      <c r="B271" s="1">
        <v>4.0176705169199996E-6</v>
      </c>
      <c r="C271">
        <v>1.62230231261</v>
      </c>
    </row>
    <row r="272" spans="1:3" x14ac:dyDescent="0.2">
      <c r="A272">
        <v>8.0919080919099997</v>
      </c>
      <c r="B272" s="1">
        <v>8.2025907700699999E-6</v>
      </c>
      <c r="C272">
        <v>1.51881601189</v>
      </c>
    </row>
    <row r="273" spans="1:3" x14ac:dyDescent="0.2">
      <c r="A273">
        <v>8.12187812188</v>
      </c>
      <c r="B273" s="1">
        <v>1.64780665083E-5</v>
      </c>
      <c r="C273">
        <v>1.35657459313</v>
      </c>
    </row>
    <row r="274" spans="1:3" x14ac:dyDescent="0.2">
      <c r="A274">
        <v>8.1518481518500003</v>
      </c>
      <c r="B274" s="1">
        <v>3.2571663339799997E-5</v>
      </c>
      <c r="C274">
        <v>1.1408340665500001</v>
      </c>
    </row>
    <row r="275" spans="1:3" x14ac:dyDescent="0.2">
      <c r="A275">
        <v>8.1818181818200006</v>
      </c>
      <c r="B275" s="1">
        <v>6.3350799860399995E-5</v>
      </c>
      <c r="C275">
        <v>0.87891137692800003</v>
      </c>
    </row>
    <row r="276" spans="1:3" x14ac:dyDescent="0.2">
      <c r="A276">
        <v>8.2117882117899992</v>
      </c>
      <c r="B276">
        <v>1.21239112172E-4</v>
      </c>
      <c r="C276">
        <v>0.57997093939400002</v>
      </c>
    </row>
    <row r="277" spans="1:3" x14ac:dyDescent="0.2">
      <c r="A277">
        <v>8.2417582417599995</v>
      </c>
      <c r="B277">
        <v>2.28303133149E-4</v>
      </c>
      <c r="C277">
        <v>0.25475857663399998</v>
      </c>
    </row>
    <row r="278" spans="1:3" x14ac:dyDescent="0.2">
      <c r="A278">
        <v>8.2717282717299998</v>
      </c>
      <c r="B278">
        <v>4.2301861142700001E-4</v>
      </c>
      <c r="C278">
        <v>-8.4718135613299994E-2</v>
      </c>
    </row>
    <row r="279" spans="1:3" x14ac:dyDescent="0.2">
      <c r="A279">
        <v>8.3016983017000001</v>
      </c>
      <c r="B279">
        <v>7.7123291887399995E-4</v>
      </c>
      <c r="C279">
        <v>-0.42556532109799999</v>
      </c>
    </row>
    <row r="280" spans="1:3" x14ac:dyDescent="0.2">
      <c r="A280">
        <v>8.3316683316700004</v>
      </c>
      <c r="B280">
        <v>1.38353490726E-3</v>
      </c>
      <c r="C280">
        <v>-0.754434080437</v>
      </c>
    </row>
    <row r="281" spans="1:3" x14ac:dyDescent="0.2">
      <c r="A281">
        <v>8.3616383616400007</v>
      </c>
      <c r="B281">
        <v>2.4421546548499999E-3</v>
      </c>
      <c r="C281">
        <v>-1.05800150258</v>
      </c>
    </row>
    <row r="282" spans="1:3" x14ac:dyDescent="0.2">
      <c r="A282">
        <v>8.3916083916099993</v>
      </c>
      <c r="B282">
        <v>4.2416485821700003E-3</v>
      </c>
      <c r="C282">
        <v>-1.32348555837</v>
      </c>
    </row>
    <row r="283" spans="1:3" x14ac:dyDescent="0.2">
      <c r="A283">
        <v>8.4215784215799996</v>
      </c>
      <c r="B283">
        <v>7.2489430135799999E-3</v>
      </c>
      <c r="C283">
        <v>-1.5391658184899999</v>
      </c>
    </row>
    <row r="284" spans="1:3" x14ac:dyDescent="0.2">
      <c r="A284">
        <v>8.4515484515499999</v>
      </c>
      <c r="B284">
        <v>1.21897041738E-2</v>
      </c>
      <c r="C284">
        <v>-1.69486930091</v>
      </c>
    </row>
    <row r="285" spans="1:3" x14ac:dyDescent="0.2">
      <c r="A285">
        <v>8.4815184815200002</v>
      </c>
      <c r="B285">
        <v>2.0169267499400002E-2</v>
      </c>
      <c r="C285">
        <v>-1.78237025972</v>
      </c>
    </row>
    <row r="286" spans="1:3" x14ac:dyDescent="0.2">
      <c r="A286">
        <v>8.5114885114900005</v>
      </c>
      <c r="B286">
        <v>3.28371582006E-2</v>
      </c>
      <c r="C286">
        <v>-1.7956471377800001</v>
      </c>
    </row>
    <row r="287" spans="1:3" x14ac:dyDescent="0.2">
      <c r="A287">
        <v>8.5414585414600008</v>
      </c>
      <c r="B287">
        <v>5.2604086602300003E-2</v>
      </c>
      <c r="C287">
        <v>-1.7309416973</v>
      </c>
    </row>
    <row r="288" spans="1:3" x14ac:dyDescent="0.2">
      <c r="A288">
        <v>8.5714285714299994</v>
      </c>
      <c r="B288">
        <v>8.2918585009200005E-2</v>
      </c>
      <c r="C288">
        <v>-1.58657623375</v>
      </c>
    </row>
    <row r="289" spans="1:3" x14ac:dyDescent="0.2">
      <c r="A289">
        <v>8.6013986013999997</v>
      </c>
      <c r="B289">
        <v>0.12860645288</v>
      </c>
      <c r="C289">
        <v>-1.36250531287</v>
      </c>
    </row>
    <row r="290" spans="1:3" x14ac:dyDescent="0.2">
      <c r="A290">
        <v>8.63136863137</v>
      </c>
      <c r="B290">
        <v>0.19626918414700001</v>
      </c>
      <c r="C290">
        <v>-1.05960772445</v>
      </c>
    </row>
    <row r="291" spans="1:3" x14ac:dyDescent="0.2">
      <c r="A291">
        <v>8.6613386613400003</v>
      </c>
      <c r="B291">
        <v>0.29472702058900002</v>
      </c>
      <c r="C291">
        <v>-0.67875984723500005</v>
      </c>
    </row>
    <row r="292" spans="1:3" x14ac:dyDescent="0.2">
      <c r="A292">
        <v>8.6913086913100006</v>
      </c>
      <c r="B292">
        <v>0.43547805033999998</v>
      </c>
      <c r="C292">
        <v>-0.21976947167300001</v>
      </c>
    </row>
    <row r="293" spans="1:3" x14ac:dyDescent="0.2">
      <c r="A293">
        <v>8.7212787212799991</v>
      </c>
      <c r="B293">
        <v>0.63312733648399999</v>
      </c>
      <c r="C293">
        <v>0.31971561351700001</v>
      </c>
    </row>
    <row r="294" spans="1:3" x14ac:dyDescent="0.2">
      <c r="A294">
        <v>8.7512487512499995</v>
      </c>
      <c r="B294">
        <v>0.90572079774600001</v>
      </c>
      <c r="C294">
        <v>0.94518271899499995</v>
      </c>
    </row>
    <row r="295" spans="1:3" x14ac:dyDescent="0.2">
      <c r="A295">
        <v>8.7812187812199998</v>
      </c>
      <c r="B295">
        <v>1.27489992288</v>
      </c>
      <c r="C295">
        <v>1.66595744116</v>
      </c>
    </row>
    <row r="296" spans="1:3" x14ac:dyDescent="0.2">
      <c r="A296">
        <v>8.8111888111900001</v>
      </c>
      <c r="B296">
        <v>1.7657789235600001</v>
      </c>
      <c r="C296">
        <v>2.4954826839600002</v>
      </c>
    </row>
    <row r="297" spans="1:3" x14ac:dyDescent="0.2">
      <c r="A297">
        <v>8.8411588411600004</v>
      </c>
      <c r="B297">
        <v>2.4064400236200001</v>
      </c>
      <c r="C297">
        <v>3.4510444582200002</v>
      </c>
    </row>
    <row r="298" spans="1:3" x14ac:dyDescent="0.2">
      <c r="A298">
        <v>8.8711288711300007</v>
      </c>
      <c r="B298">
        <v>3.2269499899</v>
      </c>
      <c r="C298">
        <v>4.5528586366599999</v>
      </c>
    </row>
    <row r="299" spans="1:3" x14ac:dyDescent="0.2">
      <c r="A299">
        <v>8.9010989010999992</v>
      </c>
      <c r="B299">
        <v>4.2578259761900004</v>
      </c>
      <c r="C299">
        <v>5.8224937152300003</v>
      </c>
    </row>
    <row r="300" spans="1:3" x14ac:dyDescent="0.2">
      <c r="A300">
        <v>8.9310689310699996</v>
      </c>
      <c r="B300">
        <v>5.5279239409900001</v>
      </c>
      <c r="C300">
        <v>7.28067815104</v>
      </c>
    </row>
    <row r="301" spans="1:3" x14ac:dyDescent="0.2">
      <c r="A301">
        <v>8.9610389610399999</v>
      </c>
      <c r="B301">
        <v>7.06178823647</v>
      </c>
      <c r="C301">
        <v>8.9446197831400003</v>
      </c>
    </row>
    <row r="302" spans="1:3" x14ac:dyDescent="0.2">
      <c r="A302">
        <v>8.9910089910100002</v>
      </c>
      <c r="B302">
        <v>8.8765826431499999</v>
      </c>
      <c r="C302">
        <v>10.825040402799999</v>
      </c>
    </row>
    <row r="303" spans="1:3" x14ac:dyDescent="0.2">
      <c r="A303">
        <v>9.0209790209800005</v>
      </c>
      <c r="B303">
        <v>10.9788130787</v>
      </c>
      <c r="C303">
        <v>12.923191318300001</v>
      </c>
    </row>
    <row r="304" spans="1:3" x14ac:dyDescent="0.2">
      <c r="A304">
        <v>9.0509490509500008</v>
      </c>
      <c r="B304">
        <v>13.3611383424</v>
      </c>
      <c r="C304">
        <v>15.228156842800001</v>
      </c>
    </row>
    <row r="305" spans="1:3" x14ac:dyDescent="0.2">
      <c r="A305">
        <v>9.0809190809199993</v>
      </c>
      <c r="B305">
        <v>15.9996326022</v>
      </c>
      <c r="C305">
        <v>17.7147647657</v>
      </c>
    </row>
    <row r="306" spans="1:3" x14ac:dyDescent="0.2">
      <c r="A306">
        <v>9.1108891108899996</v>
      </c>
      <c r="B306">
        <v>18.8518961758</v>
      </c>
      <c r="C306">
        <v>20.342401471900001</v>
      </c>
    </row>
    <row r="307" spans="1:3" x14ac:dyDescent="0.2">
      <c r="A307">
        <v>9.14085914086</v>
      </c>
      <c r="B307">
        <v>21.856395889600002</v>
      </c>
      <c r="C307">
        <v>23.0549733866</v>
      </c>
    </row>
    <row r="308" spans="1:3" x14ac:dyDescent="0.2">
      <c r="A308">
        <v>9.1708291708300003</v>
      </c>
      <c r="B308">
        <v>24.933344548699999</v>
      </c>
      <c r="C308">
        <v>25.782168662899998</v>
      </c>
    </row>
    <row r="309" spans="1:3" x14ac:dyDescent="0.2">
      <c r="A309">
        <v>9.2007992008000006</v>
      </c>
      <c r="B309">
        <v>27.987300462299999</v>
      </c>
      <c r="C309">
        <v>28.442060270500001</v>
      </c>
    </row>
    <row r="310" spans="1:3" x14ac:dyDescent="0.2">
      <c r="A310">
        <v>9.2307692307700009</v>
      </c>
      <c r="B310">
        <v>30.911491885299998</v>
      </c>
      <c r="C310">
        <v>30.9449640154</v>
      </c>
    </row>
    <row r="311" spans="1:3" x14ac:dyDescent="0.2">
      <c r="A311">
        <v>9.2607392607399994</v>
      </c>
      <c r="B311">
        <v>33.593666754799997</v>
      </c>
      <c r="C311">
        <v>33.198335178800001</v>
      </c>
    </row>
    <row r="312" spans="1:3" x14ac:dyDescent="0.2">
      <c r="A312">
        <v>9.2907092907099997</v>
      </c>
      <c r="B312">
        <v>35.923062128399998</v>
      </c>
      <c r="C312">
        <v>35.112369219500003</v>
      </c>
    </row>
    <row r="313" spans="1:3" x14ac:dyDescent="0.2">
      <c r="A313">
        <v>9.32067932068</v>
      </c>
      <c r="B313">
        <v>37.7979111557</v>
      </c>
      <c r="C313">
        <v>36.605878834199999</v>
      </c>
    </row>
    <row r="314" spans="1:3" x14ac:dyDescent="0.2">
      <c r="A314">
        <v>9.3506493506500004</v>
      </c>
      <c r="B314">
        <v>39.132787964099997</v>
      </c>
      <c r="C314">
        <v>37.611963203800002</v>
      </c>
    </row>
    <row r="315" spans="1:3" x14ac:dyDescent="0.2">
      <c r="A315">
        <v>9.3806193806200007</v>
      </c>
      <c r="B315">
        <v>39.865055548100003</v>
      </c>
      <c r="C315">
        <v>38.082973738500002</v>
      </c>
    </row>
    <row r="316" spans="1:3" x14ac:dyDescent="0.2">
      <c r="A316">
        <v>9.4105894105899992</v>
      </c>
      <c r="B316">
        <v>39.959740168099998</v>
      </c>
      <c r="C316">
        <v>37.994317885900003</v>
      </c>
    </row>
    <row r="317" spans="1:3" x14ac:dyDescent="0.2">
      <c r="A317">
        <v>9.4405594405599995</v>
      </c>
      <c r="B317">
        <v>39.412305007500002</v>
      </c>
      <c r="C317">
        <v>37.3467272687</v>
      </c>
    </row>
    <row r="318" spans="1:3" x14ac:dyDescent="0.2">
      <c r="A318">
        <v>9.4705294705299998</v>
      </c>
      <c r="B318">
        <v>38.249018251400003</v>
      </c>
      <c r="C318">
        <v>36.166742073199998</v>
      </c>
    </row>
    <row r="319" spans="1:3" x14ac:dyDescent="0.2">
      <c r="A319">
        <v>9.5004995005000001</v>
      </c>
      <c r="B319">
        <v>36.524876382999999</v>
      </c>
      <c r="C319">
        <v>34.505318957100002</v>
      </c>
    </row>
    <row r="320" spans="1:3" x14ac:dyDescent="0.2">
      <c r="A320">
        <v>9.5304695304700004</v>
      </c>
      <c r="B320">
        <v>34.319314989200002</v>
      </c>
      <c r="C320">
        <v>32.434639873499997</v>
      </c>
    </row>
    <row r="321" spans="1:3" x14ac:dyDescent="0.2">
      <c r="A321">
        <v>9.5604395604400008</v>
      </c>
      <c r="B321">
        <v>31.730178390199999</v>
      </c>
      <c r="C321">
        <v>30.043367052800001</v>
      </c>
    </row>
    <row r="322" spans="1:3" x14ac:dyDescent="0.2">
      <c r="A322">
        <v>9.5904095904099993</v>
      </c>
      <c r="B322">
        <v>28.866593207699999</v>
      </c>
      <c r="C322">
        <v>27.430737519099999</v>
      </c>
    </row>
    <row r="323" spans="1:3" x14ac:dyDescent="0.2">
      <c r="A323">
        <v>9.6203796203799996</v>
      </c>
      <c r="B323">
        <v>25.841477873399999</v>
      </c>
      <c r="C323">
        <v>24.700003096700001</v>
      </c>
    </row>
    <row r="324" spans="1:3" x14ac:dyDescent="0.2">
      <c r="A324">
        <v>9.6503496503499999</v>
      </c>
      <c r="B324">
        <v>22.764412648299999</v>
      </c>
      <c r="C324">
        <v>21.951786400700001</v>
      </c>
    </row>
    <row r="325" spans="1:3" x14ac:dyDescent="0.2">
      <c r="A325">
        <v>9.6803196803200002</v>
      </c>
      <c r="B325">
        <v>19.735500323299998</v>
      </c>
      <c r="C325">
        <v>19.277932140299999</v>
      </c>
    </row>
    <row r="326" spans="1:3" x14ac:dyDescent="0.2">
      <c r="A326">
        <v>9.7102897102900005</v>
      </c>
      <c r="B326">
        <v>16.840686240499998</v>
      </c>
      <c r="C326">
        <v>16.7563843163</v>
      </c>
    </row>
    <row r="327" spans="1:3" x14ac:dyDescent="0.2">
      <c r="A327">
        <v>9.7402597402600009</v>
      </c>
      <c r="B327">
        <v>14.148805577899999</v>
      </c>
      <c r="C327">
        <v>14.447517811100001</v>
      </c>
    </row>
    <row r="328" spans="1:3" x14ac:dyDescent="0.2">
      <c r="A328">
        <v>9.7702297702299994</v>
      </c>
      <c r="B328">
        <v>11.7104166218</v>
      </c>
      <c r="C328">
        <v>12.392207451899999</v>
      </c>
    </row>
    <row r="329" spans="1:3" x14ac:dyDescent="0.2">
      <c r="A329">
        <v>9.8001998001999997</v>
      </c>
      <c r="B329">
        <v>9.5582890328799994</v>
      </c>
      <c r="C329">
        <v>10.611743649499999</v>
      </c>
    </row>
    <row r="330" spans="1:3" x14ac:dyDescent="0.2">
      <c r="A330">
        <v>9.83016983017</v>
      </c>
      <c r="B330">
        <v>7.7092670164300001</v>
      </c>
      <c r="C330">
        <v>9.1095191733400007</v>
      </c>
    </row>
    <row r="331" spans="1:3" x14ac:dyDescent="0.2">
      <c r="A331">
        <v>9.8601398601400003</v>
      </c>
      <c r="B331">
        <v>6.1671307223699996</v>
      </c>
      <c r="C331">
        <v>7.8742357804700003</v>
      </c>
    </row>
    <row r="332" spans="1:3" x14ac:dyDescent="0.2">
      <c r="A332">
        <v>9.8901098901100006</v>
      </c>
      <c r="B332">
        <v>4.9260373567500002</v>
      </c>
      <c r="C332">
        <v>6.8842307536299998</v>
      </c>
    </row>
    <row r="333" spans="1:3" x14ac:dyDescent="0.2">
      <c r="A333">
        <v>9.9200799200799992</v>
      </c>
      <c r="B333">
        <v>3.9741304604000001</v>
      </c>
      <c r="C333">
        <v>6.1124175381699999</v>
      </c>
    </row>
    <row r="334" spans="1:3" x14ac:dyDescent="0.2">
      <c r="A334">
        <v>9.9500499500499995</v>
      </c>
      <c r="B334">
        <v>3.29695020591</v>
      </c>
      <c r="C334">
        <v>5.5312826768100001</v>
      </c>
    </row>
    <row r="335" spans="1:3" x14ac:dyDescent="0.2">
      <c r="A335">
        <v>9.9800199800199998</v>
      </c>
      <c r="B335">
        <v>2.8803457749099999</v>
      </c>
      <c r="C335">
        <v>5.1173884042799997</v>
      </c>
    </row>
    <row r="336" spans="1:3" x14ac:dyDescent="0.2">
      <c r="A336">
        <v>10.009990009999999</v>
      </c>
      <c r="B336">
        <v>2.7126700803900001</v>
      </c>
      <c r="C336">
        <v>4.8548954930199999</v>
      </c>
    </row>
    <row r="337" spans="1:3" x14ac:dyDescent="0.2">
      <c r="A337">
        <v>10.03996004</v>
      </c>
      <c r="B337">
        <v>2.7861174764599999</v>
      </c>
      <c r="C337">
        <v>4.7377368966200004</v>
      </c>
    </row>
    <row r="338" spans="1:3" x14ac:dyDescent="0.2">
      <c r="A338">
        <v>10.0699300699</v>
      </c>
      <c r="B338">
        <v>3.0971408979000001</v>
      </c>
      <c r="C338">
        <v>4.7702266476400004</v>
      </c>
    </row>
    <row r="339" spans="1:3" x14ac:dyDescent="0.2">
      <c r="A339">
        <v>10.099900099899999</v>
      </c>
      <c r="B339">
        <v>3.6459542784300001</v>
      </c>
      <c r="C339">
        <v>4.9660635449199999</v>
      </c>
    </row>
    <row r="340" spans="1:3" x14ac:dyDescent="0.2">
      <c r="A340">
        <v>10.1298701299</v>
      </c>
      <c r="B340">
        <v>4.4351900892699998</v>
      </c>
      <c r="C340">
        <v>5.3458664738900001</v>
      </c>
    </row>
    <row r="341" spans="1:3" x14ac:dyDescent="0.2">
      <c r="A341">
        <v>10.1598401598</v>
      </c>
      <c r="B341">
        <v>5.46784243871</v>
      </c>
      <c r="C341">
        <v>5.9335387344699999</v>
      </c>
    </row>
    <row r="342" spans="1:3" x14ac:dyDescent="0.2">
      <c r="A342">
        <v>10.189810189799999</v>
      </c>
      <c r="B342">
        <v>6.7446845458600002</v>
      </c>
      <c r="C342">
        <v>6.7518855148699997</v>
      </c>
    </row>
    <row r="343" spans="1:3" x14ac:dyDescent="0.2">
      <c r="A343">
        <v>10.219780219800001</v>
      </c>
      <c r="B343">
        <v>8.2614043276300002</v>
      </c>
      <c r="C343">
        <v>7.8179885010100003</v>
      </c>
    </row>
    <row r="344" spans="1:3" x14ac:dyDescent="0.2">
      <c r="A344">
        <v>10.2497502498</v>
      </c>
      <c r="B344">
        <v>10.005748925700001</v>
      </c>
      <c r="C344">
        <v>9.1388666473800004</v>
      </c>
    </row>
    <row r="345" spans="1:3" x14ac:dyDescent="0.2">
      <c r="A345">
        <v>10.279720279699999</v>
      </c>
      <c r="B345">
        <v>11.9550009181</v>
      </c>
      <c r="C345">
        <v>10.7079204773</v>
      </c>
    </row>
    <row r="346" spans="1:3" x14ac:dyDescent="0.2">
      <c r="A346">
        <v>10.309690309700001</v>
      </c>
      <c r="B346">
        <v>14.0741166822</v>
      </c>
      <c r="C346">
        <v>12.5025731886</v>
      </c>
    </row>
    <row r="347" spans="1:3" x14ac:dyDescent="0.2">
      <c r="A347">
        <v>10.3396603397</v>
      </c>
      <c r="B347">
        <v>16.31483227</v>
      </c>
      <c r="C347">
        <v>14.483395138900001</v>
      </c>
    </row>
    <row r="348" spans="1:3" x14ac:dyDescent="0.2">
      <c r="A348">
        <v>10.369630369599999</v>
      </c>
      <c r="B348">
        <v>18.6159784683</v>
      </c>
      <c r="C348">
        <v>16.5948431777</v>
      </c>
    </row>
    <row r="349" spans="1:3" x14ac:dyDescent="0.2">
      <c r="A349">
        <v>10.399600399600001</v>
      </c>
      <c r="B349">
        <v>20.905143904500001</v>
      </c>
      <c r="C349">
        <v>18.767579735799998</v>
      </c>
    </row>
    <row r="350" spans="1:3" x14ac:dyDescent="0.2">
      <c r="A350">
        <v>10.4295704296</v>
      </c>
      <c r="B350">
        <v>23.101689381300002</v>
      </c>
      <c r="C350">
        <v>20.922176359200002</v>
      </c>
    </row>
    <row r="351" spans="1:3" x14ac:dyDescent="0.2">
      <c r="A351">
        <v>10.459540459499999</v>
      </c>
      <c r="B351">
        <v>25.120961440399999</v>
      </c>
      <c r="C351">
        <v>22.973869145999998</v>
      </c>
    </row>
    <row r="352" spans="1:3" x14ac:dyDescent="0.2">
      <c r="A352">
        <v>10.489510489500001</v>
      </c>
      <c r="B352">
        <v>26.879397735000001</v>
      </c>
      <c r="C352">
        <v>24.837933068800002</v>
      </c>
    </row>
    <row r="353" spans="1:3" x14ac:dyDescent="0.2">
      <c r="A353">
        <v>10.5194805195</v>
      </c>
      <c r="B353">
        <v>28.300083583700001</v>
      </c>
      <c r="C353">
        <v>26.435187888200002</v>
      </c>
    </row>
    <row r="354" spans="1:3" x14ac:dyDescent="0.2">
      <c r="A354">
        <v>10.549450549499999</v>
      </c>
      <c r="B354">
        <v>29.318229978400002</v>
      </c>
      <c r="C354">
        <v>27.697144502899999</v>
      </c>
    </row>
    <row r="355" spans="1:3" x14ac:dyDescent="0.2">
      <c r="A355">
        <v>10.579420579400001</v>
      </c>
      <c r="B355">
        <v>29.886015477699999</v>
      </c>
      <c r="C355">
        <v>28.570345893999999</v>
      </c>
    </row>
    <row r="356" spans="1:3" x14ac:dyDescent="0.2">
      <c r="A356">
        <v>10.6093906094</v>
      </c>
      <c r="B356">
        <v>29.976276654500001</v>
      </c>
      <c r="C356">
        <v>29.019544852900001</v>
      </c>
    </row>
    <row r="357" spans="1:3" x14ac:dyDescent="0.2">
      <c r="A357">
        <v>10.6393606394</v>
      </c>
      <c r="B357">
        <v>29.584642218999999</v>
      </c>
      <c r="C357">
        <v>29.029480745800001</v>
      </c>
    </row>
    <row r="358" spans="1:3" x14ac:dyDescent="0.2">
      <c r="A358">
        <v>10.669330669300001</v>
      </c>
      <c r="B358">
        <v>28.7298717183</v>
      </c>
      <c r="C358">
        <v>28.605156000600001</v>
      </c>
    </row>
    <row r="359" spans="1:3" x14ac:dyDescent="0.2">
      <c r="A359">
        <v>10.6993006993</v>
      </c>
      <c r="B359">
        <v>27.452358633500001</v>
      </c>
      <c r="C359">
        <v>27.770654824800001</v>
      </c>
    </row>
    <row r="360" spans="1:3" x14ac:dyDescent="0.2">
      <c r="A360">
        <v>10.7292707293</v>
      </c>
      <c r="B360">
        <v>25.810961883000001</v>
      </c>
      <c r="C360">
        <v>26.566677221700001</v>
      </c>
    </row>
    <row r="361" spans="1:3" x14ac:dyDescent="0.2">
      <c r="A361">
        <v>10.759240759200001</v>
      </c>
      <c r="B361">
        <v>23.878510391199999</v>
      </c>
      <c r="C361">
        <v>25.04706796</v>
      </c>
    </row>
    <row r="362" spans="1:3" x14ac:dyDescent="0.2">
      <c r="A362">
        <v>10.7892107892</v>
      </c>
      <c r="B362">
        <v>21.736457708900002</v>
      </c>
      <c r="C362">
        <v>23.274693236600001</v>
      </c>
    </row>
    <row r="363" spans="1:3" x14ac:dyDescent="0.2">
      <c r="A363">
        <v>10.8191808192</v>
      </c>
      <c r="B363">
        <v>19.469231074300001</v>
      </c>
      <c r="C363">
        <v>21.3170519257</v>
      </c>
    </row>
    <row r="364" spans="1:3" x14ac:dyDescent="0.2">
      <c r="A364">
        <v>10.849150849200001</v>
      </c>
      <c r="B364">
        <v>17.1588158522</v>
      </c>
      <c r="C364">
        <v>19.2420025238</v>
      </c>
    </row>
    <row r="365" spans="1:3" x14ac:dyDescent="0.2">
      <c r="A365">
        <v>10.8791208791</v>
      </c>
      <c r="B365">
        <v>14.8800472197</v>
      </c>
      <c r="C365">
        <v>17.113944479099999</v>
      </c>
    </row>
    <row r="366" spans="1:3" x14ac:dyDescent="0.2">
      <c r="A366">
        <v>10.9090909091</v>
      </c>
      <c r="B366">
        <v>12.6969610175</v>
      </c>
      <c r="C366">
        <v>14.990720508500001</v>
      </c>
    </row>
    <row r="367" spans="1:3" x14ac:dyDescent="0.2">
      <c r="A367">
        <v>10.939060939100001</v>
      </c>
      <c r="B367">
        <v>10.6604059557</v>
      </c>
      <c r="C367">
        <v>12.9214144089</v>
      </c>
    </row>
    <row r="368" spans="1:3" x14ac:dyDescent="0.2">
      <c r="A368">
        <v>10.969030969</v>
      </c>
      <c r="B368">
        <v>8.8069631690799994</v>
      </c>
      <c r="C368">
        <v>10.945117852999999</v>
      </c>
    </row>
    <row r="369" spans="1:3" x14ac:dyDescent="0.2">
      <c r="A369">
        <v>10.999000999</v>
      </c>
      <c r="B369">
        <v>7.1590780405499999</v>
      </c>
      <c r="C369">
        <v>9.0906409404299993</v>
      </c>
    </row>
    <row r="370" spans="1:3" x14ac:dyDescent="0.2">
      <c r="A370">
        <v>11.028971028999999</v>
      </c>
      <c r="B370">
        <v>5.7261997379</v>
      </c>
      <c r="C370">
        <v>7.3770549302799999</v>
      </c>
    </row>
    <row r="371" spans="1:3" x14ac:dyDescent="0.2">
      <c r="A371">
        <v>11.0589410589</v>
      </c>
      <c r="B371">
        <v>4.5066555786300002</v>
      </c>
      <c r="C371">
        <v>5.8148895276500001</v>
      </c>
    </row>
    <row r="372" spans="1:3" x14ac:dyDescent="0.2">
      <c r="A372">
        <v>11.0889110889</v>
      </c>
      <c r="B372">
        <v>3.4899622027600001</v>
      </c>
      <c r="C372">
        <v>4.4077663609500002</v>
      </c>
    </row>
    <row r="373" spans="1:3" x14ac:dyDescent="0.2">
      <c r="A373">
        <v>11.118881118899999</v>
      </c>
      <c r="B373">
        <v>2.6592891278900002</v>
      </c>
      <c r="C373">
        <v>3.154236686</v>
      </c>
    </row>
    <row r="374" spans="1:3" x14ac:dyDescent="0.2">
      <c r="A374">
        <v>11.1488511489</v>
      </c>
      <c r="B374">
        <v>1.9938334237899999</v>
      </c>
      <c r="C374">
        <v>2.04960353846</v>
      </c>
    </row>
    <row r="375" spans="1:3" x14ac:dyDescent="0.2">
      <c r="A375">
        <v>11.1788211788</v>
      </c>
      <c r="B375">
        <v>1.4709254613</v>
      </c>
      <c r="C375">
        <v>1.08754245839</v>
      </c>
    </row>
    <row r="376" spans="1:3" x14ac:dyDescent="0.2">
      <c r="A376">
        <v>11.208791208799999</v>
      </c>
      <c r="B376">
        <v>1.0677533397300001</v>
      </c>
      <c r="C376">
        <v>0.26138442737500001</v>
      </c>
    </row>
    <row r="377" spans="1:3" x14ac:dyDescent="0.2">
      <c r="A377">
        <v>11.2387612388</v>
      </c>
      <c r="B377">
        <v>0.76265775535699998</v>
      </c>
      <c r="C377">
        <v>-0.43501744460500003</v>
      </c>
    </row>
    <row r="378" spans="1:3" x14ac:dyDescent="0.2">
      <c r="A378">
        <v>11.2687312687</v>
      </c>
      <c r="B378">
        <v>0.53600263260500003</v>
      </c>
      <c r="C378">
        <v>-1.0068570970499999</v>
      </c>
    </row>
    <row r="379" spans="1:3" x14ac:dyDescent="0.2">
      <c r="A379">
        <v>11.298701298699999</v>
      </c>
      <c r="B379">
        <v>0.37066589984699999</v>
      </c>
      <c r="C379">
        <v>-1.4583471099100001</v>
      </c>
    </row>
    <row r="380" spans="1:3" x14ac:dyDescent="0.2">
      <c r="A380">
        <v>11.3286713287</v>
      </c>
      <c r="B380">
        <v>0.25221843398799998</v>
      </c>
      <c r="C380">
        <v>-1.7930172867700001</v>
      </c>
    </row>
    <row r="381" spans="1:3" x14ac:dyDescent="0.2">
      <c r="A381">
        <v>11.3586413586</v>
      </c>
      <c r="B381">
        <v>0.16886883026300001</v>
      </c>
      <c r="C381">
        <v>-2.0142373494800001</v>
      </c>
    </row>
    <row r="382" spans="1:3" x14ac:dyDescent="0.2">
      <c r="A382">
        <v>11.388611388599999</v>
      </c>
      <c r="B382">
        <v>0.11125016013</v>
      </c>
      <c r="C382">
        <v>-2.1258492111699998</v>
      </c>
    </row>
    <row r="383" spans="1:3" x14ac:dyDescent="0.2">
      <c r="A383">
        <v>11.418581418600001</v>
      </c>
      <c r="B383">
        <v>7.2115774806899999E-2</v>
      </c>
      <c r="C383">
        <v>-2.1327977097400002</v>
      </c>
    </row>
    <row r="384" spans="1:3" x14ac:dyDescent="0.2">
      <c r="A384">
        <v>11.4485514486</v>
      </c>
      <c r="B384">
        <v>4.5997940010000002E-2</v>
      </c>
      <c r="C384">
        <v>-2.0416647001400001</v>
      </c>
    </row>
    <row r="385" spans="1:3" x14ac:dyDescent="0.2">
      <c r="A385">
        <v>11.478521478499999</v>
      </c>
      <c r="B385">
        <v>2.8868549981699999E-2</v>
      </c>
      <c r="C385">
        <v>-1.8610363357099999</v>
      </c>
    </row>
    <row r="386" spans="1:3" x14ac:dyDescent="0.2">
      <c r="A386">
        <v>11.508491508500001</v>
      </c>
      <c r="B386">
        <v>1.7827483290500001E-2</v>
      </c>
      <c r="C386">
        <v>-1.6016629124699999</v>
      </c>
    </row>
    <row r="387" spans="1:3" x14ac:dyDescent="0.2">
      <c r="A387">
        <v>11.5384615385</v>
      </c>
      <c r="B387">
        <v>1.0832621903900001E-2</v>
      </c>
      <c r="C387">
        <v>-1.2764005062099999</v>
      </c>
    </row>
    <row r="388" spans="1:3" x14ac:dyDescent="0.2">
      <c r="A388">
        <v>11.568431568399999</v>
      </c>
      <c r="B388">
        <v>6.4767272970300003E-3</v>
      </c>
      <c r="C388">
        <v>-0.89995005972700004</v>
      </c>
    </row>
    <row r="389" spans="1:3" x14ac:dyDescent="0.2">
      <c r="A389">
        <v>11.598401598400001</v>
      </c>
      <c r="B389">
        <v>3.8102732107499998E-3</v>
      </c>
      <c r="C389">
        <v>-0.48842981382599998</v>
      </c>
    </row>
    <row r="390" spans="1:3" x14ac:dyDescent="0.2">
      <c r="A390">
        <v>11.6283716284</v>
      </c>
      <c r="B390">
        <v>2.2056424043E-3</v>
      </c>
      <c r="C390">
        <v>-5.8829481990600001E-2</v>
      </c>
    </row>
    <row r="391" spans="1:3" x14ac:dyDescent="0.2">
      <c r="A391">
        <v>11.658341658299999</v>
      </c>
      <c r="B391">
        <v>1.2562977079899999E-3</v>
      </c>
      <c r="C391">
        <v>0.37160092130900002</v>
      </c>
    </row>
    <row r="392" spans="1:3" x14ac:dyDescent="0.2">
      <c r="A392">
        <v>11.688311688300001</v>
      </c>
      <c r="B392">
        <v>7.0409054390099997E-4</v>
      </c>
      <c r="C392">
        <v>0.78597729583499998</v>
      </c>
    </row>
    <row r="393" spans="1:3" x14ac:dyDescent="0.2">
      <c r="A393">
        <v>11.7182817183</v>
      </c>
      <c r="B393">
        <v>3.8827813540400001E-4</v>
      </c>
      <c r="C393">
        <v>1.1683803910299999</v>
      </c>
    </row>
    <row r="394" spans="1:3" x14ac:dyDescent="0.2">
      <c r="A394">
        <v>11.7482517483</v>
      </c>
      <c r="B394">
        <v>2.10686077941E-4</v>
      </c>
      <c r="C394">
        <v>1.5043962468700001</v>
      </c>
    </row>
    <row r="395" spans="1:3" x14ac:dyDescent="0.2">
      <c r="A395">
        <v>11.778221778200001</v>
      </c>
      <c r="B395">
        <v>1.12488265725E-4</v>
      </c>
      <c r="C395">
        <v>1.78157882318</v>
      </c>
    </row>
    <row r="396" spans="1:3" x14ac:dyDescent="0.2">
      <c r="A396">
        <v>11.8081918082</v>
      </c>
      <c r="B396" s="1">
        <v>5.9095863545399998E-5</v>
      </c>
      <c r="C396">
        <v>1.9898261235500001</v>
      </c>
    </row>
    <row r="397" spans="1:3" x14ac:dyDescent="0.2">
      <c r="A397">
        <v>11.8381618382</v>
      </c>
      <c r="B397" s="1">
        <v>3.0548185893599999E-5</v>
      </c>
      <c r="C397">
        <v>2.1216689717300001</v>
      </c>
    </row>
    <row r="398" spans="1:3" x14ac:dyDescent="0.2">
      <c r="A398">
        <v>11.868131868100001</v>
      </c>
      <c r="B398" s="1">
        <v>1.55378972686E-5</v>
      </c>
      <c r="C398">
        <v>2.1724759205400002</v>
      </c>
    </row>
    <row r="399" spans="1:3" x14ac:dyDescent="0.2">
      <c r="A399">
        <v>11.8981018981</v>
      </c>
      <c r="B399" s="1">
        <v>7.7763812803599996E-6</v>
      </c>
      <c r="C399">
        <v>2.1405785919000002</v>
      </c>
    </row>
    <row r="400" spans="1:3" x14ac:dyDescent="0.2">
      <c r="A400">
        <v>11.9280719281</v>
      </c>
      <c r="B400" s="1">
        <v>3.8294934058500001E-6</v>
      </c>
      <c r="C400">
        <v>2.0273197752100001</v>
      </c>
    </row>
    <row r="401" spans="1:3" x14ac:dyDescent="0.2">
      <c r="A401">
        <v>11.958041958000001</v>
      </c>
      <c r="B401" s="1">
        <v>1.8555966738599999E-6</v>
      </c>
      <c r="C401">
        <v>1.83702306651</v>
      </c>
    </row>
    <row r="402" spans="1:3" x14ac:dyDescent="0.2">
      <c r="A402">
        <v>11.988011988</v>
      </c>
      <c r="B402" s="1">
        <v>8.8471690176600004E-7</v>
      </c>
      <c r="C402">
        <v>1.5768791627200001</v>
      </c>
    </row>
    <row r="403" spans="1:3" x14ac:dyDescent="0.2">
      <c r="A403">
        <v>12.017982018</v>
      </c>
      <c r="B403" s="1">
        <v>4.15052985808E-7</v>
      </c>
      <c r="C403">
        <v>1.2567415396699999</v>
      </c>
    </row>
    <row r="404" spans="1:3" x14ac:dyDescent="0.2">
      <c r="A404">
        <v>12.047952048000001</v>
      </c>
      <c r="B404" s="1">
        <v>1.9159370691599999E-7</v>
      </c>
      <c r="C404">
        <v>0.88882423900200003</v>
      </c>
    </row>
    <row r="405" spans="1:3" x14ac:dyDescent="0.2">
      <c r="A405">
        <v>12.0779220779</v>
      </c>
      <c r="B405" s="1">
        <v>8.7023674551899994E-8</v>
      </c>
      <c r="C405">
        <v>0.48729746886699998</v>
      </c>
    </row>
    <row r="406" spans="1:3" x14ac:dyDescent="0.2">
      <c r="A406">
        <v>12.1078921079</v>
      </c>
      <c r="B406" s="1">
        <v>3.8893056448299997E-8</v>
      </c>
      <c r="C406">
        <v>6.7782683149000003E-2</v>
      </c>
    </row>
    <row r="407" spans="1:3" x14ac:dyDescent="0.2">
      <c r="A407">
        <v>12.137862137899999</v>
      </c>
      <c r="B407" s="1">
        <v>1.7103508586799998E-8</v>
      </c>
      <c r="C407">
        <v>-0.353242856725</v>
      </c>
    </row>
    <row r="408" spans="1:3" x14ac:dyDescent="0.2">
      <c r="A408">
        <v>12.1678321678</v>
      </c>
      <c r="B408" s="1">
        <v>7.4007686038700003E-9</v>
      </c>
      <c r="C408">
        <v>-0.75911241544100005</v>
      </c>
    </row>
    <row r="409" spans="1:3" x14ac:dyDescent="0.2">
      <c r="A409">
        <v>12.1978021978</v>
      </c>
      <c r="B409" s="1">
        <v>3.1509892428800001E-9</v>
      </c>
      <c r="C409">
        <v>-1.13367790873</v>
      </c>
    </row>
    <row r="410" spans="1:3" x14ac:dyDescent="0.2">
      <c r="A410">
        <v>12.227772227799999</v>
      </c>
      <c r="B410" s="1">
        <v>1.3200655428600001E-9</v>
      </c>
      <c r="C410">
        <v>-1.4620228665499999</v>
      </c>
    </row>
    <row r="411" spans="1:3" x14ac:dyDescent="0.2">
      <c r="A411">
        <v>12.2577422577</v>
      </c>
      <c r="B411" s="1">
        <v>5.4415490581099999E-10</v>
      </c>
      <c r="C411">
        <v>-1.7311384032599999</v>
      </c>
    </row>
    <row r="412" spans="1:3" x14ac:dyDescent="0.2">
      <c r="A412">
        <v>12.2877122877</v>
      </c>
      <c r="B412" s="1">
        <v>2.2071308557499999E-10</v>
      </c>
      <c r="C412">
        <v>-1.9305194160700001</v>
      </c>
    </row>
    <row r="413" spans="1:3" x14ac:dyDescent="0.2">
      <c r="A413">
        <v>12.317682317699999</v>
      </c>
      <c r="B413" s="1">
        <v>8.8087055919499994E-11</v>
      </c>
      <c r="C413">
        <v>-2.05264164457</v>
      </c>
    </row>
    <row r="414" spans="1:3" x14ac:dyDescent="0.2">
      <c r="A414">
        <v>12.3476523477</v>
      </c>
      <c r="B414" s="1">
        <v>3.4591913583799997E-11</v>
      </c>
      <c r="C414">
        <v>-2.0932878171699998</v>
      </c>
    </row>
    <row r="415" spans="1:3" x14ac:dyDescent="0.2">
      <c r="A415">
        <v>12.3776223776</v>
      </c>
      <c r="B415" s="1">
        <v>1.33664340236E-11</v>
      </c>
      <c r="C415">
        <v>-2.0517021229600001</v>
      </c>
    </row>
    <row r="416" spans="1:3" x14ac:dyDescent="0.2">
      <c r="A416">
        <v>12.407592407599999</v>
      </c>
      <c r="B416" s="1">
        <v>5.0820040900999998E-12</v>
      </c>
      <c r="C416">
        <v>-1.9305654424800001</v>
      </c>
    </row>
    <row r="417" spans="1:3" x14ac:dyDescent="0.2">
      <c r="A417">
        <v>12.4375624376</v>
      </c>
      <c r="B417" s="1">
        <v>1.90122248062E-12</v>
      </c>
      <c r="C417">
        <v>-1.7357976134399999</v>
      </c>
    </row>
    <row r="418" spans="1:3" x14ac:dyDescent="0.2">
      <c r="A418">
        <v>12.4675324675</v>
      </c>
      <c r="B418" s="1">
        <v>6.9985706475199995E-13</v>
      </c>
      <c r="C418">
        <v>-1.4762058881</v>
      </c>
    </row>
    <row r="419" spans="1:3" x14ac:dyDescent="0.2">
      <c r="A419">
        <v>12.497502497499999</v>
      </c>
      <c r="B419" s="1">
        <v>2.5349198985300002E-13</v>
      </c>
      <c r="C419">
        <v>-1.1630092018</v>
      </c>
    </row>
    <row r="420" spans="1:3" x14ac:dyDescent="0.2">
      <c r="A420">
        <v>12.527472527500001</v>
      </c>
      <c r="B420" s="1">
        <v>9.0343645192700004E-14</v>
      </c>
      <c r="C420">
        <v>-0.80927481731499995</v>
      </c>
    </row>
    <row r="421" spans="1:3" x14ac:dyDescent="0.2">
      <c r="A421">
        <v>12.5574425574</v>
      </c>
      <c r="B421" s="1">
        <v>3.1681771545700003E-14</v>
      </c>
      <c r="C421">
        <v>-0.42930674177900002</v>
      </c>
    </row>
    <row r="422" spans="1:3" x14ac:dyDescent="0.2">
      <c r="A422">
        <v>12.587412587399999</v>
      </c>
      <c r="B422" s="1">
        <v>1.09320041001E-14</v>
      </c>
      <c r="C422">
        <v>-3.8024008404799997E-2</v>
      </c>
    </row>
    <row r="423" spans="1:3" x14ac:dyDescent="0.2">
      <c r="A423">
        <v>12.617382617400001</v>
      </c>
      <c r="B423" s="1">
        <v>3.7116634756500003E-15</v>
      </c>
      <c r="C423">
        <v>0.349637992329</v>
      </c>
    </row>
    <row r="424" spans="1:3" x14ac:dyDescent="0.2">
      <c r="A424">
        <v>12.6473526474</v>
      </c>
      <c r="B424" s="1">
        <v>1.23998342548E-15</v>
      </c>
      <c r="C424">
        <v>0.71927746532500003</v>
      </c>
    </row>
    <row r="425" spans="1:3" x14ac:dyDescent="0.2">
      <c r="A425">
        <v>12.677322677299999</v>
      </c>
      <c r="B425" s="1">
        <v>4.0760701189500002E-16</v>
      </c>
      <c r="C425">
        <v>1.05751062089</v>
      </c>
    </row>
    <row r="426" spans="1:3" x14ac:dyDescent="0.2">
      <c r="A426">
        <v>12.707292707300001</v>
      </c>
      <c r="B426" s="1">
        <v>1.3183960467999999E-16</v>
      </c>
      <c r="C426">
        <v>1.35238249651</v>
      </c>
    </row>
    <row r="427" spans="1:3" x14ac:dyDescent="0.2">
      <c r="A427">
        <v>12.7372627373</v>
      </c>
      <c r="B427" s="1">
        <v>4.1959337003699998E-17</v>
      </c>
      <c r="C427">
        <v>1.59370360219</v>
      </c>
    </row>
    <row r="428" spans="1:3" x14ac:dyDescent="0.2">
      <c r="A428">
        <v>12.767232767199999</v>
      </c>
      <c r="B428" s="1">
        <v>1.31398322846E-17</v>
      </c>
      <c r="C428">
        <v>1.77331697523</v>
      </c>
    </row>
    <row r="429" spans="1:3" x14ac:dyDescent="0.2">
      <c r="A429">
        <v>12.797202797200001</v>
      </c>
      <c r="B429" s="1">
        <v>4.04882966289E-18</v>
      </c>
      <c r="C429">
        <v>1.8853026026799999</v>
      </c>
    </row>
    <row r="430" spans="1:3" x14ac:dyDescent="0.2">
      <c r="A430">
        <v>12.8271728272</v>
      </c>
      <c r="B430" s="1">
        <v>1.22757396646E-18</v>
      </c>
      <c r="C430">
        <v>1.9261257249399999</v>
      </c>
    </row>
    <row r="431" spans="1:3" x14ac:dyDescent="0.2">
      <c r="A431">
        <v>12.857142857099999</v>
      </c>
      <c r="B431" s="1">
        <v>3.6622190100299999E-19</v>
      </c>
      <c r="C431">
        <v>1.89473274997</v>
      </c>
    </row>
    <row r="432" spans="1:3" x14ac:dyDescent="0.2">
      <c r="A432">
        <v>12.887112887100001</v>
      </c>
      <c r="B432" s="1">
        <v>1.07502715634E-19</v>
      </c>
      <c r="C432">
        <v>1.7925942587199999</v>
      </c>
    </row>
    <row r="433" spans="1:3" x14ac:dyDescent="0.2">
      <c r="A433">
        <v>12.9170829171</v>
      </c>
      <c r="B433" s="1">
        <v>3.1050817384E-20</v>
      </c>
      <c r="C433">
        <v>1.62368999428</v>
      </c>
    </row>
    <row r="434" spans="1:3" x14ac:dyDescent="0.2">
      <c r="A434">
        <v>12.9470529471</v>
      </c>
      <c r="B434" s="1">
        <v>8.8248050163200004E-21</v>
      </c>
      <c r="C434">
        <v>1.3944269808600001</v>
      </c>
    </row>
    <row r="435" spans="1:3" x14ac:dyDescent="0.2">
      <c r="A435">
        <v>12.977022977000001</v>
      </c>
      <c r="B435" s="1">
        <v>2.4678324996499999E-21</v>
      </c>
      <c r="C435">
        <v>1.11348006103</v>
      </c>
    </row>
    <row r="436" spans="1:3" x14ac:dyDescent="0.2">
      <c r="A436">
        <v>13.006993007</v>
      </c>
      <c r="B436" s="1">
        <v>6.7905463762199999E-22</v>
      </c>
      <c r="C436">
        <v>0.79154490133800004</v>
      </c>
    </row>
    <row r="437" spans="1:3" x14ac:dyDescent="0.2">
      <c r="A437">
        <v>13.036963037</v>
      </c>
      <c r="B437" s="1">
        <v>1.8385364284999999E-22</v>
      </c>
      <c r="C437">
        <v>0.44099719411100002</v>
      </c>
    </row>
    <row r="438" spans="1:3" x14ac:dyDescent="0.2">
      <c r="A438">
        <v>13.066933066900001</v>
      </c>
      <c r="B438" s="1">
        <v>4.8979938845799998E-23</v>
      </c>
      <c r="C438">
        <v>7.5458173907099996E-2</v>
      </c>
    </row>
    <row r="439" spans="1:3" x14ac:dyDescent="0.2">
      <c r="A439">
        <v>13.0969030969</v>
      </c>
      <c r="B439" s="1">
        <v>1.2839340520400001E-23</v>
      </c>
      <c r="C439">
        <v>-0.29072500640799998</v>
      </c>
    </row>
    <row r="440" spans="1:3" x14ac:dyDescent="0.2">
      <c r="A440">
        <v>13.1268731269</v>
      </c>
      <c r="B440" s="1">
        <v>3.3116594881799999E-24</v>
      </c>
      <c r="C440">
        <v>-0.64306609596300002</v>
      </c>
    </row>
    <row r="441" spans="1:3" x14ac:dyDescent="0.2">
      <c r="A441">
        <v>13.156843156800001</v>
      </c>
      <c r="B441" s="1">
        <v>8.4047947641000003E-25</v>
      </c>
      <c r="C441">
        <v>-0.96756674230899997</v>
      </c>
    </row>
    <row r="442" spans="1:3" x14ac:dyDescent="0.2">
      <c r="A442">
        <v>13.1868131868</v>
      </c>
      <c r="B442" s="1">
        <v>2.0988772004199998E-25</v>
      </c>
      <c r="C442">
        <v>-1.25134922741</v>
      </c>
    </row>
    <row r="443" spans="1:3" x14ac:dyDescent="0.2">
      <c r="A443">
        <v>13.2167832168</v>
      </c>
      <c r="B443" s="1">
        <v>5.1573359982299998E-26</v>
      </c>
      <c r="C443">
        <v>-1.48325593166</v>
      </c>
    </row>
    <row r="444" spans="1:3" x14ac:dyDescent="0.2">
      <c r="A444">
        <v>13.246753246800001</v>
      </c>
      <c r="B444" s="1">
        <v>1.24693065628E-26</v>
      </c>
      <c r="C444">
        <v>-1.65437562671</v>
      </c>
    </row>
    <row r="445" spans="1:3" x14ac:dyDescent="0.2">
      <c r="A445">
        <v>13.2767232767</v>
      </c>
      <c r="B445" s="1">
        <v>2.9664542700199998E-27</v>
      </c>
      <c r="C445">
        <v>-1.7584598776</v>
      </c>
    </row>
    <row r="446" spans="1:3" x14ac:dyDescent="0.2">
      <c r="A446">
        <v>13.3066933067</v>
      </c>
      <c r="B446" s="1">
        <v>6.9440284680399996E-28</v>
      </c>
      <c r="C446">
        <v>-1.7921999291499999</v>
      </c>
    </row>
    <row r="447" spans="1:3" x14ac:dyDescent="0.2">
      <c r="A447">
        <v>13.336663336699999</v>
      </c>
      <c r="B447" s="1">
        <v>1.59942473082E-28</v>
      </c>
      <c r="C447">
        <v>-1.7553447870600001</v>
      </c>
    </row>
    <row r="448" spans="1:3" x14ac:dyDescent="0.2">
      <c r="A448">
        <v>13.3666333666</v>
      </c>
      <c r="B448" s="1">
        <v>3.6248880684700001E-29</v>
      </c>
      <c r="C448">
        <v>-1.65065367136</v>
      </c>
    </row>
    <row r="449" spans="1:3" x14ac:dyDescent="0.2">
      <c r="A449">
        <v>13.3966033966</v>
      </c>
      <c r="B449" s="1">
        <v>8.0835824794499994E-30</v>
      </c>
      <c r="C449">
        <v>-1.4836892187799999</v>
      </c>
    </row>
    <row r="450" spans="1:3" x14ac:dyDescent="0.2">
      <c r="A450">
        <v>13.426573426599999</v>
      </c>
      <c r="B450" s="1">
        <v>1.7737468067099999E-30</v>
      </c>
      <c r="C450">
        <v>-1.2624702441</v>
      </c>
    </row>
    <row r="451" spans="1:3" x14ac:dyDescent="0.2">
      <c r="A451">
        <v>13.4565434565</v>
      </c>
      <c r="B451" s="1">
        <v>3.8296391896099999E-31</v>
      </c>
      <c r="C451">
        <v>-0.99701314047800005</v>
      </c>
    </row>
    <row r="452" spans="1:3" x14ac:dyDescent="0.2">
      <c r="A452">
        <v>13.4865134865</v>
      </c>
      <c r="B452" s="1">
        <v>8.1358432070199996E-32</v>
      </c>
      <c r="C452">
        <v>-0.69879800077599996</v>
      </c>
    </row>
    <row r="453" spans="1:3" x14ac:dyDescent="0.2">
      <c r="A453">
        <v>13.516483516499999</v>
      </c>
      <c r="B453" s="1">
        <v>1.70069236247E-32</v>
      </c>
      <c r="C453">
        <v>-0.38019860356200003</v>
      </c>
    </row>
    <row r="454" spans="1:3" x14ac:dyDescent="0.2">
      <c r="A454">
        <v>13.5464535465</v>
      </c>
      <c r="B454" s="1">
        <v>3.49806142959E-33</v>
      </c>
      <c r="C454">
        <v>-5.3914379832800001E-2</v>
      </c>
    </row>
    <row r="455" spans="1:3" x14ac:dyDescent="0.2">
      <c r="A455">
        <v>13.5764235764</v>
      </c>
      <c r="B455" s="1">
        <v>7.0795814367100001E-34</v>
      </c>
      <c r="C455">
        <v>0.267562264286</v>
      </c>
    </row>
    <row r="456" spans="1:3" x14ac:dyDescent="0.2">
      <c r="A456">
        <v>13.606393606399999</v>
      </c>
      <c r="B456" s="1">
        <v>1.4098282583500001E-34</v>
      </c>
      <c r="C456">
        <v>0.57241750351200005</v>
      </c>
    </row>
    <row r="457" spans="1:3" x14ac:dyDescent="0.2">
      <c r="A457">
        <v>13.6363636364</v>
      </c>
      <c r="B457" s="1">
        <v>2.7625065734499999E-35</v>
      </c>
      <c r="C457">
        <v>0.84991006400199998</v>
      </c>
    </row>
    <row r="458" spans="1:3" x14ac:dyDescent="0.2">
      <c r="A458">
        <v>13.6663336663</v>
      </c>
      <c r="B458" s="1">
        <v>5.3262176377699999E-36</v>
      </c>
      <c r="C458">
        <v>1.0906807971300001</v>
      </c>
    </row>
    <row r="459" spans="1:3" x14ac:dyDescent="0.2">
      <c r="A459">
        <v>13.696303696299999</v>
      </c>
      <c r="B459" s="1">
        <v>1.0104456910199999E-36</v>
      </c>
      <c r="C459">
        <v>1.2869797409899999</v>
      </c>
    </row>
    <row r="460" spans="1:3" x14ac:dyDescent="0.2">
      <c r="A460">
        <v>13.726273726300001</v>
      </c>
      <c r="B460" s="1">
        <v>1.8861903709899998E-37</v>
      </c>
      <c r="C460">
        <v>1.43281920276</v>
      </c>
    </row>
    <row r="461" spans="1:3" x14ac:dyDescent="0.2">
      <c r="A461">
        <v>13.7562437562</v>
      </c>
      <c r="B461" s="1">
        <v>3.46446796704E-38</v>
      </c>
      <c r="C461">
        <v>1.5240652727899999</v>
      </c>
    </row>
    <row r="462" spans="1:3" x14ac:dyDescent="0.2">
      <c r="A462">
        <v>13.786213786199999</v>
      </c>
      <c r="B462" s="1">
        <v>6.2613222528099996E-39</v>
      </c>
      <c r="C462">
        <v>1.55848102457</v>
      </c>
    </row>
    <row r="463" spans="1:3" x14ac:dyDescent="0.2">
      <c r="A463">
        <v>13.816183816200001</v>
      </c>
      <c r="B463" s="1">
        <v>1.11345851774E-39</v>
      </c>
      <c r="C463">
        <v>1.53573268567</v>
      </c>
    </row>
    <row r="464" spans="1:3" x14ac:dyDescent="0.2">
      <c r="A464">
        <v>13.8461538462</v>
      </c>
      <c r="B464" s="1">
        <v>1.94832097913E-40</v>
      </c>
      <c r="C464">
        <v>1.4573659412</v>
      </c>
    </row>
    <row r="465" spans="1:3" x14ac:dyDescent="0.2">
      <c r="A465">
        <v>13.876123876099999</v>
      </c>
      <c r="B465" s="1">
        <v>3.35448188916E-41</v>
      </c>
      <c r="C465">
        <v>1.32675423631</v>
      </c>
    </row>
    <row r="466" spans="1:3" x14ac:dyDescent="0.2">
      <c r="A466">
        <v>13.906093906100001</v>
      </c>
      <c r="B466" s="1">
        <v>5.6828851016700002E-42</v>
      </c>
      <c r="C466">
        <v>1.1490156274600001</v>
      </c>
    </row>
    <row r="467" spans="1:3" x14ac:dyDescent="0.2">
      <c r="A467">
        <v>13.9360639361</v>
      </c>
      <c r="B467" s="1">
        <v>9.4730707063099999E-43</v>
      </c>
      <c r="C467">
        <v>0.93089052481800005</v>
      </c>
    </row>
    <row r="468" spans="1:3" x14ac:dyDescent="0.2">
      <c r="A468">
        <v>13.966033965999999</v>
      </c>
      <c r="B468" s="1">
        <v>1.55378584871E-43</v>
      </c>
      <c r="C468">
        <v>0.68057050942200004</v>
      </c>
    </row>
    <row r="469" spans="1:3" x14ac:dyDescent="0.2">
      <c r="A469">
        <v>13.996003996000001</v>
      </c>
      <c r="B469" s="1">
        <v>2.5076679195300002E-44</v>
      </c>
      <c r="C469">
        <v>0.40746889381899998</v>
      </c>
    </row>
    <row r="470" spans="1:3" x14ac:dyDescent="0.2">
      <c r="A470">
        <v>14.025974026</v>
      </c>
      <c r="B470" s="1">
        <v>3.9822394086799999E-45</v>
      </c>
      <c r="C470">
        <v>0.121926981006</v>
      </c>
    </row>
    <row r="471" spans="1:3" x14ac:dyDescent="0.2">
      <c r="A471">
        <v>14.0559440559</v>
      </c>
      <c r="B471" s="1">
        <v>6.2224753825499996E-46</v>
      </c>
      <c r="C471">
        <v>-0.16514424585199999</v>
      </c>
    </row>
    <row r="472" spans="1:3" x14ac:dyDescent="0.2">
      <c r="A472">
        <v>14.085914085900001</v>
      </c>
      <c r="B472" s="1">
        <v>9.5670377545000007E-47</v>
      </c>
      <c r="C472">
        <v>-0.44267973906199998</v>
      </c>
    </row>
    <row r="473" spans="1:3" x14ac:dyDescent="0.2">
      <c r="A473">
        <v>14.1158841159</v>
      </c>
      <c r="B473" s="1">
        <v>1.44733901074E-47</v>
      </c>
      <c r="C473">
        <v>-0.69991781686900001</v>
      </c>
    </row>
    <row r="474" spans="1:3" x14ac:dyDescent="0.2">
      <c r="A474">
        <v>14.1458541459</v>
      </c>
      <c r="B474" s="1">
        <v>2.1544753402999999E-48</v>
      </c>
      <c r="C474">
        <v>-0.92687622281100002</v>
      </c>
    </row>
    <row r="475" spans="1:3" x14ac:dyDescent="0.2">
      <c r="A475">
        <v>14.175824175800001</v>
      </c>
      <c r="B475" s="1">
        <v>3.15566771502E-49</v>
      </c>
      <c r="C475">
        <v>-1.11481767681</v>
      </c>
    </row>
    <row r="476" spans="1:3" x14ac:dyDescent="0.2">
      <c r="A476">
        <v>14.2057942058</v>
      </c>
      <c r="B476" s="1">
        <v>4.5479898335200002E-50</v>
      </c>
      <c r="C476">
        <v>-1.25667259303</v>
      </c>
    </row>
    <row r="477" spans="1:3" x14ac:dyDescent="0.2">
      <c r="A477">
        <v>14.2357642358</v>
      </c>
      <c r="B477" s="1">
        <v>6.4495020211099999E-51</v>
      </c>
      <c r="C477">
        <v>-1.34738688563</v>
      </c>
    </row>
    <row r="478" spans="1:3" x14ac:dyDescent="0.2">
      <c r="A478">
        <v>14.265734265700001</v>
      </c>
      <c r="B478" s="1">
        <v>8.9993545180500004E-52</v>
      </c>
      <c r="C478">
        <v>-1.3841666802299999</v>
      </c>
    </row>
    <row r="479" spans="1:3" x14ac:dyDescent="0.2">
      <c r="A479">
        <v>14.2957042957</v>
      </c>
      <c r="B479" s="1">
        <v>1.2355918002200001E-52</v>
      </c>
      <c r="C479">
        <v>-1.36659901765</v>
      </c>
    </row>
    <row r="480" spans="1:3" x14ac:dyDescent="0.2">
      <c r="A480">
        <v>14.3256743257</v>
      </c>
      <c r="B480" s="1">
        <v>1.66923373773E-53</v>
      </c>
      <c r="C480">
        <v>-1.2966375329399999</v>
      </c>
    </row>
    <row r="481" spans="1:3" x14ac:dyDescent="0.2">
      <c r="A481">
        <v>14.355644355600001</v>
      </c>
      <c r="B481" s="1">
        <v>2.21890020192E-54</v>
      </c>
      <c r="C481">
        <v>-1.1784535028500001</v>
      </c>
    </row>
    <row r="482" spans="1:3" x14ac:dyDescent="0.2">
      <c r="A482">
        <v>14.3856143856</v>
      </c>
      <c r="B482" s="1">
        <v>2.9022636666200001E-55</v>
      </c>
      <c r="C482">
        <v>-1.0181642441400001</v>
      </c>
    </row>
    <row r="483" spans="1:3" x14ac:dyDescent="0.2">
      <c r="A483">
        <v>14.4155844156</v>
      </c>
      <c r="B483" s="1">
        <v>3.7352049775200001E-56</v>
      </c>
      <c r="C483">
        <v>-0.82346123826899997</v>
      </c>
    </row>
    <row r="484" spans="1:3" x14ac:dyDescent="0.2">
      <c r="A484">
        <v>14.445554445599999</v>
      </c>
      <c r="B484" s="1">
        <v>4.7301018678300002E-57</v>
      </c>
      <c r="C484">
        <v>-0.60316832874799997</v>
      </c>
    </row>
    <row r="485" spans="1:3" x14ac:dyDescent="0.2">
      <c r="A485">
        <v>14.4755244755</v>
      </c>
      <c r="B485" s="1">
        <v>5.8939307311599999E-58</v>
      </c>
      <c r="C485">
        <v>-0.36676497061500002</v>
      </c>
    </row>
    <row r="486" spans="1:3" x14ac:dyDescent="0.2">
      <c r="A486">
        <v>14.5054945055</v>
      </c>
      <c r="B486" s="1">
        <v>7.2263341636599997E-59</v>
      </c>
      <c r="C486">
        <v>-0.123910331397</v>
      </c>
    </row>
    <row r="487" spans="1:3" x14ac:dyDescent="0.2">
      <c r="A487">
        <v>14.535464535499999</v>
      </c>
      <c r="B487" s="1">
        <v>8.7178528274300003E-60</v>
      </c>
      <c r="C487">
        <v>0.115998930892</v>
      </c>
    </row>
    <row r="488" spans="1:3" x14ac:dyDescent="0.2">
      <c r="A488">
        <v>14.5654345654</v>
      </c>
      <c r="B488" s="1">
        <v>1.03485500655E-60</v>
      </c>
      <c r="C488">
        <v>0.34421064385400002</v>
      </c>
    </row>
    <row r="489" spans="1:3" x14ac:dyDescent="0.2">
      <c r="A489">
        <v>14.5954045954</v>
      </c>
      <c r="B489" s="1">
        <v>1.20872625759E-61</v>
      </c>
      <c r="C489">
        <v>0.55292089817000001</v>
      </c>
    </row>
    <row r="490" spans="1:3" x14ac:dyDescent="0.2">
      <c r="A490">
        <v>14.625374625399999</v>
      </c>
      <c r="B490" s="1">
        <v>1.38916837372E-62</v>
      </c>
      <c r="C490">
        <v>0.73549144565699998</v>
      </c>
    </row>
    <row r="491" spans="1:3" x14ac:dyDescent="0.2">
      <c r="A491">
        <v>14.6553446553</v>
      </c>
      <c r="B491" s="1">
        <v>1.5709425312299999E-63</v>
      </c>
      <c r="C491">
        <v>0.88658215209000002</v>
      </c>
    </row>
    <row r="492" spans="1:3" x14ac:dyDescent="0.2">
      <c r="A492">
        <v>14.6853146853</v>
      </c>
      <c r="B492" s="1">
        <v>1.74801110616E-64</v>
      </c>
      <c r="C492">
        <v>1.00220815893</v>
      </c>
    </row>
    <row r="493" spans="1:3" x14ac:dyDescent="0.2">
      <c r="A493">
        <v>14.715284715299999</v>
      </c>
      <c r="B493" s="1">
        <v>1.9138440967699999E-65</v>
      </c>
      <c r="C493">
        <v>1.0797372406800001</v>
      </c>
    </row>
    <row r="494" spans="1:3" x14ac:dyDescent="0.2">
      <c r="A494">
        <v>14.7452547453</v>
      </c>
      <c r="B494" s="1">
        <v>2.06180413201E-66</v>
      </c>
      <c r="C494">
        <v>1.11784567648</v>
      </c>
    </row>
    <row r="495" spans="1:3" x14ac:dyDescent="0.2">
      <c r="A495">
        <v>14.7752247752</v>
      </c>
      <c r="B495" s="1">
        <v>2.1855801308299999E-67</v>
      </c>
      <c r="C495">
        <v>1.1164506293200001</v>
      </c>
    </row>
    <row r="496" spans="1:3" x14ac:dyDescent="0.2">
      <c r="A496">
        <v>14.805194805199999</v>
      </c>
      <c r="B496" s="1">
        <v>2.2796309333399999E-68</v>
      </c>
      <c r="C496">
        <v>1.07663385424</v>
      </c>
    </row>
    <row r="497" spans="1:3" x14ac:dyDescent="0.2">
      <c r="A497">
        <v>14.835164835200001</v>
      </c>
      <c r="B497" s="1">
        <v>2.3395957758899998E-69</v>
      </c>
      <c r="C497">
        <v>1.0005662601800001</v>
      </c>
    </row>
    <row r="498" spans="1:3" x14ac:dyDescent="0.2">
      <c r="A498">
        <v>14.8651348651</v>
      </c>
      <c r="B498" s="1">
        <v>2.36262935221E-70</v>
      </c>
      <c r="C498">
        <v>0.89143644603100003</v>
      </c>
    </row>
    <row r="499" spans="1:3" x14ac:dyDescent="0.2">
      <c r="A499">
        <v>14.895104895099999</v>
      </c>
      <c r="B499" s="1">
        <v>2.3476256240800001E-71</v>
      </c>
      <c r="C499">
        <v>0.75337997641099996</v>
      </c>
    </row>
    <row r="500" spans="1:3" x14ac:dyDescent="0.2">
      <c r="A500">
        <v>14.925074925100001</v>
      </c>
      <c r="B500" s="1">
        <v>2.2953058661099998E-72</v>
      </c>
      <c r="C500">
        <v>0.59140097591100005</v>
      </c>
    </row>
    <row r="501" spans="1:3" x14ac:dyDescent="0.2">
      <c r="A501">
        <v>14.955044955</v>
      </c>
      <c r="B501" s="1">
        <v>2.2081611846899999E-73</v>
      </c>
      <c r="C501">
        <v>0.41127451919000002</v>
      </c>
    </row>
    <row r="502" spans="1:3" x14ac:dyDescent="0.2">
      <c r="A502">
        <v>14.985014984999999</v>
      </c>
      <c r="B502" s="1">
        <v>2.0902558901599998E-74</v>
      </c>
      <c r="C502">
        <v>0.21941785081099999</v>
      </c>
    </row>
    <row r="503" spans="1:3" x14ac:dyDescent="0.2">
      <c r="A503">
        <v>15.014985015000001</v>
      </c>
      <c r="B503" s="1">
        <v>1.9469133350099999E-75</v>
      </c>
      <c r="C503">
        <v>2.2720832210799999E-2</v>
      </c>
    </row>
    <row r="504" spans="1:3" x14ac:dyDescent="0.2">
      <c r="A504">
        <v>15.044955045</v>
      </c>
      <c r="B504" s="1">
        <v>1.7843180263599999E-76</v>
      </c>
      <c r="C504">
        <v>-0.17166911832100001</v>
      </c>
    </row>
    <row r="505" spans="1:3" x14ac:dyDescent="0.2">
      <c r="A505">
        <v>15.074925074899999</v>
      </c>
      <c r="B505" s="1">
        <v>1.60907536484E-77</v>
      </c>
      <c r="C505">
        <v>-0.35660565855600002</v>
      </c>
    </row>
    <row r="506" spans="1:3" x14ac:dyDescent="0.2">
      <c r="A506">
        <v>15.104895104900001</v>
      </c>
      <c r="B506" s="1">
        <v>1.4277724182299999E-78</v>
      </c>
      <c r="C506">
        <v>-0.52523633250299995</v>
      </c>
    </row>
    <row r="507" spans="1:3" x14ac:dyDescent="0.2">
      <c r="A507">
        <v>15.1348651349</v>
      </c>
      <c r="B507" s="1">
        <v>1.24657975546E-79</v>
      </c>
      <c r="C507">
        <v>-0.67131306514400002</v>
      </c>
    </row>
    <row r="508" spans="1:3" x14ac:dyDescent="0.2">
      <c r="A508">
        <v>15.164835164799999</v>
      </c>
      <c r="B508" s="1">
        <v>1.07092641485E-80</v>
      </c>
      <c r="C508">
        <v>-0.78949825494400006</v>
      </c>
    </row>
    <row r="509" spans="1:3" x14ac:dyDescent="0.2">
      <c r="A509">
        <v>15.194805194800001</v>
      </c>
      <c r="B509" s="1">
        <v>9.0526904723700002E-82</v>
      </c>
      <c r="C509">
        <v>-0.87564123544600003</v>
      </c>
    </row>
    <row r="510" spans="1:3" x14ac:dyDescent="0.2">
      <c r="A510">
        <v>15.2247752248</v>
      </c>
      <c r="B510" s="1">
        <v>7.5296396311300004E-83</v>
      </c>
      <c r="C510">
        <v>-0.92699980520199998</v>
      </c>
    </row>
    <row r="511" spans="1:3" x14ac:dyDescent="0.2">
      <c r="A511">
        <v>15.2547452547</v>
      </c>
      <c r="B511" s="1">
        <v>6.1623901521499997E-84</v>
      </c>
      <c r="C511">
        <v>-0.94238471319899997</v>
      </c>
    </row>
    <row r="512" spans="1:3" x14ac:dyDescent="0.2">
      <c r="A512">
        <v>15.284715284700001</v>
      </c>
      <c r="B512" s="1">
        <v>4.9625245671E-85</v>
      </c>
      <c r="C512">
        <v>-0.92221116402799996</v>
      </c>
    </row>
    <row r="513" spans="1:3" x14ac:dyDescent="0.2">
      <c r="A513">
        <v>15.3146853147</v>
      </c>
      <c r="B513" s="1">
        <v>3.9321912110499998E-86</v>
      </c>
      <c r="C513">
        <v>-0.86844987294300002</v>
      </c>
    </row>
    <row r="514" spans="1:3" x14ac:dyDescent="0.2">
      <c r="A514">
        <v>15.3446553447</v>
      </c>
      <c r="B514" s="1">
        <v>3.0658087967000001E-87</v>
      </c>
      <c r="C514">
        <v>-0.78447992048100001</v>
      </c>
    </row>
    <row r="515" spans="1:3" x14ac:dyDescent="0.2">
      <c r="A515">
        <v>15.374625374600001</v>
      </c>
      <c r="B515" s="1">
        <v>2.35198194366E-88</v>
      </c>
      <c r="C515">
        <v>-0.67485540140300004</v>
      </c>
    </row>
    <row r="516" spans="1:3" x14ac:dyDescent="0.2">
      <c r="A516">
        <v>15.4045954046</v>
      </c>
      <c r="B516" s="1">
        <v>1.7754211127300001E-89</v>
      </c>
      <c r="C516">
        <v>-0.54500638326200002</v>
      </c>
    </row>
    <row r="517" spans="1:3" x14ac:dyDescent="0.2">
      <c r="A517">
        <v>15.4345654346</v>
      </c>
      <c r="B517" s="1">
        <v>1.3187037958100001E-90</v>
      </c>
      <c r="C517">
        <v>-0.40090088820000003</v>
      </c>
    </row>
    <row r="518" spans="1:3" x14ac:dyDescent="0.2">
      <c r="A518">
        <v>15.464535464500001</v>
      </c>
      <c r="B518" s="1">
        <v>9.6376602412999995E-92</v>
      </c>
      <c r="C518">
        <v>-0.248697695533</v>
      </c>
    </row>
    <row r="519" spans="1:3" x14ac:dyDescent="0.2">
      <c r="A519">
        <v>15.4945054945</v>
      </c>
      <c r="B519" s="1">
        <v>6.9306576549800002E-93</v>
      </c>
      <c r="C519">
        <v>-9.44193566244E-2</v>
      </c>
    </row>
    <row r="520" spans="1:3" x14ac:dyDescent="0.2">
      <c r="A520">
        <v>15.5244755245</v>
      </c>
      <c r="B520" s="1">
        <v>4.9040598489900004E-94</v>
      </c>
      <c r="C520">
        <v>5.6328990117699998E-2</v>
      </c>
    </row>
    <row r="521" spans="1:3" x14ac:dyDescent="0.2">
      <c r="A521">
        <v>15.554445554400001</v>
      </c>
      <c r="B521" s="1">
        <v>3.4144091037699998E-95</v>
      </c>
      <c r="C521">
        <v>0.19857607084199999</v>
      </c>
    </row>
    <row r="522" spans="1:3" x14ac:dyDescent="0.2">
      <c r="A522">
        <v>15.5844155844</v>
      </c>
      <c r="B522" s="1">
        <v>2.33912714683E-96</v>
      </c>
      <c r="C522">
        <v>0.32812584311600002</v>
      </c>
    </row>
    <row r="523" spans="1:3" x14ac:dyDescent="0.2">
      <c r="A523">
        <v>15.6143856144</v>
      </c>
      <c r="B523" s="1">
        <v>1.5767781100900001E-97</v>
      </c>
      <c r="C523">
        <v>0.441622766434</v>
      </c>
    </row>
    <row r="524" spans="1:3" x14ac:dyDescent="0.2">
      <c r="A524">
        <v>15.644355644399999</v>
      </c>
      <c r="B524" s="1">
        <v>1.04584136391E-98</v>
      </c>
      <c r="C524">
        <v>0.536548810406</v>
      </c>
    </row>
    <row r="525" spans="1:3" x14ac:dyDescent="0.2">
      <c r="A525">
        <v>15.6743256743</v>
      </c>
      <c r="B525" s="1">
        <v>6.8255794528299995E-100</v>
      </c>
      <c r="C525">
        <v>0.61116722718899996</v>
      </c>
    </row>
    <row r="526" spans="1:3" x14ac:dyDescent="0.2">
      <c r="A526">
        <v>15.7042957043</v>
      </c>
      <c r="B526" s="1">
        <v>4.3832043428500002E-101</v>
      </c>
      <c r="C526">
        <v>0.66443274842300004</v>
      </c>
    </row>
    <row r="527" spans="1:3" x14ac:dyDescent="0.2">
      <c r="A527">
        <v>15.734265734299999</v>
      </c>
      <c r="B527" s="1">
        <v>2.7696340416900001E-102</v>
      </c>
      <c r="C527">
        <v>0.69588941300899998</v>
      </c>
    </row>
    <row r="528" spans="1:3" x14ac:dyDescent="0.2">
      <c r="A528">
        <v>15.7642357642</v>
      </c>
      <c r="B528" s="1">
        <v>1.7219936226500001E-103</v>
      </c>
      <c r="C528">
        <v>0.70557560781200002</v>
      </c>
    </row>
    <row r="529" spans="1:3" x14ac:dyDescent="0.2">
      <c r="A529">
        <v>15.7942057942</v>
      </c>
      <c r="B529" s="1">
        <v>1.0534627128E-104</v>
      </c>
      <c r="C529">
        <v>0.69395147769900001</v>
      </c>
    </row>
    <row r="530" spans="1:3" x14ac:dyDescent="0.2">
      <c r="A530">
        <v>15.824175824199999</v>
      </c>
      <c r="B530" s="1">
        <v>6.3414018874600002E-106</v>
      </c>
      <c r="C530">
        <v>0.661857395806</v>
      </c>
    </row>
    <row r="531" spans="1:3" x14ac:dyDescent="0.2">
      <c r="A531">
        <v>15.8541458541</v>
      </c>
      <c r="B531" s="1">
        <v>3.7560370378600001E-107</v>
      </c>
      <c r="C531">
        <v>0.61050471946200002</v>
      </c>
    </row>
    <row r="532" spans="1:3" x14ac:dyDescent="0.2">
      <c r="A532">
        <v>15.8841158841</v>
      </c>
      <c r="B532" s="1">
        <v>2.1890361529200002E-108</v>
      </c>
      <c r="C532">
        <v>0.54149275695499999</v>
      </c>
    </row>
    <row r="533" spans="1:3" x14ac:dyDescent="0.2">
      <c r="A533">
        <v>15.914085914099999</v>
      </c>
      <c r="B533" s="1">
        <v>1.2553200970000001E-109</v>
      </c>
      <c r="C533">
        <v>0.45683985572199998</v>
      </c>
    </row>
    <row r="534" spans="1:3" x14ac:dyDescent="0.2">
      <c r="A534">
        <v>15.9440559441</v>
      </c>
      <c r="B534" s="1">
        <v>7.0832816145799996E-111</v>
      </c>
      <c r="C534">
        <v>0.35901270757800002</v>
      </c>
    </row>
    <row r="535" spans="1:3" x14ac:dyDescent="0.2">
      <c r="A535">
        <v>15.974025974</v>
      </c>
      <c r="B535" s="1">
        <v>3.9327198938199998E-112</v>
      </c>
      <c r="C535">
        <v>0.25093692709900001</v>
      </c>
    </row>
    <row r="536" spans="1:3" x14ac:dyDescent="0.2">
      <c r="A536">
        <v>16.003996004000001</v>
      </c>
      <c r="B536" s="1">
        <v>2.14847349823E-113</v>
      </c>
      <c r="C536">
        <v>0.135973852008</v>
      </c>
    </row>
    <row r="537" spans="1:3" x14ac:dyDescent="0.2">
      <c r="A537">
        <v>16.033966033999999</v>
      </c>
      <c r="B537" s="1">
        <v>1.15490288515E-114</v>
      </c>
      <c r="C537">
        <v>1.7853056157099999E-2</v>
      </c>
    </row>
    <row r="538" spans="1:3" x14ac:dyDescent="0.2">
      <c r="A538">
        <v>16.063936063900002</v>
      </c>
      <c r="B538" s="1">
        <v>6.1085679762500004E-116</v>
      </c>
      <c r="C538">
        <v>-9.9443423197000003E-2</v>
      </c>
    </row>
    <row r="539" spans="1:3" x14ac:dyDescent="0.2">
      <c r="A539">
        <v>16.093906093899999</v>
      </c>
      <c r="B539" s="1">
        <v>3.17915597227E-117</v>
      </c>
      <c r="C539">
        <v>-0.21184163732799999</v>
      </c>
    </row>
    <row r="540" spans="1:3" x14ac:dyDescent="0.2">
      <c r="A540">
        <v>16.123876123900001</v>
      </c>
      <c r="B540" s="1">
        <v>1.6280312579299999E-118</v>
      </c>
      <c r="C540">
        <v>-0.31537018053299998</v>
      </c>
    </row>
    <row r="541" spans="1:3" x14ac:dyDescent="0.2">
      <c r="A541">
        <v>16.1538461538</v>
      </c>
      <c r="B541" s="1">
        <v>8.20336663801E-120</v>
      </c>
      <c r="C541">
        <v>-0.40637155117399998</v>
      </c>
    </row>
    <row r="542" spans="1:3" x14ac:dyDescent="0.2">
      <c r="A542">
        <v>16.183816183800001</v>
      </c>
      <c r="B542" s="1">
        <v>4.0672417301000002E-121</v>
      </c>
      <c r="C542">
        <v>-0.48170949563999998</v>
      </c>
    </row>
    <row r="543" spans="1:3" x14ac:dyDescent="0.2">
      <c r="A543">
        <v>16.213786213799999</v>
      </c>
      <c r="B543" s="1">
        <v>1.9842040276100001E-122</v>
      </c>
      <c r="C543">
        <v>-0.53895030369999997</v>
      </c>
    </row>
    <row r="544" spans="1:3" x14ac:dyDescent="0.2">
      <c r="A544">
        <v>16.2437562438</v>
      </c>
      <c r="B544" s="1">
        <v>9.5246965523599999E-124</v>
      </c>
      <c r="C544">
        <v>-0.57649795871200005</v>
      </c>
    </row>
    <row r="545" spans="1:3" x14ac:dyDescent="0.2">
      <c r="A545">
        <v>16.273726273699999</v>
      </c>
      <c r="B545" s="1">
        <v>4.4987768259500002E-125</v>
      </c>
      <c r="C545">
        <v>-0.59366780788399998</v>
      </c>
    </row>
    <row r="546" spans="1:3" x14ac:dyDescent="0.2">
      <c r="A546">
        <v>16.303696303700001</v>
      </c>
      <c r="B546" s="1">
        <v>2.0908179974000001E-126</v>
      </c>
      <c r="C546">
        <v>-0.59069038107600003</v>
      </c>
    </row>
    <row r="547" spans="1:3" x14ac:dyDescent="0.2">
      <c r="A547">
        <v>16.333666333699998</v>
      </c>
      <c r="B547" s="1">
        <v>9.5612899744900003E-128</v>
      </c>
      <c r="C547">
        <v>-0.568645204967</v>
      </c>
    </row>
    <row r="548" spans="1:3" x14ac:dyDescent="0.2">
      <c r="A548">
        <v>16.363636363600001</v>
      </c>
      <c r="B548" s="1">
        <v>4.3022458962899999E-129</v>
      </c>
      <c r="C548">
        <v>-0.52933280016200002</v>
      </c>
    </row>
    <row r="549" spans="1:3" x14ac:dyDescent="0.2">
      <c r="A549">
        <v>16.393606393599999</v>
      </c>
      <c r="B549" s="1">
        <v>1.90481344482E-130</v>
      </c>
      <c r="C549">
        <v>-0.47510035485000002</v>
      </c>
    </row>
    <row r="550" spans="1:3" x14ac:dyDescent="0.2">
      <c r="A550">
        <v>16.4235764236</v>
      </c>
      <c r="B550" s="1">
        <v>8.2982811729400003E-132</v>
      </c>
      <c r="C550">
        <v>-0.40864182338799998</v>
      </c>
    </row>
    <row r="551" spans="1:3" x14ac:dyDescent="0.2">
      <c r="A551">
        <v>16.4535464535</v>
      </c>
      <c r="B551" s="1">
        <v>3.55715118449E-133</v>
      </c>
      <c r="C551">
        <v>-0.33279567149599998</v>
      </c>
    </row>
    <row r="552" spans="1:3" x14ac:dyDescent="0.2">
      <c r="A552">
        <v>16.483516483500001</v>
      </c>
      <c r="B552" s="1">
        <v>1.50035828548E-134</v>
      </c>
      <c r="C552">
        <v>-0.25036284216799998</v>
      </c>
    </row>
    <row r="553" spans="1:3" x14ac:dyDescent="0.2">
      <c r="A553">
        <v>16.513486513499998</v>
      </c>
      <c r="B553" s="1">
        <v>6.2268172170700001E-136</v>
      </c>
      <c r="C553">
        <v>-0.16396384804799999</v>
      </c>
    </row>
    <row r="554" spans="1:3" x14ac:dyDescent="0.2">
      <c r="A554">
        <v>16.5434565435</v>
      </c>
      <c r="B554" s="1">
        <v>2.5428206734499999E-137</v>
      </c>
      <c r="C554">
        <v>-7.5947732912499996E-2</v>
      </c>
    </row>
    <row r="555" spans="1:3" x14ac:dyDescent="0.2">
      <c r="A555">
        <v>16.573426573399999</v>
      </c>
      <c r="B555" s="1">
        <v>1.02174807738E-138</v>
      </c>
      <c r="C555">
        <v>1.16421357507E-2</v>
      </c>
    </row>
    <row r="556" spans="1:3" x14ac:dyDescent="0.2">
      <c r="A556">
        <v>16.6033966034</v>
      </c>
      <c r="B556" s="1">
        <v>4.0397119978200002E-140</v>
      </c>
      <c r="C556">
        <v>9.7048775668499995E-2</v>
      </c>
    </row>
    <row r="557" spans="1:3" x14ac:dyDescent="0.2">
      <c r="A557">
        <v>16.633366633400001</v>
      </c>
      <c r="B557" s="1">
        <v>1.5715762556999999E-141</v>
      </c>
      <c r="C557">
        <v>0.17873976768200001</v>
      </c>
    </row>
    <row r="558" spans="1:3" x14ac:dyDescent="0.2">
      <c r="A558">
        <v>16.663336663300001</v>
      </c>
      <c r="B558" s="1">
        <v>6.0158776147499998E-143</v>
      </c>
      <c r="C558">
        <v>0.25531976878200002</v>
      </c>
    </row>
    <row r="559" spans="1:3" x14ac:dyDescent="0.2">
      <c r="A559">
        <v>16.693306693299998</v>
      </c>
      <c r="B559" s="1">
        <v>2.2659013902099999E-144</v>
      </c>
      <c r="C559">
        <v>0.32543756197700002</v>
      </c>
    </row>
    <row r="560" spans="1:3" x14ac:dyDescent="0.2">
      <c r="A560">
        <v>16.7232767233</v>
      </c>
      <c r="B560" s="1">
        <v>8.3977220990599998E-146</v>
      </c>
      <c r="C560">
        <v>0.38770815676300002</v>
      </c>
    </row>
    <row r="561" spans="1:3" x14ac:dyDescent="0.2">
      <c r="A561">
        <v>16.753246753199999</v>
      </c>
      <c r="B561" s="1">
        <v>3.0623898096799998E-147</v>
      </c>
      <c r="C561">
        <v>0.44066771379800002</v>
      </c>
    </row>
    <row r="562" spans="1:3" x14ac:dyDescent="0.2">
      <c r="A562">
        <v>16.7832167832</v>
      </c>
      <c r="B562" s="1">
        <v>1.09884876062E-148</v>
      </c>
      <c r="C562">
        <v>0.48277368063300002</v>
      </c>
    </row>
    <row r="563" spans="1:3" x14ac:dyDescent="0.2">
      <c r="A563">
        <v>16.813186813200002</v>
      </c>
      <c r="B563" s="1">
        <v>3.8796616675299999E-150</v>
      </c>
      <c r="C563">
        <v>0.512455274036</v>
      </c>
    </row>
    <row r="564" spans="1:3" x14ac:dyDescent="0.2">
      <c r="A564">
        <v>16.843156843199999</v>
      </c>
      <c r="B564" s="1">
        <v>1.34780872828E-151</v>
      </c>
      <c r="C564">
        <v>0.52821137461000001</v>
      </c>
    </row>
    <row r="565" spans="1:3" x14ac:dyDescent="0.2">
      <c r="A565">
        <v>16.873126873099999</v>
      </c>
      <c r="B565" s="1">
        <v>4.60724337894E-153</v>
      </c>
      <c r="C565">
        <v>0.52874517222100004</v>
      </c>
    </row>
    <row r="566" spans="1:3" x14ac:dyDescent="0.2">
      <c r="A566">
        <v>16.9030969031</v>
      </c>
      <c r="B566" s="1">
        <v>1.5496460876000001E-154</v>
      </c>
      <c r="C566">
        <v>0.51311862697400001</v>
      </c>
    </row>
    <row r="567" spans="1:3" x14ac:dyDescent="0.2">
      <c r="A567">
        <v>16.933066933100001</v>
      </c>
      <c r="B567" s="1">
        <v>5.1286418645600001E-156</v>
      </c>
      <c r="C567">
        <v>0.48090589309800003</v>
      </c>
    </row>
    <row r="568" spans="1:3" x14ac:dyDescent="0.2">
      <c r="A568">
        <v>16.963036963</v>
      </c>
      <c r="B568" s="1">
        <v>1.67013163213E-157</v>
      </c>
      <c r="C568">
        <v>0.43232385925</v>
      </c>
    </row>
    <row r="569" spans="1:3" x14ac:dyDescent="0.2">
      <c r="A569">
        <v>16.993006993000002</v>
      </c>
      <c r="B569" s="1">
        <v>5.35152439512E-159</v>
      </c>
      <c r="C569">
        <v>0.368320040465</v>
      </c>
    </row>
    <row r="570" spans="1:3" x14ac:dyDescent="0.2">
      <c r="A570">
        <v>17.022977022999999</v>
      </c>
      <c r="B570" s="1">
        <v>1.68726305405E-160</v>
      </c>
      <c r="C570">
        <v>0.29060293052300001</v>
      </c>
    </row>
    <row r="571" spans="1:3" x14ac:dyDescent="0.2">
      <c r="A571">
        <v>17.052947052899999</v>
      </c>
      <c r="B571" s="1">
        <v>5.2343958589700004E-162</v>
      </c>
      <c r="C571">
        <v>0.20160691125999999</v>
      </c>
    </row>
    <row r="572" spans="1:3" x14ac:dyDescent="0.2">
      <c r="A572">
        <v>17.0829170829</v>
      </c>
      <c r="B572" s="1">
        <v>1.5978235211E-163</v>
      </c>
      <c r="C572">
        <v>0.104391943249</v>
      </c>
    </row>
    <row r="573" spans="1:3" x14ac:dyDescent="0.2">
      <c r="A573">
        <v>17.112887112900001</v>
      </c>
      <c r="B573" s="1">
        <v>4.7992075895699996E-165</v>
      </c>
      <c r="C573">
        <v>2.4863992929400002E-3</v>
      </c>
    </row>
    <row r="574" spans="1:3" x14ac:dyDescent="0.2">
      <c r="A574">
        <v>17.142857142899999</v>
      </c>
      <c r="B574" s="1">
        <v>1.4183674003900001E-166</v>
      </c>
      <c r="C574">
        <v>-0.100311578705</v>
      </c>
    </row>
    <row r="575" spans="1:3" x14ac:dyDescent="0.2">
      <c r="A575">
        <v>17.172827172800002</v>
      </c>
      <c r="B575" s="1">
        <v>4.12464357488E-168</v>
      </c>
      <c r="C575">
        <v>-0.20015388049899999</v>
      </c>
    </row>
    <row r="576" spans="1:3" x14ac:dyDescent="0.2">
      <c r="A576">
        <v>17.202797202799999</v>
      </c>
      <c r="B576" s="1">
        <v>1.1802189666899999E-169</v>
      </c>
      <c r="C576">
        <v>-0.293360872075</v>
      </c>
    </row>
    <row r="577" spans="1:3" x14ac:dyDescent="0.2">
      <c r="A577">
        <v>17.232767232800001</v>
      </c>
      <c r="B577" s="1">
        <v>3.3228997055200001E-171</v>
      </c>
      <c r="C577">
        <v>-0.37661678945900001</v>
      </c>
    </row>
    <row r="578" spans="1:3" x14ac:dyDescent="0.2">
      <c r="A578">
        <v>17.2627372627</v>
      </c>
      <c r="B578" s="1">
        <v>9.2055630367900002E-173</v>
      </c>
      <c r="C578">
        <v>-0.44712406237399999</v>
      </c>
    </row>
    <row r="579" spans="1:3" x14ac:dyDescent="0.2">
      <c r="A579">
        <v>17.292707292700001</v>
      </c>
      <c r="B579" s="1">
        <v>2.5093541515900002E-174</v>
      </c>
      <c r="C579">
        <v>-0.50270451810100003</v>
      </c>
    </row>
    <row r="580" spans="1:3" x14ac:dyDescent="0.2">
      <c r="A580">
        <v>17.322677322699999</v>
      </c>
      <c r="B580" s="1">
        <v>6.7305730259999998E-176</v>
      </c>
      <c r="C580">
        <v>-0.54184279869700003</v>
      </c>
    </row>
    <row r="581" spans="1:3" x14ac:dyDescent="0.2">
      <c r="A581">
        <v>17.352647352599998</v>
      </c>
      <c r="B581" s="1">
        <v>1.77631753118E-177</v>
      </c>
      <c r="C581">
        <v>-0.56367504680400005</v>
      </c>
    </row>
    <row r="582" spans="1:3" x14ac:dyDescent="0.2">
      <c r="A582">
        <v>17.382617382599999</v>
      </c>
      <c r="B582" s="1">
        <v>4.6128320537299998E-179</v>
      </c>
      <c r="C582">
        <v>-0.56793286672900001</v>
      </c>
    </row>
    <row r="583" spans="1:3" x14ac:dyDescent="0.2">
      <c r="A583">
        <v>17.412587412600001</v>
      </c>
      <c r="B583" s="1">
        <v>1.17867253312E-180</v>
      </c>
      <c r="C583">
        <v>-0.554857761585</v>
      </c>
    </row>
    <row r="584" spans="1:3" x14ac:dyDescent="0.2">
      <c r="A584">
        <v>17.442557442599998</v>
      </c>
      <c r="B584" s="1">
        <v>2.9634469895300002E-182</v>
      </c>
      <c r="C584">
        <v>-0.525103962737</v>
      </c>
    </row>
    <row r="585" spans="1:3" x14ac:dyDescent="0.2">
      <c r="A585">
        <v>17.472527472500001</v>
      </c>
      <c r="B585" s="1">
        <v>7.3312772235000004E-184</v>
      </c>
      <c r="C585">
        <v>-0.479647451472</v>
      </c>
    </row>
    <row r="586" spans="1:3" x14ac:dyDescent="0.2">
      <c r="A586">
        <v>17.502497502499999</v>
      </c>
      <c r="B586" s="1">
        <v>1.7845988172E-185</v>
      </c>
      <c r="C586">
        <v>-0.41971608962000001</v>
      </c>
    </row>
    <row r="587" spans="1:3" x14ac:dyDescent="0.2">
      <c r="A587">
        <v>17.5324675325</v>
      </c>
      <c r="B587" s="1">
        <v>4.2744480079299999E-187</v>
      </c>
      <c r="C587">
        <v>-0.34675059799500002</v>
      </c>
    </row>
    <row r="588" spans="1:3" x14ac:dyDescent="0.2">
      <c r="A588">
        <v>17.5624375624</v>
      </c>
      <c r="B588" s="1">
        <v>1.0073907447E-188</v>
      </c>
      <c r="C588">
        <v>-0.26239945906500001</v>
      </c>
    </row>
    <row r="589" spans="1:3" x14ac:dyDescent="0.2">
      <c r="A589">
        <v>17.592407592400001</v>
      </c>
      <c r="B589" s="1">
        <v>2.3361157290799999E-190</v>
      </c>
      <c r="C589">
        <v>-0.16854370282100001</v>
      </c>
    </row>
    <row r="590" spans="1:3" x14ac:dyDescent="0.2">
      <c r="A590">
        <v>17.622377622399998</v>
      </c>
      <c r="B590" s="1">
        <v>5.3305157392900003E-192</v>
      </c>
      <c r="C590">
        <v>-6.7341061706699998E-2</v>
      </c>
    </row>
    <row r="591" spans="1:3" x14ac:dyDescent="0.2">
      <c r="A591">
        <v>17.652347652300001</v>
      </c>
      <c r="B591" s="1">
        <v>1.19680277073E-193</v>
      </c>
      <c r="C591">
        <v>3.8725839653900002E-2</v>
      </c>
    </row>
    <row r="592" spans="1:3" x14ac:dyDescent="0.2">
      <c r="A592">
        <v>17.682317682299999</v>
      </c>
      <c r="B592" s="1">
        <v>2.6439572047799998E-195</v>
      </c>
      <c r="C592">
        <v>0.146814990408</v>
      </c>
    </row>
    <row r="593" spans="1:3" x14ac:dyDescent="0.2">
      <c r="A593">
        <v>17.7122877123</v>
      </c>
      <c r="B593" s="1">
        <v>5.7473115000600001E-197</v>
      </c>
      <c r="C593">
        <v>0.253721478384</v>
      </c>
    </row>
    <row r="594" spans="1:3" x14ac:dyDescent="0.2">
      <c r="A594">
        <v>17.742257742300001</v>
      </c>
      <c r="B594" s="1">
        <v>1.22928768398E-198</v>
      </c>
      <c r="C594">
        <v>0.35591894133599999</v>
      </c>
    </row>
    <row r="595" spans="1:3" x14ac:dyDescent="0.2">
      <c r="A595">
        <v>17.772227772200001</v>
      </c>
      <c r="B595" s="1">
        <v>2.5871452041800001E-200</v>
      </c>
      <c r="C595">
        <v>0.44965424007100002</v>
      </c>
    </row>
    <row r="596" spans="1:3" x14ac:dyDescent="0.2">
      <c r="A596">
        <v>17.802197802199998</v>
      </c>
      <c r="B596" s="1">
        <v>5.3575540051999998E-202</v>
      </c>
      <c r="C596">
        <v>0.53109621579699995</v>
      </c>
    </row>
    <row r="597" spans="1:3" x14ac:dyDescent="0.2">
      <c r="A597">
        <v>17.8321678322</v>
      </c>
      <c r="B597" s="1">
        <v>1.0916685282299999E-203</v>
      </c>
      <c r="C597">
        <v>0.59653136725599998</v>
      </c>
    </row>
    <row r="598" spans="1:3" x14ac:dyDescent="0.2">
      <c r="A598">
        <v>17.862137862099999</v>
      </c>
      <c r="B598" s="1">
        <v>2.1887366104900002E-205</v>
      </c>
      <c r="C598">
        <v>0.64259175916699995</v>
      </c>
    </row>
    <row r="599" spans="1:3" x14ac:dyDescent="0.2">
      <c r="A599">
        <v>17.8921078921</v>
      </c>
      <c r="B599" s="1">
        <v>4.3179210161100003E-207</v>
      </c>
      <c r="C599">
        <v>0.66649453575299999</v>
      </c>
    </row>
    <row r="600" spans="1:3" x14ac:dyDescent="0.2">
      <c r="A600">
        <v>17.922077922100002</v>
      </c>
      <c r="B600" s="1">
        <v>8.3817434735400001E-209</v>
      </c>
      <c r="C600">
        <v>0.66626893845900004</v>
      </c>
    </row>
    <row r="601" spans="1:3" x14ac:dyDescent="0.2">
      <c r="A601">
        <v>17.952047952000001</v>
      </c>
      <c r="B601" s="1">
        <v>1.60093063575E-210</v>
      </c>
      <c r="C601">
        <v>0.640946260085</v>
      </c>
    </row>
    <row r="602" spans="1:3" x14ac:dyDescent="0.2">
      <c r="A602">
        <v>17.982017981999999</v>
      </c>
      <c r="B602" s="1">
        <v>3.0087710756199999E-212</v>
      </c>
      <c r="C602">
        <v>0.59069084249399995</v>
      </c>
    </row>
    <row r="603" spans="1:3" x14ac:dyDescent="0.2">
      <c r="A603">
        <v>18.011988012</v>
      </c>
      <c r="B603" s="1">
        <v>5.5639632757200001E-214</v>
      </c>
      <c r="C603">
        <v>0.51685574420799996</v>
      </c>
    </row>
    <row r="604" spans="1:3" x14ac:dyDescent="0.2">
      <c r="A604">
        <v>18.041958042000001</v>
      </c>
      <c r="B604" s="1">
        <v>1.01241330436E-215</v>
      </c>
      <c r="C604">
        <v>0.42195437875899999</v>
      </c>
    </row>
    <row r="605" spans="1:3" x14ac:dyDescent="0.2">
      <c r="A605">
        <v>18.0719280719</v>
      </c>
      <c r="B605" s="1">
        <v>1.8126331239899999E-217</v>
      </c>
      <c r="C605">
        <v>0.30954826927399998</v>
      </c>
    </row>
    <row r="606" spans="1:3" x14ac:dyDescent="0.2">
      <c r="A606">
        <v>18.101898101900002</v>
      </c>
      <c r="B606" s="1">
        <v>3.1933054322899999E-219</v>
      </c>
      <c r="C606">
        <v>0.184059934807</v>
      </c>
    </row>
    <row r="607" spans="1:3" x14ac:dyDescent="0.2">
      <c r="A607">
        <v>18.131868131899999</v>
      </c>
      <c r="B607" s="1">
        <v>5.53540608756E-221</v>
      </c>
      <c r="C607">
        <v>5.0527674152800003E-2</v>
      </c>
    </row>
    <row r="608" spans="1:3" x14ac:dyDescent="0.2">
      <c r="A608">
        <v>18.161838161799999</v>
      </c>
      <c r="B608" s="1">
        <v>9.4414129592800003E-223</v>
      </c>
      <c r="C608">
        <v>-8.5675343914299998E-2</v>
      </c>
    </row>
    <row r="609" spans="1:3" x14ac:dyDescent="0.2">
      <c r="A609">
        <v>18.1918081918</v>
      </c>
      <c r="B609" s="1">
        <v>1.5845391714199999E-224</v>
      </c>
      <c r="C609">
        <v>-0.219132431796</v>
      </c>
    </row>
    <row r="610" spans="1:3" x14ac:dyDescent="0.2">
      <c r="A610">
        <v>18.221778221800001</v>
      </c>
      <c r="B610" s="1">
        <v>2.6166609032900001E-226</v>
      </c>
      <c r="C610">
        <v>-0.34466018558099998</v>
      </c>
    </row>
    <row r="611" spans="1:3" x14ac:dyDescent="0.2">
      <c r="A611">
        <v>18.2517482517</v>
      </c>
      <c r="B611" s="1">
        <v>4.2517761407799998E-228</v>
      </c>
      <c r="C611">
        <v>-0.45754899470299998</v>
      </c>
    </row>
    <row r="612" spans="1:3" x14ac:dyDescent="0.2">
      <c r="A612">
        <v>18.281718281700002</v>
      </c>
      <c r="B612" s="1">
        <v>6.7978537212199996E-230</v>
      </c>
      <c r="C612">
        <v>-0.55375121755500001</v>
      </c>
    </row>
    <row r="613" spans="1:3" x14ac:dyDescent="0.2">
      <c r="A613">
        <v>18.311688311699999</v>
      </c>
      <c r="B613" s="1">
        <v>1.06942841442E-231</v>
      </c>
      <c r="C613">
        <v>-0.63000828874600001</v>
      </c>
    </row>
    <row r="614" spans="1:3" x14ac:dyDescent="0.2">
      <c r="A614">
        <v>18.341658341700001</v>
      </c>
      <c r="B614" s="1">
        <v>1.6554272598500001E-233</v>
      </c>
      <c r="C614">
        <v>-0.68391587917200003</v>
      </c>
    </row>
    <row r="615" spans="1:3" x14ac:dyDescent="0.2">
      <c r="A615">
        <v>18.3716283716</v>
      </c>
      <c r="B615" s="1">
        <v>2.5214302876300002E-235</v>
      </c>
      <c r="C615">
        <v>-0.71393352836599999</v>
      </c>
    </row>
    <row r="616" spans="1:3" x14ac:dyDescent="0.2">
      <c r="A616">
        <v>18.401598401600001</v>
      </c>
      <c r="B616" s="1">
        <v>3.7788730975600002E-237</v>
      </c>
      <c r="C616">
        <v>-0.71935091197800005</v>
      </c>
    </row>
    <row r="617" spans="1:3" x14ac:dyDescent="0.2">
      <c r="A617">
        <v>18.431568431599999</v>
      </c>
      <c r="B617" s="1">
        <v>5.5725776583899997E-239</v>
      </c>
      <c r="C617">
        <v>-0.70022634672299999</v>
      </c>
    </row>
    <row r="618" spans="1:3" x14ac:dyDescent="0.2">
      <c r="A618">
        <v>18.461538461500002</v>
      </c>
      <c r="B618" s="1">
        <v>8.0859012040099996E-241</v>
      </c>
      <c r="C618">
        <v>-0.65731387560599996</v>
      </c>
    </row>
    <row r="619" spans="1:3" x14ac:dyDescent="0.2">
      <c r="A619">
        <v>18.491508491499999</v>
      </c>
      <c r="B619" s="1">
        <v>1.1544608544E-242</v>
      </c>
      <c r="C619">
        <v>-0.59199332879599997</v>
      </c>
    </row>
    <row r="620" spans="1:3" x14ac:dyDescent="0.2">
      <c r="A620">
        <v>18.521478521500001</v>
      </c>
      <c r="B620" s="1">
        <v>1.6218417334600001E-244</v>
      </c>
      <c r="C620">
        <v>-0.50621353194499996</v>
      </c>
    </row>
    <row r="621" spans="1:3" x14ac:dyDescent="0.2">
      <c r="A621">
        <v>18.5514485514</v>
      </c>
      <c r="B621" s="1">
        <v>2.24189986678E-246</v>
      </c>
      <c r="C621">
        <v>-0.402453081883</v>
      </c>
    </row>
    <row r="622" spans="1:3" x14ac:dyDescent="0.2">
      <c r="A622">
        <v>18.581418581400001</v>
      </c>
      <c r="B622" s="1">
        <v>3.0493159838000002E-248</v>
      </c>
      <c r="C622">
        <v>-0.28369680142300002</v>
      </c>
    </row>
    <row r="623" spans="1:3" x14ac:dyDescent="0.2">
      <c r="A623">
        <v>18.611388611399999</v>
      </c>
      <c r="B623" s="1">
        <v>4.0810050178599999E-250</v>
      </c>
      <c r="C623">
        <v>-0.153420171085</v>
      </c>
    </row>
    <row r="624" spans="1:3" x14ac:dyDescent="0.2">
      <c r="A624">
        <v>18.6413586414</v>
      </c>
      <c r="B624" s="1">
        <v>5.3741564683799998E-252</v>
      </c>
      <c r="C624">
        <v>-1.55696895591E-2</v>
      </c>
    </row>
    <row r="625" spans="1:3" x14ac:dyDescent="0.2">
      <c r="A625">
        <v>18.6713286713</v>
      </c>
      <c r="B625" s="1">
        <v>6.9635702977799994E-254</v>
      </c>
      <c r="C625">
        <v>0.12547501173600001</v>
      </c>
    </row>
    <row r="626" spans="1:3" x14ac:dyDescent="0.2">
      <c r="A626">
        <v>18.701298701300001</v>
      </c>
      <c r="B626" s="1">
        <v>8.8783467170799997E-256</v>
      </c>
      <c r="C626">
        <v>0.26497096487400001</v>
      </c>
    </row>
    <row r="627" spans="1:3" x14ac:dyDescent="0.2">
      <c r="A627">
        <v>18.731268731299998</v>
      </c>
      <c r="B627" s="1">
        <v>1.1138089861499999E-257</v>
      </c>
      <c r="C627">
        <v>0.39792407323899998</v>
      </c>
    </row>
    <row r="628" spans="1:3" x14ac:dyDescent="0.2">
      <c r="A628">
        <v>18.761238761200001</v>
      </c>
      <c r="B628" s="1">
        <v>1.3748895568599999E-259</v>
      </c>
      <c r="C628">
        <v>0.519248801117</v>
      </c>
    </row>
    <row r="629" spans="1:3" x14ac:dyDescent="0.2">
      <c r="A629">
        <v>18.791208791199999</v>
      </c>
      <c r="B629" s="1">
        <v>1.6699496938299999E-261</v>
      </c>
      <c r="C629">
        <v>0.62397345824399997</v>
      </c>
    </row>
    <row r="630" spans="1:3" x14ac:dyDescent="0.2">
      <c r="A630">
        <v>18.8211788212</v>
      </c>
      <c r="B630" s="1">
        <v>1.9958019527599998E-263</v>
      </c>
      <c r="C630">
        <v>0.70748169860999999</v>
      </c>
    </row>
    <row r="631" spans="1:3" x14ac:dyDescent="0.2">
      <c r="A631">
        <v>18.8511488511</v>
      </c>
      <c r="B631" s="1">
        <v>2.3469831811800001E-265</v>
      </c>
      <c r="C631">
        <v>0.765773919538</v>
      </c>
    </row>
    <row r="632" spans="1:3" x14ac:dyDescent="0.2">
      <c r="A632">
        <v>18.881118881100001</v>
      </c>
      <c r="B632" s="1">
        <v>2.71569498959E-267</v>
      </c>
      <c r="C632">
        <v>0.79572692274000001</v>
      </c>
    </row>
    <row r="633" spans="1:3" x14ac:dyDescent="0.2">
      <c r="A633">
        <v>18.911088911099998</v>
      </c>
      <c r="B633" s="1">
        <v>3.0919359162100001E-269</v>
      </c>
      <c r="C633">
        <v>0.79532733144599999</v>
      </c>
    </row>
    <row r="634" spans="1:3" x14ac:dyDescent="0.2">
      <c r="A634">
        <v>18.9410589411</v>
      </c>
      <c r="B634" s="1">
        <v>3.4638450531200001E-271</v>
      </c>
      <c r="C634">
        <v>0.76385436958200004</v>
      </c>
    </row>
    <row r="635" spans="1:3" x14ac:dyDescent="0.2">
      <c r="A635">
        <v>18.971028970999999</v>
      </c>
      <c r="B635" s="1">
        <v>3.8182548198199999E-273</v>
      </c>
      <c r="C635">
        <v>0.70199081971499999</v>
      </c>
    </row>
    <row r="636" spans="1:3" x14ac:dyDescent="0.2">
      <c r="A636">
        <v>19.000999001</v>
      </c>
      <c r="B636" s="1">
        <v>4.1414253745399999E-275</v>
      </c>
      <c r="C636">
        <v>0.61184697969900004</v>
      </c>
    </row>
    <row r="637" spans="1:3" x14ac:dyDescent="0.2">
      <c r="A637">
        <v>19.030969031000001</v>
      </c>
      <c r="B637" s="1">
        <v>4.41990821741E-277</v>
      </c>
      <c r="C637">
        <v>0.49689053972800001</v>
      </c>
    </row>
    <row r="638" spans="1:3" x14ac:dyDescent="0.2">
      <c r="A638">
        <v>19.060939060900001</v>
      </c>
      <c r="B638" s="1">
        <v>4.6414656568499997E-279</v>
      </c>
      <c r="C638">
        <v>0.36178451281099999</v>
      </c>
    </row>
    <row r="639" spans="1:3" x14ac:dyDescent="0.2">
      <c r="A639">
        <v>19.090909090899999</v>
      </c>
      <c r="B639" s="1">
        <v>4.7959595462899999E-281</v>
      </c>
      <c r="C639">
        <v>0.21214452331399999</v>
      </c>
    </row>
    <row r="640" spans="1:3" x14ac:dyDescent="0.2">
      <c r="A640">
        <v>19.1208791209</v>
      </c>
      <c r="B640" s="1">
        <v>4.8761197250900001E-283</v>
      </c>
      <c r="C640">
        <v>5.4234737918500003E-2</v>
      </c>
    </row>
    <row r="641" spans="1:3" x14ac:dyDescent="0.2">
      <c r="A641">
        <v>19.150849150799999</v>
      </c>
      <c r="B641" s="1">
        <v>4.8781111219699999E-285</v>
      </c>
      <c r="C641">
        <v>-0.105372485936</v>
      </c>
    </row>
    <row r="642" spans="1:3" x14ac:dyDescent="0.2">
      <c r="A642">
        <v>19.1808191808</v>
      </c>
      <c r="B642" s="1">
        <v>4.8018379252699999E-287</v>
      </c>
      <c r="C642">
        <v>-0.26014526275799998</v>
      </c>
    </row>
    <row r="643" spans="1:3" x14ac:dyDescent="0.2">
      <c r="A643">
        <v>19.210789210800002</v>
      </c>
      <c r="B643" s="1">
        <v>4.6509512247699996E-289</v>
      </c>
      <c r="C643">
        <v>-0.40392149787999998</v>
      </c>
    </row>
    <row r="644" spans="1:3" x14ac:dyDescent="0.2">
      <c r="A644">
        <v>19.240759240799999</v>
      </c>
      <c r="B644" s="1">
        <v>4.4325592765200003E-291</v>
      </c>
      <c r="C644">
        <v>-0.53119462633500003</v>
      </c>
    </row>
    <row r="645" spans="1:3" x14ac:dyDescent="0.2">
      <c r="A645">
        <v>19.270729270699999</v>
      </c>
      <c r="B645" s="1">
        <v>4.1566724085300001E-293</v>
      </c>
      <c r="C645">
        <v>-0.63733753669899995</v>
      </c>
    </row>
    <row r="646" spans="1:3" x14ac:dyDescent="0.2">
      <c r="A646">
        <v>19.3006993007</v>
      </c>
      <c r="B646" s="1">
        <v>3.8354429273599999E-295</v>
      </c>
      <c r="C646">
        <v>-0.71875417414800002</v>
      </c>
    </row>
    <row r="647" spans="1:3" x14ac:dyDescent="0.2">
      <c r="A647">
        <v>19.330669330700001</v>
      </c>
      <c r="B647" s="1">
        <v>3.4822803336499999E-297</v>
      </c>
      <c r="C647">
        <v>-0.77295670848300002</v>
      </c>
    </row>
    <row r="648" spans="1:3" x14ac:dyDescent="0.2">
      <c r="A648">
        <v>19.3606393606</v>
      </c>
      <c r="B648" s="1">
        <v>3.1109312610799998E-299</v>
      </c>
      <c r="C648">
        <v>-0.79857407945600001</v>
      </c>
    </row>
    <row r="649" spans="1:3" x14ac:dyDescent="0.2">
      <c r="A649">
        <v>19.390609390600002</v>
      </c>
      <c r="B649" s="1">
        <v>2.73461114501E-301</v>
      </c>
      <c r="C649">
        <v>-0.79530416376699997</v>
      </c>
    </row>
    <row r="650" spans="1:3" x14ac:dyDescent="0.2">
      <c r="A650">
        <v>19.420579420599999</v>
      </c>
      <c r="B650" s="1">
        <v>2.3652618298599999E-303</v>
      </c>
      <c r="C650">
        <v>-0.76382595600299996</v>
      </c>
    </row>
    <row r="651" spans="1:3" x14ac:dyDescent="0.2">
      <c r="A651">
        <v>19.450549450499999</v>
      </c>
      <c r="B651" s="1">
        <v>2.01298874454E-305</v>
      </c>
      <c r="C651">
        <v>-0.70568957814400002</v>
      </c>
    </row>
    <row r="652" spans="1:3" x14ac:dyDescent="0.2">
      <c r="A652">
        <v>19.4805194805</v>
      </c>
      <c r="B652" s="1">
        <v>1.68570645297E-307</v>
      </c>
      <c r="C652">
        <v>-0.62320059252500004</v>
      </c>
    </row>
    <row r="653" spans="1:3" x14ac:dyDescent="0.2">
      <c r="A653">
        <v>19.510489510500001</v>
      </c>
      <c r="B653" s="1">
        <v>0</v>
      </c>
      <c r="C653">
        <v>-0.51931135837499998</v>
      </c>
    </row>
    <row r="654" spans="1:3" x14ac:dyDescent="0.2">
      <c r="A654">
        <v>19.540459540499999</v>
      </c>
      <c r="B654" s="1" t="s">
        <v>0</v>
      </c>
      <c r="C654">
        <v>-0.397526753452</v>
      </c>
    </row>
    <row r="655" spans="1:3" x14ac:dyDescent="0.2">
      <c r="A655">
        <v>19.570429570400002</v>
      </c>
      <c r="B655" s="1" t="s">
        <v>1</v>
      </c>
      <c r="C655">
        <v>-0.26182542660800001</v>
      </c>
    </row>
    <row r="656" spans="1:3" x14ac:dyDescent="0.2">
      <c r="A656">
        <v>19.600399600399999</v>
      </c>
      <c r="B656" s="1" t="s">
        <v>2</v>
      </c>
      <c r="C656">
        <v>-0.11659189437299999</v>
      </c>
    </row>
    <row r="657" spans="1:3" x14ac:dyDescent="0.2">
      <c r="A657">
        <v>19.630369630400001</v>
      </c>
      <c r="B657" s="1" t="s">
        <v>3</v>
      </c>
      <c r="C657">
        <v>3.34497764923E-2</v>
      </c>
    </row>
    <row r="658" spans="1:3" x14ac:dyDescent="0.2">
      <c r="A658">
        <v>19.6603396603</v>
      </c>
      <c r="B658" s="1" t="s">
        <v>4</v>
      </c>
      <c r="C658">
        <v>0.18331247653300001</v>
      </c>
    </row>
    <row r="659" spans="1:3" x14ac:dyDescent="0.2">
      <c r="A659">
        <v>19.690309690300001</v>
      </c>
      <c r="B659" s="1" t="s">
        <v>5</v>
      </c>
      <c r="C659">
        <v>0.32784454234999999</v>
      </c>
    </row>
    <row r="660" spans="1:3" x14ac:dyDescent="0.2">
      <c r="A660">
        <v>19.720279720299999</v>
      </c>
      <c r="B660">
        <v>0</v>
      </c>
      <c r="C660">
        <v>0.46185946991299998</v>
      </c>
    </row>
    <row r="661" spans="1:3" x14ac:dyDescent="0.2">
      <c r="A661">
        <v>19.750249750199998</v>
      </c>
      <c r="B661">
        <v>0</v>
      </c>
      <c r="C661">
        <v>0.58030132567100001</v>
      </c>
    </row>
    <row r="662" spans="1:3" x14ac:dyDescent="0.2">
      <c r="A662">
        <v>19.780219780199999</v>
      </c>
      <c r="B662">
        <v>0</v>
      </c>
      <c r="C662">
        <v>0.67844402986800001</v>
      </c>
    </row>
    <row r="663" spans="1:3" x14ac:dyDescent="0.2">
      <c r="A663">
        <v>19.810189810200001</v>
      </c>
      <c r="B663">
        <v>0</v>
      </c>
      <c r="C663">
        <v>0.75211580585899995</v>
      </c>
    </row>
    <row r="664" spans="1:3" x14ac:dyDescent="0.2">
      <c r="A664">
        <v>19.840159840199998</v>
      </c>
      <c r="B664">
        <v>0</v>
      </c>
      <c r="C664">
        <v>0.797933690212</v>
      </c>
    </row>
    <row r="665" spans="1:3" x14ac:dyDescent="0.2">
      <c r="A665">
        <v>19.870129870100001</v>
      </c>
      <c r="B665">
        <v>0</v>
      </c>
      <c r="C665">
        <v>0.81352810548400001</v>
      </c>
    </row>
    <row r="666" spans="1:3" x14ac:dyDescent="0.2">
      <c r="A666">
        <v>19.900099900099999</v>
      </c>
      <c r="B666">
        <v>0</v>
      </c>
      <c r="C666">
        <v>0.79773494612700002</v>
      </c>
    </row>
    <row r="667" spans="1:3" x14ac:dyDescent="0.2">
      <c r="A667">
        <v>19.9300699301</v>
      </c>
      <c r="B667">
        <v>0</v>
      </c>
      <c r="C667">
        <v>0.75073293883400005</v>
      </c>
    </row>
    <row r="668" spans="1:3" x14ac:dyDescent="0.2">
      <c r="A668">
        <v>19.96003996</v>
      </c>
      <c r="B668">
        <v>0</v>
      </c>
      <c r="C668">
        <v>0.674107338035</v>
      </c>
    </row>
    <row r="669" spans="1:3" x14ac:dyDescent="0.2">
      <c r="A669">
        <v>19.990009990000001</v>
      </c>
      <c r="B669">
        <v>0</v>
      </c>
      <c r="C669">
        <v>0.57082701141699999</v>
      </c>
    </row>
    <row r="670" spans="1:3" x14ac:dyDescent="0.2">
      <c r="A670">
        <v>20.019980019999998</v>
      </c>
      <c r="B670">
        <v>0</v>
      </c>
      <c r="C670">
        <v>0.445129980644</v>
      </c>
    </row>
    <row r="671" spans="1:3" x14ac:dyDescent="0.2">
      <c r="A671">
        <v>20.04995005</v>
      </c>
      <c r="B671">
        <v>0</v>
      </c>
      <c r="C671">
        <v>0.30232153490699998</v>
      </c>
    </row>
    <row r="672" spans="1:3" x14ac:dyDescent="0.2">
      <c r="A672">
        <v>20.079920079899999</v>
      </c>
      <c r="B672">
        <v>0</v>
      </c>
      <c r="C672">
        <v>0.14849799256400001</v>
      </c>
    </row>
    <row r="673" spans="1:3" x14ac:dyDescent="0.2">
      <c r="A673">
        <v>20.1098901099</v>
      </c>
      <c r="B673">
        <v>0</v>
      </c>
      <c r="C673">
        <v>-9.7830949108200001E-3</v>
      </c>
    </row>
    <row r="674" spans="1:3" x14ac:dyDescent="0.2">
      <c r="A674">
        <v>20.139860139900001</v>
      </c>
      <c r="B674">
        <v>0</v>
      </c>
      <c r="C674">
        <v>-0.16586001496399999</v>
      </c>
    </row>
    <row r="675" spans="1:3" x14ac:dyDescent="0.2">
      <c r="A675">
        <v>20.169830169800001</v>
      </c>
      <c r="B675">
        <v>0</v>
      </c>
      <c r="C675">
        <v>-0.313322408271</v>
      </c>
    </row>
    <row r="676" spans="1:3" x14ac:dyDescent="0.2">
      <c r="A676">
        <v>20.199800199799999</v>
      </c>
      <c r="B676">
        <v>0</v>
      </c>
      <c r="C676">
        <v>-0.44633709310699998</v>
      </c>
    </row>
    <row r="677" spans="1:3" x14ac:dyDescent="0.2">
      <c r="A677">
        <v>20.2297702298</v>
      </c>
      <c r="B677">
        <v>0</v>
      </c>
      <c r="C677">
        <v>-0.559919910204</v>
      </c>
    </row>
    <row r="678" spans="1:3" x14ac:dyDescent="0.2">
      <c r="A678">
        <v>20.259740259699999</v>
      </c>
      <c r="B678">
        <v>0</v>
      </c>
      <c r="C678">
        <v>-0.65013575639999999</v>
      </c>
    </row>
    <row r="679" spans="1:3" x14ac:dyDescent="0.2">
      <c r="A679">
        <v>20.2897102897</v>
      </c>
      <c r="B679">
        <v>0</v>
      </c>
      <c r="C679">
        <v>-0.71421718212200003</v>
      </c>
    </row>
    <row r="680" spans="1:3" x14ac:dyDescent="0.2">
      <c r="A680">
        <v>20.319680319700002</v>
      </c>
      <c r="B680">
        <v>0</v>
      </c>
      <c r="C680">
        <v>-0.75060079832000004</v>
      </c>
    </row>
    <row r="681" spans="1:3" x14ac:dyDescent="0.2">
      <c r="A681">
        <v>20.349650349699999</v>
      </c>
      <c r="B681">
        <v>0</v>
      </c>
      <c r="C681">
        <v>-0.75888911969499995</v>
      </c>
    </row>
    <row r="682" spans="1:3" x14ac:dyDescent="0.2">
      <c r="A682">
        <v>20.379620379599999</v>
      </c>
      <c r="B682">
        <v>0</v>
      </c>
      <c r="C682">
        <v>-0.73975230189999996</v>
      </c>
    </row>
    <row r="683" spans="1:3" x14ac:dyDescent="0.2">
      <c r="A683">
        <v>20.4095904096</v>
      </c>
      <c r="B683">
        <v>0</v>
      </c>
      <c r="C683">
        <v>-0.69478868759099999</v>
      </c>
    </row>
    <row r="684" spans="1:3" x14ac:dyDescent="0.2">
      <c r="A684">
        <v>20.439560439600001</v>
      </c>
      <c r="B684">
        <v>0</v>
      </c>
      <c r="C684">
        <v>-0.62636468573500004</v>
      </c>
    </row>
    <row r="685" spans="1:3" x14ac:dyDescent="0.2">
      <c r="A685">
        <v>20.4695304695</v>
      </c>
      <c r="B685">
        <v>0</v>
      </c>
      <c r="C685">
        <v>-0.53745320706099997</v>
      </c>
    </row>
    <row r="686" spans="1:3" x14ac:dyDescent="0.2">
      <c r="A686">
        <v>20.499500499500002</v>
      </c>
      <c r="B686">
        <v>0</v>
      </c>
      <c r="C686">
        <v>-0.43148601543999998</v>
      </c>
    </row>
    <row r="687" spans="1:3" x14ac:dyDescent="0.2">
      <c r="A687">
        <v>20.529470529499999</v>
      </c>
      <c r="B687">
        <v>0</v>
      </c>
      <c r="C687">
        <v>-0.31222963680400001</v>
      </c>
    </row>
    <row r="688" spans="1:3" x14ac:dyDescent="0.2">
      <c r="A688">
        <v>20.559440559399999</v>
      </c>
      <c r="B688">
        <v>0</v>
      </c>
      <c r="C688">
        <v>-0.18368785047200001</v>
      </c>
    </row>
    <row r="689" spans="1:3" x14ac:dyDescent="0.2">
      <c r="A689">
        <v>20.5894105894</v>
      </c>
      <c r="B689">
        <v>0</v>
      </c>
      <c r="C689">
        <v>-5.0027337333000001E-2</v>
      </c>
    </row>
    <row r="690" spans="1:3" x14ac:dyDescent="0.2">
      <c r="A690">
        <v>20.619380619400001</v>
      </c>
      <c r="B690">
        <v>0</v>
      </c>
      <c r="C690">
        <v>8.4482208167799999E-2</v>
      </c>
    </row>
    <row r="691" spans="1:3" x14ac:dyDescent="0.2">
      <c r="A691">
        <v>20.649350649399999</v>
      </c>
      <c r="B691">
        <v>0</v>
      </c>
      <c r="C691">
        <v>0.21552545990700001</v>
      </c>
    </row>
    <row r="692" spans="1:3" x14ac:dyDescent="0.2">
      <c r="A692">
        <v>20.679320679300002</v>
      </c>
      <c r="B692">
        <v>0</v>
      </c>
      <c r="C692">
        <v>0.33880905167000003</v>
      </c>
    </row>
    <row r="693" spans="1:3" x14ac:dyDescent="0.2">
      <c r="A693">
        <v>20.709290709299999</v>
      </c>
      <c r="B693">
        <v>0</v>
      </c>
      <c r="C693">
        <v>0.45015023173099999</v>
      </c>
    </row>
    <row r="694" spans="1:3" x14ac:dyDescent="0.2">
      <c r="A694">
        <v>20.739260739300001</v>
      </c>
      <c r="B694">
        <v>0</v>
      </c>
      <c r="C694">
        <v>0.54559324184299995</v>
      </c>
    </row>
    <row r="695" spans="1:3" x14ac:dyDescent="0.2">
      <c r="A695">
        <v>20.7692307692</v>
      </c>
      <c r="B695">
        <v>0</v>
      </c>
      <c r="C695">
        <v>0.62155421502200003</v>
      </c>
    </row>
    <row r="696" spans="1:3" x14ac:dyDescent="0.2">
      <c r="A696">
        <v>20.799200799200001</v>
      </c>
      <c r="B696">
        <v>0</v>
      </c>
      <c r="C696">
        <v>0.67498876563599997</v>
      </c>
    </row>
    <row r="697" spans="1:3" x14ac:dyDescent="0.2">
      <c r="A697">
        <v>20.829170829199999</v>
      </c>
      <c r="B697">
        <v>0</v>
      </c>
      <c r="C697">
        <v>0.70357012351699999</v>
      </c>
    </row>
    <row r="698" spans="1:3" x14ac:dyDescent="0.2">
      <c r="A698">
        <v>20.859140859099998</v>
      </c>
      <c r="B698">
        <v>0</v>
      </c>
      <c r="C698">
        <v>0.70586067138599995</v>
      </c>
    </row>
    <row r="699" spans="1:3" x14ac:dyDescent="0.2">
      <c r="A699">
        <v>20.889110889099999</v>
      </c>
      <c r="B699">
        <v>0</v>
      </c>
      <c r="C699">
        <v>0.68145693633100002</v>
      </c>
    </row>
    <row r="700" spans="1:3" x14ac:dyDescent="0.2">
      <c r="A700">
        <v>20.919080919100001</v>
      </c>
      <c r="B700">
        <v>0</v>
      </c>
      <c r="C700">
        <v>0.63108801296200001</v>
      </c>
    </row>
    <row r="701" spans="1:3" x14ac:dyDescent="0.2">
      <c r="A701">
        <v>20.949050949099998</v>
      </c>
      <c r="B701">
        <v>0</v>
      </c>
      <c r="C701">
        <v>0.55665022100600003</v>
      </c>
    </row>
    <row r="702" spans="1:3" x14ac:dyDescent="0.2">
      <c r="A702">
        <v>20.979020979000001</v>
      </c>
      <c r="B702">
        <v>0</v>
      </c>
      <c r="C702">
        <v>0.46116626884799999</v>
      </c>
    </row>
    <row r="703" spans="1:3" x14ac:dyDescent="0.2">
      <c r="A703">
        <v>21.008991008999999</v>
      </c>
      <c r="B703">
        <v>0</v>
      </c>
      <c r="C703">
        <v>0.34866466420199999</v>
      </c>
    </row>
    <row r="704" spans="1:3" x14ac:dyDescent="0.2">
      <c r="A704">
        <v>21.038961039</v>
      </c>
      <c r="B704">
        <v>0</v>
      </c>
      <c r="C704">
        <v>0.22398364001400001</v>
      </c>
    </row>
    <row r="705" spans="1:3" x14ac:dyDescent="0.2">
      <c r="A705">
        <v>21.0689310689</v>
      </c>
      <c r="B705">
        <v>0</v>
      </c>
      <c r="C705">
        <v>9.2512332441900005E-2</v>
      </c>
    </row>
    <row r="706" spans="1:3" x14ac:dyDescent="0.2">
      <c r="A706">
        <v>21.098901098900001</v>
      </c>
      <c r="B706">
        <v>0</v>
      </c>
      <c r="C706">
        <v>-4.0110772966199998E-2</v>
      </c>
    </row>
    <row r="707" spans="1:3" x14ac:dyDescent="0.2">
      <c r="A707">
        <v>21.128871128899998</v>
      </c>
      <c r="B707">
        <v>0</v>
      </c>
      <c r="C707">
        <v>-0.168317009376</v>
      </c>
    </row>
    <row r="708" spans="1:3" x14ac:dyDescent="0.2">
      <c r="A708">
        <v>21.158841158800001</v>
      </c>
      <c r="B708">
        <v>0</v>
      </c>
      <c r="C708">
        <v>-0.28691697583600001</v>
      </c>
    </row>
    <row r="709" spans="1:3" x14ac:dyDescent="0.2">
      <c r="A709">
        <v>21.188811188799999</v>
      </c>
      <c r="B709">
        <v>0</v>
      </c>
      <c r="C709">
        <v>-0.39137391688000001</v>
      </c>
    </row>
    <row r="710" spans="1:3" x14ac:dyDescent="0.2">
      <c r="A710">
        <v>21.2187812188</v>
      </c>
      <c r="B710">
        <v>0</v>
      </c>
      <c r="C710">
        <v>-0.478018774832</v>
      </c>
    </row>
    <row r="711" spans="1:3" x14ac:dyDescent="0.2">
      <c r="A711">
        <v>21.248751248800001</v>
      </c>
      <c r="B711">
        <v>0</v>
      </c>
      <c r="C711">
        <v>-0.54419131514300001</v>
      </c>
    </row>
    <row r="712" spans="1:3" x14ac:dyDescent="0.2">
      <c r="A712">
        <v>21.278721278700001</v>
      </c>
      <c r="B712">
        <v>0</v>
      </c>
      <c r="C712">
        <v>-0.58830008746700002</v>
      </c>
    </row>
    <row r="713" spans="1:3" x14ac:dyDescent="0.2">
      <c r="A713">
        <v>21.308691308699999</v>
      </c>
      <c r="B713">
        <v>0</v>
      </c>
      <c r="C713">
        <v>-0.60980295388899997</v>
      </c>
    </row>
    <row r="714" spans="1:3" x14ac:dyDescent="0.2">
      <c r="A714">
        <v>21.3386613387</v>
      </c>
      <c r="B714">
        <v>0</v>
      </c>
      <c r="C714">
        <v>-0.60911832140900002</v>
      </c>
    </row>
    <row r="715" spans="1:3" x14ac:dyDescent="0.2">
      <c r="A715">
        <v>21.368631368599999</v>
      </c>
      <c r="B715">
        <v>0</v>
      </c>
      <c r="C715">
        <v>-0.58748397792700002</v>
      </c>
    </row>
    <row r="716" spans="1:3" x14ac:dyDescent="0.2">
      <c r="A716">
        <v>21.3986013986</v>
      </c>
      <c r="B716">
        <v>0</v>
      </c>
      <c r="C716">
        <v>-0.546784707082</v>
      </c>
    </row>
    <row r="717" spans="1:3" x14ac:dyDescent="0.2">
      <c r="A717">
        <v>21.428571428600002</v>
      </c>
      <c r="B717">
        <v>0</v>
      </c>
      <c r="C717">
        <v>-0.48937115866399999</v>
      </c>
    </row>
    <row r="718" spans="1:3" x14ac:dyDescent="0.2">
      <c r="A718">
        <v>21.458541458500001</v>
      </c>
      <c r="B718">
        <v>0</v>
      </c>
      <c r="C718">
        <v>-0.41789070787499999</v>
      </c>
    </row>
    <row r="719" spans="1:3" x14ac:dyDescent="0.2">
      <c r="A719">
        <v>21.488511488499999</v>
      </c>
      <c r="B719">
        <v>0</v>
      </c>
      <c r="C719">
        <v>-0.33514660345899999</v>
      </c>
    </row>
    <row r="720" spans="1:3" x14ac:dyDescent="0.2">
      <c r="A720">
        <v>21.5184815185</v>
      </c>
      <c r="B720">
        <v>0</v>
      </c>
      <c r="C720">
        <v>-0.243995307119</v>
      </c>
    </row>
    <row r="721" spans="1:3" x14ac:dyDescent="0.2">
      <c r="A721">
        <v>21.548451548500001</v>
      </c>
      <c r="B721">
        <v>0</v>
      </c>
      <c r="C721">
        <v>-0.14728455447700001</v>
      </c>
    </row>
    <row r="722" spans="1:3" x14ac:dyDescent="0.2">
      <c r="A722">
        <v>21.5784215784</v>
      </c>
      <c r="B722">
        <v>0</v>
      </c>
      <c r="C722">
        <v>-4.7827431513E-2</v>
      </c>
    </row>
    <row r="723" spans="1:3" x14ac:dyDescent="0.2">
      <c r="A723">
        <v>21.608391608400002</v>
      </c>
      <c r="B723">
        <v>0</v>
      </c>
      <c r="C723">
        <v>5.1598268932499997E-2</v>
      </c>
    </row>
    <row r="724" spans="1:3" x14ac:dyDescent="0.2">
      <c r="A724">
        <v>21.638361638399999</v>
      </c>
      <c r="B724">
        <v>0</v>
      </c>
      <c r="C724">
        <v>0.14824009047</v>
      </c>
    </row>
    <row r="725" spans="1:3" x14ac:dyDescent="0.2">
      <c r="A725">
        <v>21.668331668299999</v>
      </c>
      <c r="B725">
        <v>0</v>
      </c>
      <c r="C725">
        <v>0.239366336097</v>
      </c>
    </row>
    <row r="726" spans="1:3" x14ac:dyDescent="0.2">
      <c r="A726">
        <v>21.6983016983</v>
      </c>
      <c r="B726">
        <v>0</v>
      </c>
      <c r="C726">
        <v>0.32228134441200001</v>
      </c>
    </row>
    <row r="727" spans="1:3" x14ac:dyDescent="0.2">
      <c r="A727">
        <v>21.728271728300001</v>
      </c>
      <c r="B727">
        <v>0</v>
      </c>
      <c r="C727">
        <v>0.39437103818300001</v>
      </c>
    </row>
    <row r="728" spans="1:3" x14ac:dyDescent="0.2">
      <c r="A728">
        <v>21.758241758200001</v>
      </c>
      <c r="B728">
        <v>0</v>
      </c>
      <c r="C728">
        <v>0.45318320021800002</v>
      </c>
    </row>
    <row r="729" spans="1:3" x14ac:dyDescent="0.2">
      <c r="A729">
        <v>21.788211788200002</v>
      </c>
      <c r="B729">
        <v>0</v>
      </c>
      <c r="C729">
        <v>0.49653998324699999</v>
      </c>
    </row>
    <row r="730" spans="1:3" x14ac:dyDescent="0.2">
      <c r="A730">
        <v>21.818181818199999</v>
      </c>
      <c r="B730">
        <v>0</v>
      </c>
      <c r="C730">
        <v>0.52267330594899997</v>
      </c>
    </row>
    <row r="731" spans="1:3" x14ac:dyDescent="0.2">
      <c r="A731">
        <v>21.848151848200001</v>
      </c>
      <c r="B731">
        <v>0</v>
      </c>
      <c r="C731">
        <v>0.53036809791999995</v>
      </c>
    </row>
    <row r="732" spans="1:3" x14ac:dyDescent="0.2">
      <c r="A732">
        <v>21.8781218781</v>
      </c>
      <c r="B732">
        <v>0</v>
      </c>
      <c r="C732">
        <v>0.51909474179000004</v>
      </c>
    </row>
    <row r="733" spans="1:3" x14ac:dyDescent="0.2">
      <c r="A733">
        <v>21.908091908100001</v>
      </c>
      <c r="B733">
        <v>0</v>
      </c>
      <c r="C733">
        <v>0.48911113362000003</v>
      </c>
    </row>
    <row r="734" spans="1:3" x14ac:dyDescent="0.2">
      <c r="A734">
        <v>21.938061938099999</v>
      </c>
      <c r="B734">
        <v>0</v>
      </c>
      <c r="C734">
        <v>0.44151676811200002</v>
      </c>
    </row>
    <row r="735" spans="1:3" x14ac:dyDescent="0.2">
      <c r="A735">
        <v>21.968031967999998</v>
      </c>
      <c r="B735">
        <v>0</v>
      </c>
      <c r="C735">
        <v>0.37824595396600003</v>
      </c>
    </row>
    <row r="736" spans="1:3" x14ac:dyDescent="0.2">
      <c r="A736">
        <v>21.998001997999999</v>
      </c>
      <c r="B736">
        <v>0</v>
      </c>
      <c r="C736">
        <v>0.301994079177</v>
      </c>
    </row>
    <row r="737" spans="1:3" x14ac:dyDescent="0.2">
      <c r="A737">
        <v>22.027972028000001</v>
      </c>
      <c r="B737">
        <v>0</v>
      </c>
      <c r="C737">
        <v>0.216078861751</v>
      </c>
    </row>
    <row r="738" spans="1:3" x14ac:dyDescent="0.2">
      <c r="A738">
        <v>22.0579420579</v>
      </c>
      <c r="B738">
        <v>0</v>
      </c>
      <c r="C738">
        <v>0.124246636317</v>
      </c>
    </row>
    <row r="739" spans="1:3" x14ac:dyDescent="0.2">
      <c r="A739">
        <v>22.087912087900001</v>
      </c>
      <c r="B739">
        <v>0</v>
      </c>
      <c r="C739">
        <v>3.0440807664000001E-2</v>
      </c>
    </row>
    <row r="740" spans="1:3" x14ac:dyDescent="0.2">
      <c r="A740">
        <v>22.117882117899999</v>
      </c>
      <c r="B740">
        <v>0</v>
      </c>
      <c r="C740">
        <v>-6.1445355421399998E-2</v>
      </c>
    </row>
    <row r="741" spans="1:3" x14ac:dyDescent="0.2">
      <c r="A741">
        <v>22.1478521479</v>
      </c>
      <c r="B741">
        <v>0</v>
      </c>
      <c r="C741">
        <v>-0.147807138087</v>
      </c>
    </row>
    <row r="742" spans="1:3" x14ac:dyDescent="0.2">
      <c r="A742">
        <v>22.1778221778</v>
      </c>
      <c r="B742">
        <v>0</v>
      </c>
      <c r="C742">
        <v>-0.22553440438399999</v>
      </c>
    </row>
    <row r="743" spans="1:3" x14ac:dyDescent="0.2">
      <c r="A743">
        <v>22.207792207800001</v>
      </c>
      <c r="B743">
        <v>0</v>
      </c>
      <c r="C743">
        <v>-0.29216550338399999</v>
      </c>
    </row>
    <row r="744" spans="1:3" x14ac:dyDescent="0.2">
      <c r="A744">
        <v>22.237762237799998</v>
      </c>
      <c r="B744">
        <v>0</v>
      </c>
      <c r="C744">
        <v>-0.345975739803</v>
      </c>
    </row>
    <row r="745" spans="1:3" x14ac:dyDescent="0.2">
      <c r="A745">
        <v>22.267732267700001</v>
      </c>
      <c r="B745">
        <v>0</v>
      </c>
      <c r="C745">
        <v>-0.38599517293300001</v>
      </c>
    </row>
    <row r="746" spans="1:3" x14ac:dyDescent="0.2">
      <c r="A746">
        <v>22.297702297699999</v>
      </c>
      <c r="B746">
        <v>0</v>
      </c>
      <c r="C746">
        <v>-0.41195916538299998</v>
      </c>
    </row>
    <row r="747" spans="1:3" x14ac:dyDescent="0.2">
      <c r="A747">
        <v>22.3276723277</v>
      </c>
      <c r="B747">
        <v>0</v>
      </c>
      <c r="C747">
        <v>-0.42420316286600002</v>
      </c>
    </row>
    <row r="748" spans="1:3" x14ac:dyDescent="0.2">
      <c r="A748">
        <v>22.3576423576</v>
      </c>
      <c r="B748">
        <v>0</v>
      </c>
      <c r="C748">
        <v>-0.42351955625799997</v>
      </c>
    </row>
    <row r="749" spans="1:3" x14ac:dyDescent="0.2">
      <c r="A749">
        <v>22.387612387600001</v>
      </c>
      <c r="B749">
        <v>0</v>
      </c>
      <c r="C749">
        <v>-0.41099830307000002</v>
      </c>
    </row>
    <row r="750" spans="1:3" x14ac:dyDescent="0.2">
      <c r="A750">
        <v>22.417582417599998</v>
      </c>
      <c r="B750">
        <v>0</v>
      </c>
      <c r="C750">
        <v>-0.38787377032300002</v>
      </c>
    </row>
    <row r="751" spans="1:3" x14ac:dyDescent="0.2">
      <c r="A751">
        <v>22.4475524476</v>
      </c>
      <c r="B751">
        <v>0</v>
      </c>
      <c r="C751">
        <v>-0.35539793523800001</v>
      </c>
    </row>
    <row r="752" spans="1:3" x14ac:dyDescent="0.2">
      <c r="A752">
        <v>22.477522477499999</v>
      </c>
      <c r="B752">
        <v>0</v>
      </c>
      <c r="C752">
        <v>-0.31475501124400002</v>
      </c>
    </row>
    <row r="753" spans="1:3" x14ac:dyDescent="0.2">
      <c r="A753">
        <v>22.5074925075</v>
      </c>
      <c r="B753">
        <v>0</v>
      </c>
      <c r="C753">
        <v>-0.267025506059</v>
      </c>
    </row>
    <row r="754" spans="1:3" x14ac:dyDescent="0.2">
      <c r="A754">
        <v>22.537462537500002</v>
      </c>
      <c r="B754">
        <v>0</v>
      </c>
      <c r="C754">
        <v>-0.213199694656</v>
      </c>
    </row>
    <row r="755" spans="1:3" x14ac:dyDescent="0.2">
      <c r="A755">
        <v>22.567432567400001</v>
      </c>
      <c r="B755">
        <v>0</v>
      </c>
      <c r="C755">
        <v>-0.15423266195999999</v>
      </c>
    </row>
    <row r="756" spans="1:3" x14ac:dyDescent="0.2">
      <c r="A756">
        <v>22.597402597399999</v>
      </c>
      <c r="B756">
        <v>0</v>
      </c>
      <c r="C756">
        <v>-9.1126563538200006E-2</v>
      </c>
    </row>
    <row r="757" spans="1:3" x14ac:dyDescent="0.2">
      <c r="A757">
        <v>22.6273726274</v>
      </c>
      <c r="B757">
        <v>0</v>
      </c>
      <c r="C757">
        <v>-2.5021498140000001E-2</v>
      </c>
    </row>
    <row r="758" spans="1:3" x14ac:dyDescent="0.2">
      <c r="A758">
        <v>22.657342657299999</v>
      </c>
      <c r="B758">
        <v>0</v>
      </c>
      <c r="C758">
        <v>4.2725011811699999E-2</v>
      </c>
    </row>
    <row r="759" spans="1:3" x14ac:dyDescent="0.2">
      <c r="A759">
        <v>22.6873126873</v>
      </c>
      <c r="B759">
        <v>0</v>
      </c>
      <c r="C759">
        <v>0.11048828472699999</v>
      </c>
    </row>
    <row r="760" spans="1:3" x14ac:dyDescent="0.2">
      <c r="A760">
        <v>22.717282717300002</v>
      </c>
      <c r="B760">
        <v>0</v>
      </c>
      <c r="C760">
        <v>0.17637039009</v>
      </c>
    </row>
    <row r="761" spans="1:3" x14ac:dyDescent="0.2">
      <c r="A761">
        <v>22.747252747299999</v>
      </c>
      <c r="B761">
        <v>0</v>
      </c>
      <c r="C761">
        <v>0.23824500260699999</v>
      </c>
    </row>
    <row r="762" spans="1:3" x14ac:dyDescent="0.2">
      <c r="A762">
        <v>22.777222777199999</v>
      </c>
      <c r="B762">
        <v>0</v>
      </c>
      <c r="C762">
        <v>0.29385270678999997</v>
      </c>
    </row>
    <row r="763" spans="1:3" x14ac:dyDescent="0.2">
      <c r="A763">
        <v>22.8071928072</v>
      </c>
      <c r="B763">
        <v>0</v>
      </c>
      <c r="C763">
        <v>0.34093841152299997</v>
      </c>
    </row>
    <row r="764" spans="1:3" x14ac:dyDescent="0.2">
      <c r="A764">
        <v>22.837162837200001</v>
      </c>
      <c r="B764">
        <v>0</v>
      </c>
      <c r="C764">
        <v>0.37741577550400002</v>
      </c>
    </row>
    <row r="765" spans="1:3" x14ac:dyDescent="0.2">
      <c r="A765">
        <v>22.8671328671</v>
      </c>
      <c r="B765">
        <v>0</v>
      </c>
      <c r="C765">
        <v>0.40153886358500002</v>
      </c>
    </row>
    <row r="766" spans="1:3" x14ac:dyDescent="0.2">
      <c r="A766">
        <v>22.897102897100002</v>
      </c>
      <c r="B766">
        <v>0</v>
      </c>
      <c r="C766">
        <v>0.41205934421000001</v>
      </c>
    </row>
    <row r="767" spans="1:3" x14ac:dyDescent="0.2">
      <c r="A767">
        <v>22.927072927099999</v>
      </c>
      <c r="B767">
        <v>0</v>
      </c>
      <c r="C767">
        <v>0.40834869597000001</v>
      </c>
    </row>
    <row r="768" spans="1:3" x14ac:dyDescent="0.2">
      <c r="A768">
        <v>22.957042956999999</v>
      </c>
      <c r="B768">
        <v>0</v>
      </c>
      <c r="C768">
        <v>0.39046897394199997</v>
      </c>
    </row>
    <row r="769" spans="1:3" x14ac:dyDescent="0.2">
      <c r="A769">
        <v>22.987012987</v>
      </c>
      <c r="B769">
        <v>0</v>
      </c>
      <c r="C769">
        <v>0.359182130737</v>
      </c>
    </row>
    <row r="770" spans="1:3" x14ac:dyDescent="0.2">
      <c r="A770">
        <v>23.016983017000001</v>
      </c>
      <c r="B770">
        <v>0</v>
      </c>
      <c r="C770">
        <v>0.31589578938700003</v>
      </c>
    </row>
    <row r="771" spans="1:3" x14ac:dyDescent="0.2">
      <c r="A771">
        <v>23.046953046999999</v>
      </c>
      <c r="B771">
        <v>0</v>
      </c>
      <c r="C771">
        <v>0.26255161002400002</v>
      </c>
    </row>
    <row r="772" spans="1:3" x14ac:dyDescent="0.2">
      <c r="A772">
        <v>23.076923076900002</v>
      </c>
      <c r="B772">
        <v>0</v>
      </c>
      <c r="C772">
        <v>0.20146981194499999</v>
      </c>
    </row>
    <row r="773" spans="1:3" x14ac:dyDescent="0.2">
      <c r="A773">
        <v>23.106893106899999</v>
      </c>
      <c r="B773">
        <v>0</v>
      </c>
      <c r="C773">
        <v>0.13516895389200001</v>
      </c>
    </row>
    <row r="774" spans="1:3" x14ac:dyDescent="0.2">
      <c r="A774">
        <v>23.136863136900001</v>
      </c>
      <c r="B774">
        <v>0</v>
      </c>
      <c r="C774">
        <v>6.6182951348499997E-2</v>
      </c>
    </row>
    <row r="775" spans="1:3" x14ac:dyDescent="0.2">
      <c r="A775">
        <v>23.1668331668</v>
      </c>
      <c r="B775">
        <v>0</v>
      </c>
      <c r="C775">
        <v>-3.10288754988E-3</v>
      </c>
    </row>
    <row r="776" spans="1:3" x14ac:dyDescent="0.2">
      <c r="A776">
        <v>23.196803196800001</v>
      </c>
      <c r="B776">
        <v>0</v>
      </c>
      <c r="C776">
        <v>-7.0578264709900002E-2</v>
      </c>
    </row>
    <row r="777" spans="1:3" x14ac:dyDescent="0.2">
      <c r="A777">
        <v>23.226773226799999</v>
      </c>
      <c r="B777">
        <v>0</v>
      </c>
      <c r="C777">
        <v>-0.13448400415600001</v>
      </c>
    </row>
    <row r="778" spans="1:3" x14ac:dyDescent="0.2">
      <c r="A778">
        <v>23.256743256699998</v>
      </c>
      <c r="B778">
        <v>0</v>
      </c>
      <c r="C778">
        <v>-0.19343269539999999</v>
      </c>
    </row>
    <row r="779" spans="1:3" x14ac:dyDescent="0.2">
      <c r="A779">
        <v>23.2867132867</v>
      </c>
      <c r="B779">
        <v>0</v>
      </c>
      <c r="C779">
        <v>-0.24637689042899999</v>
      </c>
    </row>
    <row r="780" spans="1:3" x14ac:dyDescent="0.2">
      <c r="A780">
        <v>23.316683316700001</v>
      </c>
      <c r="B780">
        <v>0</v>
      </c>
      <c r="C780">
        <v>-0.29253554215299998</v>
      </c>
    </row>
    <row r="781" spans="1:3" x14ac:dyDescent="0.2">
      <c r="A781">
        <v>23.346653346699998</v>
      </c>
      <c r="B781">
        <v>0</v>
      </c>
      <c r="C781">
        <v>-0.33129539211100001</v>
      </c>
    </row>
    <row r="782" spans="1:3" x14ac:dyDescent="0.2">
      <c r="A782">
        <v>23.376623376600001</v>
      </c>
      <c r="B782">
        <v>0</v>
      </c>
      <c r="C782">
        <v>-0.362107512465</v>
      </c>
    </row>
    <row r="783" spans="1:3" x14ac:dyDescent="0.2">
      <c r="A783">
        <v>23.406593406599999</v>
      </c>
      <c r="B783">
        <v>0</v>
      </c>
      <c r="C783">
        <v>-0.38439966458699998</v>
      </c>
    </row>
    <row r="784" spans="1:3" x14ac:dyDescent="0.2">
      <c r="A784">
        <v>23.4365634366</v>
      </c>
      <c r="B784">
        <v>0</v>
      </c>
      <c r="C784">
        <v>-0.397522472939</v>
      </c>
    </row>
    <row r="785" spans="1:3" x14ac:dyDescent="0.2">
      <c r="A785">
        <v>23.4665334665</v>
      </c>
      <c r="B785">
        <v>0</v>
      </c>
      <c r="C785">
        <v>-0.40074199725699999</v>
      </c>
    </row>
    <row r="786" spans="1:3" x14ac:dyDescent="0.2">
      <c r="A786">
        <v>23.496503496500001</v>
      </c>
      <c r="B786">
        <v>0</v>
      </c>
      <c r="C786">
        <v>-0.39328388648399998</v>
      </c>
    </row>
    <row r="787" spans="1:3" x14ac:dyDescent="0.2">
      <c r="A787">
        <v>23.526473526499998</v>
      </c>
      <c r="B787">
        <v>0</v>
      </c>
      <c r="C787">
        <v>-0.37442597440199998</v>
      </c>
    </row>
    <row r="788" spans="1:3" x14ac:dyDescent="0.2">
      <c r="A788">
        <v>23.556443556400001</v>
      </c>
      <c r="B788">
        <v>0</v>
      </c>
      <c r="C788">
        <v>-0.34362813093700001</v>
      </c>
    </row>
    <row r="789" spans="1:3" x14ac:dyDescent="0.2">
      <c r="A789">
        <v>23.586413586399999</v>
      </c>
      <c r="B789">
        <v>0</v>
      </c>
      <c r="C789">
        <v>-0.30068158710499998</v>
      </c>
    </row>
    <row r="790" spans="1:3" x14ac:dyDescent="0.2">
      <c r="A790">
        <v>23.6163836164</v>
      </c>
      <c r="B790">
        <v>0</v>
      </c>
      <c r="C790">
        <v>-0.245855781143</v>
      </c>
    </row>
    <row r="791" spans="1:3" x14ac:dyDescent="0.2">
      <c r="A791">
        <v>23.646353646400001</v>
      </c>
      <c r="B791">
        <v>0</v>
      </c>
      <c r="C791">
        <v>-0.180019667282</v>
      </c>
    </row>
    <row r="792" spans="1:3" x14ac:dyDescent="0.2">
      <c r="A792">
        <v>23.676323676300001</v>
      </c>
      <c r="B792">
        <v>0</v>
      </c>
      <c r="C792">
        <v>-0.10471659555399999</v>
      </c>
    </row>
    <row r="793" spans="1:3" x14ac:dyDescent="0.2">
      <c r="A793">
        <v>23.706293706299999</v>
      </c>
      <c r="B793">
        <v>0</v>
      </c>
      <c r="C793">
        <v>-2.2177057734299999E-2</v>
      </c>
    </row>
    <row r="794" spans="1:3" x14ac:dyDescent="0.2">
      <c r="A794">
        <v>23.7362637363</v>
      </c>
      <c r="B794">
        <v>0</v>
      </c>
      <c r="C794">
        <v>6.4738881243400007E-2</v>
      </c>
    </row>
    <row r="795" spans="1:3" x14ac:dyDescent="0.2">
      <c r="A795">
        <v>23.766233766199999</v>
      </c>
      <c r="B795">
        <v>0</v>
      </c>
      <c r="C795">
        <v>0.15266880193999999</v>
      </c>
    </row>
    <row r="796" spans="1:3" x14ac:dyDescent="0.2">
      <c r="A796">
        <v>23.7962037962</v>
      </c>
      <c r="B796">
        <v>0</v>
      </c>
      <c r="C796">
        <v>0.237935177567</v>
      </c>
    </row>
    <row r="797" spans="1:3" x14ac:dyDescent="0.2">
      <c r="A797">
        <v>23.826173826200002</v>
      </c>
      <c r="B797">
        <v>0</v>
      </c>
      <c r="C797">
        <v>0.31677519052999997</v>
      </c>
    </row>
    <row r="798" spans="1:3" x14ac:dyDescent="0.2">
      <c r="A798">
        <v>23.856143856100001</v>
      </c>
      <c r="B798">
        <v>0</v>
      </c>
      <c r="C798">
        <v>0.38559002155299998</v>
      </c>
    </row>
    <row r="799" spans="1:3" x14ac:dyDescent="0.2">
      <c r="A799">
        <v>23.886113886099999</v>
      </c>
      <c r="B799">
        <v>0</v>
      </c>
      <c r="C799">
        <v>0.44118785364200003</v>
      </c>
    </row>
    <row r="800" spans="1:3" x14ac:dyDescent="0.2">
      <c r="A800">
        <v>23.9160839161</v>
      </c>
      <c r="B800">
        <v>0</v>
      </c>
      <c r="C800">
        <v>0.480995512229</v>
      </c>
    </row>
    <row r="801" spans="1:3" x14ac:dyDescent="0.2">
      <c r="A801">
        <v>23.946053946100001</v>
      </c>
      <c r="B801">
        <v>0</v>
      </c>
      <c r="C801">
        <v>0.50321758072300005</v>
      </c>
    </row>
    <row r="802" spans="1:3" x14ac:dyDescent="0.2">
      <c r="A802">
        <v>23.976023976</v>
      </c>
      <c r="B802">
        <v>0</v>
      </c>
      <c r="C802">
        <v>0.50692843546099997</v>
      </c>
    </row>
    <row r="803" spans="1:3" x14ac:dyDescent="0.2">
      <c r="A803">
        <v>24.005994006000002</v>
      </c>
      <c r="B803">
        <v>0</v>
      </c>
      <c r="C803">
        <v>0.49209101206700001</v>
      </c>
    </row>
    <row r="804" spans="1:3" x14ac:dyDescent="0.2">
      <c r="A804">
        <v>24.035964035999999</v>
      </c>
      <c r="B804">
        <v>0</v>
      </c>
      <c r="C804">
        <v>0.459505081727</v>
      </c>
    </row>
    <row r="805" spans="1:3" x14ac:dyDescent="0.2">
      <c r="A805">
        <v>24.065934065899999</v>
      </c>
      <c r="B805">
        <v>0</v>
      </c>
      <c r="C805">
        <v>0.41069614086200001</v>
      </c>
    </row>
    <row r="806" spans="1:3" x14ac:dyDescent="0.2">
      <c r="A806">
        <v>24.0959040959</v>
      </c>
      <c r="B806">
        <v>0</v>
      </c>
      <c r="C806">
        <v>0.34776256150399998</v>
      </c>
    </row>
    <row r="807" spans="1:3" x14ac:dyDescent="0.2">
      <c r="A807">
        <v>24.125874125900001</v>
      </c>
      <c r="B807">
        <v>0</v>
      </c>
      <c r="C807">
        <v>0.273202535109</v>
      </c>
    </row>
    <row r="808" spans="1:3" x14ac:dyDescent="0.2">
      <c r="A808">
        <v>24.155844155800001</v>
      </c>
      <c r="B808">
        <v>0</v>
      </c>
      <c r="C808">
        <v>0.18974307881300001</v>
      </c>
    </row>
    <row r="809" spans="1:3" x14ac:dyDescent="0.2">
      <c r="A809">
        <v>24.185814185800002</v>
      </c>
      <c r="B809">
        <v>0</v>
      </c>
      <c r="C809">
        <v>0.10019092467100001</v>
      </c>
    </row>
    <row r="810" spans="1:3" x14ac:dyDescent="0.2">
      <c r="A810">
        <v>24.215784215799999</v>
      </c>
      <c r="B810">
        <v>0</v>
      </c>
      <c r="C810">
        <v>7.3199027891699998E-3</v>
      </c>
    </row>
    <row r="811" spans="1:3" x14ac:dyDescent="0.2">
      <c r="A811">
        <v>24.245754245800001</v>
      </c>
      <c r="B811">
        <v>0</v>
      </c>
      <c r="C811">
        <v>-8.6197721339500002E-2</v>
      </c>
    </row>
    <row r="812" spans="1:3" x14ac:dyDescent="0.2">
      <c r="A812">
        <v>24.2757242757</v>
      </c>
      <c r="B812">
        <v>0</v>
      </c>
      <c r="C812">
        <v>-0.177816488641</v>
      </c>
    </row>
    <row r="813" spans="1:3" x14ac:dyDescent="0.2">
      <c r="A813">
        <v>24.305694305700001</v>
      </c>
      <c r="B813">
        <v>0</v>
      </c>
      <c r="C813">
        <v>-0.26510772162599999</v>
      </c>
    </row>
    <row r="814" spans="1:3" x14ac:dyDescent="0.2">
      <c r="A814">
        <v>24.335664335699999</v>
      </c>
      <c r="B814">
        <v>0</v>
      </c>
      <c r="C814">
        <v>-0.34572847764499998</v>
      </c>
    </row>
    <row r="815" spans="1:3" x14ac:dyDescent="0.2">
      <c r="A815">
        <v>24.365634365599998</v>
      </c>
      <c r="B815">
        <v>0</v>
      </c>
      <c r="C815">
        <v>-0.41738735486599998</v>
      </c>
    </row>
    <row r="816" spans="1:3" x14ac:dyDescent="0.2">
      <c r="A816">
        <v>24.395604395599999</v>
      </c>
      <c r="B816">
        <v>0</v>
      </c>
      <c r="C816">
        <v>-0.47782562830999997</v>
      </c>
    </row>
    <row r="817" spans="1:3" x14ac:dyDescent="0.2">
      <c r="A817">
        <v>24.425574425600001</v>
      </c>
      <c r="B817">
        <v>0</v>
      </c>
      <c r="C817">
        <v>-0.52482965009000004</v>
      </c>
    </row>
    <row r="818" spans="1:3" x14ac:dyDescent="0.2">
      <c r="A818">
        <v>24.4555444555</v>
      </c>
      <c r="B818">
        <v>0</v>
      </c>
      <c r="C818">
        <v>-0.55628510864199998</v>
      </c>
    </row>
    <row r="819" spans="1:3" x14ac:dyDescent="0.2">
      <c r="A819">
        <v>24.485514485500001</v>
      </c>
      <c r="B819">
        <v>0</v>
      </c>
      <c r="C819">
        <v>-0.57027637659899999</v>
      </c>
    </row>
    <row r="820" spans="1:3" x14ac:dyDescent="0.2">
      <c r="A820">
        <v>24.515484515499999</v>
      </c>
      <c r="B820">
        <v>0</v>
      </c>
      <c r="C820">
        <v>-0.56522586877799996</v>
      </c>
    </row>
    <row r="821" spans="1:3" x14ac:dyDescent="0.2">
      <c r="A821">
        <v>24.5454545455</v>
      </c>
      <c r="B821">
        <v>0</v>
      </c>
      <c r="C821">
        <v>-0.54006032129500003</v>
      </c>
    </row>
    <row r="822" spans="1:3" x14ac:dyDescent="0.2">
      <c r="A822">
        <v>24.5754245754</v>
      </c>
      <c r="B822">
        <v>0</v>
      </c>
      <c r="C822">
        <v>-0.494384410637</v>
      </c>
    </row>
    <row r="823" spans="1:3" x14ac:dyDescent="0.2">
      <c r="A823">
        <v>24.605394605400001</v>
      </c>
      <c r="B823">
        <v>0</v>
      </c>
      <c r="C823">
        <v>-0.42863818106200002</v>
      </c>
    </row>
    <row r="824" spans="1:3" x14ac:dyDescent="0.2">
      <c r="A824">
        <v>24.635364635399998</v>
      </c>
      <c r="B824">
        <v>0</v>
      </c>
      <c r="C824">
        <v>-0.34421401632900001</v>
      </c>
    </row>
    <row r="825" spans="1:3" x14ac:dyDescent="0.2">
      <c r="A825">
        <v>24.665334665300001</v>
      </c>
      <c r="B825">
        <v>0</v>
      </c>
      <c r="C825">
        <v>-0.24351160506299999</v>
      </c>
    </row>
    <row r="826" spans="1:3" x14ac:dyDescent="0.2">
      <c r="A826">
        <v>24.695304695299999</v>
      </c>
      <c r="B826">
        <v>0</v>
      </c>
      <c r="C826">
        <v>-0.12991524854200001</v>
      </c>
    </row>
    <row r="827" spans="1:3" x14ac:dyDescent="0.2">
      <c r="A827">
        <v>24.7252747253</v>
      </c>
      <c r="B827">
        <v>0</v>
      </c>
      <c r="C827">
        <v>-7.6862291486700001E-3</v>
      </c>
    </row>
    <row r="828" spans="1:3" x14ac:dyDescent="0.2">
      <c r="A828">
        <v>24.7552447552</v>
      </c>
      <c r="B828">
        <v>0</v>
      </c>
      <c r="C828">
        <v>0.118227279256</v>
      </c>
    </row>
    <row r="829" spans="1:3" x14ac:dyDescent="0.2">
      <c r="A829">
        <v>24.785214785200001</v>
      </c>
      <c r="B829">
        <v>0</v>
      </c>
      <c r="C829">
        <v>0.24245041087399999</v>
      </c>
    </row>
    <row r="830" spans="1:3" x14ac:dyDescent="0.2">
      <c r="A830">
        <v>24.815184815199999</v>
      </c>
      <c r="B830">
        <v>0</v>
      </c>
      <c r="C830">
        <v>0.35949092148799999</v>
      </c>
    </row>
    <row r="831" spans="1:3" x14ac:dyDescent="0.2">
      <c r="A831">
        <v>24.8451548452</v>
      </c>
      <c r="B831">
        <v>0</v>
      </c>
      <c r="C831">
        <v>0.46407036342000002</v>
      </c>
    </row>
    <row r="832" spans="1:3" x14ac:dyDescent="0.2">
      <c r="A832">
        <v>24.875124875099999</v>
      </c>
      <c r="B832">
        <v>0</v>
      </c>
      <c r="C832">
        <v>0.55144685994800002</v>
      </c>
    </row>
    <row r="833" spans="1:3" x14ac:dyDescent="0.2">
      <c r="A833">
        <v>24.9050949051</v>
      </c>
      <c r="B833">
        <v>0</v>
      </c>
      <c r="C833">
        <v>0.61769987388799996</v>
      </c>
    </row>
    <row r="834" spans="1:3" x14ac:dyDescent="0.2">
      <c r="A834">
        <v>24.935064935100002</v>
      </c>
      <c r="B834">
        <v>0</v>
      </c>
      <c r="C834">
        <v>0.65995160980199996</v>
      </c>
    </row>
    <row r="835" spans="1:3" x14ac:dyDescent="0.2">
      <c r="A835">
        <v>24.965034965000001</v>
      </c>
      <c r="B835">
        <v>0</v>
      </c>
      <c r="C835">
        <v>0.67650695673500005</v>
      </c>
    </row>
    <row r="836" spans="1:3" x14ac:dyDescent="0.2">
      <c r="A836">
        <v>24.995004994999999</v>
      </c>
      <c r="B836">
        <v>0</v>
      </c>
      <c r="C836">
        <v>0.66690319422199995</v>
      </c>
    </row>
    <row r="837" spans="1:3" x14ac:dyDescent="0.2">
      <c r="A837">
        <v>25.024975025</v>
      </c>
      <c r="B837">
        <v>0</v>
      </c>
      <c r="C837">
        <v>0.63187080120500005</v>
      </c>
    </row>
    <row r="838" spans="1:3" x14ac:dyDescent="0.2">
      <c r="A838">
        <v>25.054945054899999</v>
      </c>
      <c r="B838">
        <v>0</v>
      </c>
      <c r="C838">
        <v>0.57321627977599998</v>
      </c>
    </row>
    <row r="839" spans="1:3" x14ac:dyDescent="0.2">
      <c r="A839">
        <v>25.0849150849</v>
      </c>
      <c r="B839">
        <v>0</v>
      </c>
      <c r="C839">
        <v>0.49364567757</v>
      </c>
    </row>
    <row r="840" spans="1:3" x14ac:dyDescent="0.2">
      <c r="A840">
        <v>25.114885114900002</v>
      </c>
      <c r="B840">
        <v>0</v>
      </c>
      <c r="C840">
        <v>0.39655247402299998</v>
      </c>
    </row>
    <row r="841" spans="1:3" x14ac:dyDescent="0.2">
      <c r="A841">
        <v>25.144855144899999</v>
      </c>
      <c r="B841">
        <v>0</v>
      </c>
      <c r="C841">
        <v>0.28579509945699999</v>
      </c>
    </row>
    <row r="842" spans="1:3" x14ac:dyDescent="0.2">
      <c r="A842">
        <v>25.174825174799999</v>
      </c>
      <c r="B842">
        <v>0</v>
      </c>
      <c r="C842">
        <v>0.16548747863400001</v>
      </c>
    </row>
    <row r="843" spans="1:3" x14ac:dyDescent="0.2">
      <c r="A843">
        <v>25.2047952048</v>
      </c>
      <c r="B843">
        <v>0</v>
      </c>
      <c r="C843">
        <v>3.9821023104999999E-2</v>
      </c>
    </row>
    <row r="844" spans="1:3" x14ac:dyDescent="0.2">
      <c r="A844">
        <v>25.234765234800001</v>
      </c>
      <c r="B844">
        <v>0</v>
      </c>
      <c r="C844">
        <v>-8.7070734025600005E-2</v>
      </c>
    </row>
    <row r="845" spans="1:3" x14ac:dyDescent="0.2">
      <c r="A845">
        <v>25.264735264700001</v>
      </c>
      <c r="B845">
        <v>0</v>
      </c>
      <c r="C845">
        <v>-0.21120202100499999</v>
      </c>
    </row>
    <row r="846" spans="1:3" x14ac:dyDescent="0.2">
      <c r="A846">
        <v>25.294705294700002</v>
      </c>
      <c r="B846">
        <v>0</v>
      </c>
      <c r="C846">
        <v>-0.32878457700199998</v>
      </c>
    </row>
    <row r="847" spans="1:3" x14ac:dyDescent="0.2">
      <c r="A847">
        <v>25.324675324699999</v>
      </c>
      <c r="B847">
        <v>0</v>
      </c>
      <c r="C847">
        <v>-0.43624939398500001</v>
      </c>
    </row>
    <row r="848" spans="1:3" x14ac:dyDescent="0.2">
      <c r="A848">
        <v>25.354645354599999</v>
      </c>
      <c r="B848">
        <v>0</v>
      </c>
      <c r="C848">
        <v>-0.53025691548700005</v>
      </c>
    </row>
    <row r="849" spans="1:3" x14ac:dyDescent="0.2">
      <c r="A849">
        <v>25.3846153846</v>
      </c>
      <c r="B849">
        <v>0</v>
      </c>
      <c r="C849">
        <v>-0.60771340453599998</v>
      </c>
    </row>
    <row r="850" spans="1:3" x14ac:dyDescent="0.2">
      <c r="A850">
        <v>25.414585414600001</v>
      </c>
      <c r="B850">
        <v>0</v>
      </c>
      <c r="C850">
        <v>-0.66580916463600004</v>
      </c>
    </row>
    <row r="851" spans="1:3" x14ac:dyDescent="0.2">
      <c r="A851">
        <v>25.444555444599999</v>
      </c>
      <c r="B851">
        <v>0</v>
      </c>
      <c r="C851">
        <v>-0.70208930496699995</v>
      </c>
    </row>
    <row r="852" spans="1:3" x14ac:dyDescent="0.2">
      <c r="A852">
        <v>25.474525474499998</v>
      </c>
      <c r="B852">
        <v>0</v>
      </c>
      <c r="C852">
        <v>-0.71456054994100004</v>
      </c>
    </row>
    <row r="853" spans="1:3" x14ac:dyDescent="0.2">
      <c r="A853">
        <v>25.504495504499999</v>
      </c>
      <c r="B853">
        <v>0</v>
      </c>
      <c r="C853">
        <v>-0.70182931367500001</v>
      </c>
    </row>
    <row r="854" spans="1:3" x14ac:dyDescent="0.2">
      <c r="A854">
        <v>25.534465534500001</v>
      </c>
      <c r="B854">
        <v>0</v>
      </c>
      <c r="C854">
        <v>-0.66325818573899997</v>
      </c>
    </row>
    <row r="855" spans="1:3" x14ac:dyDescent="0.2">
      <c r="A855">
        <v>25.5644355644</v>
      </c>
      <c r="B855">
        <v>0</v>
      </c>
      <c r="C855">
        <v>-0.59912139509999995</v>
      </c>
    </row>
    <row r="856" spans="1:3" x14ac:dyDescent="0.2">
      <c r="A856">
        <v>25.594405594400001</v>
      </c>
      <c r="B856">
        <v>0</v>
      </c>
      <c r="C856">
        <v>-0.51073583013799995</v>
      </c>
    </row>
    <row r="857" spans="1:3" x14ac:dyDescent="0.2">
      <c r="A857">
        <v>25.624375624399999</v>
      </c>
      <c r="B857">
        <v>0</v>
      </c>
      <c r="C857">
        <v>-0.400543532664</v>
      </c>
    </row>
    <row r="858" spans="1:3" x14ac:dyDescent="0.2">
      <c r="A858">
        <v>25.654345654299998</v>
      </c>
      <c r="B858">
        <v>0</v>
      </c>
      <c r="C858">
        <v>-0.27212452128800002</v>
      </c>
    </row>
    <row r="859" spans="1:3" x14ac:dyDescent="0.2">
      <c r="A859">
        <v>25.6843156843</v>
      </c>
      <c r="B859">
        <v>0</v>
      </c>
      <c r="C859">
        <v>-0.13012508547400001</v>
      </c>
    </row>
    <row r="860" spans="1:3" x14ac:dyDescent="0.2">
      <c r="A860">
        <v>25.714285714300001</v>
      </c>
      <c r="B860">
        <v>0</v>
      </c>
      <c r="C860">
        <v>1.99044130766E-2</v>
      </c>
    </row>
    <row r="861" spans="1:3" x14ac:dyDescent="0.2">
      <c r="A861">
        <v>25.744255744299998</v>
      </c>
      <c r="B861">
        <v>0</v>
      </c>
      <c r="C861">
        <v>0.17175782254499999</v>
      </c>
    </row>
    <row r="862" spans="1:3" x14ac:dyDescent="0.2">
      <c r="A862">
        <v>25.774225774200001</v>
      </c>
      <c r="B862">
        <v>0</v>
      </c>
      <c r="C862">
        <v>0.31889267808799998</v>
      </c>
    </row>
    <row r="863" spans="1:3" x14ac:dyDescent="0.2">
      <c r="A863">
        <v>25.804195804199999</v>
      </c>
      <c r="B863">
        <v>0</v>
      </c>
      <c r="C863">
        <v>0.454796817701</v>
      </c>
    </row>
    <row r="864" spans="1:3" x14ac:dyDescent="0.2">
      <c r="A864">
        <v>25.8341658342</v>
      </c>
      <c r="B864">
        <v>0</v>
      </c>
      <c r="C864">
        <v>0.57337149219799999</v>
      </c>
    </row>
    <row r="865" spans="1:3" x14ac:dyDescent="0.2">
      <c r="A865">
        <v>25.8641358641</v>
      </c>
      <c r="B865">
        <v>0</v>
      </c>
      <c r="C865">
        <v>0.66929725235799997</v>
      </c>
    </row>
    <row r="866" spans="1:3" x14ac:dyDescent="0.2">
      <c r="A866">
        <v>25.894105894100001</v>
      </c>
      <c r="B866">
        <v>0</v>
      </c>
      <c r="C866">
        <v>0.73834981215600004</v>
      </c>
    </row>
    <row r="867" spans="1:3" x14ac:dyDescent="0.2">
      <c r="A867">
        <v>25.924075924099999</v>
      </c>
      <c r="B867">
        <v>0</v>
      </c>
      <c r="C867">
        <v>0.77763792753000005</v>
      </c>
    </row>
    <row r="868" spans="1:3" x14ac:dyDescent="0.2">
      <c r="A868">
        <v>25.954045954000001</v>
      </c>
      <c r="B868">
        <v>0</v>
      </c>
      <c r="C868">
        <v>0.78574350175600005</v>
      </c>
    </row>
    <row r="869" spans="1:3" x14ac:dyDescent="0.2">
      <c r="A869">
        <v>25.984015983999999</v>
      </c>
      <c r="B869">
        <v>0</v>
      </c>
      <c r="C869">
        <v>0.76275458598099999</v>
      </c>
    </row>
    <row r="870" spans="1:3" x14ac:dyDescent="0.2">
      <c r="A870">
        <v>26.013986014</v>
      </c>
      <c r="B870">
        <v>0</v>
      </c>
      <c r="C870">
        <v>0.71019333369600002</v>
      </c>
    </row>
    <row r="871" spans="1:3" x14ac:dyDescent="0.2">
      <c r="A871">
        <v>26.043956044000002</v>
      </c>
      <c r="B871">
        <v>0</v>
      </c>
      <c r="C871">
        <v>0.63085181596999995</v>
      </c>
    </row>
    <row r="872" spans="1:3" x14ac:dyDescent="0.2">
      <c r="A872">
        <v>26.073926073900001</v>
      </c>
      <c r="B872">
        <v>0</v>
      </c>
      <c r="C872">
        <v>0.52855751826499997</v>
      </c>
    </row>
    <row r="873" spans="1:3" x14ac:dyDescent="0.2">
      <c r="A873">
        <v>26.103896103899999</v>
      </c>
      <c r="B873">
        <v>0</v>
      </c>
      <c r="C873">
        <v>0.407896203274</v>
      </c>
    </row>
    <row r="874" spans="1:3" x14ac:dyDescent="0.2">
      <c r="A874">
        <v>26.1338661339</v>
      </c>
      <c r="B874">
        <v>0</v>
      </c>
      <c r="C874">
        <v>0.27392195138600001</v>
      </c>
    </row>
    <row r="875" spans="1:3" x14ac:dyDescent="0.2">
      <c r="A875">
        <v>26.163836163799999</v>
      </c>
      <c r="B875">
        <v>0</v>
      </c>
      <c r="C875">
        <v>0.13188241858200001</v>
      </c>
    </row>
    <row r="876" spans="1:3" x14ac:dyDescent="0.2">
      <c r="A876">
        <v>26.1938061938</v>
      </c>
      <c r="B876">
        <v>0</v>
      </c>
      <c r="C876">
        <v>-1.30179384371E-2</v>
      </c>
    </row>
    <row r="877" spans="1:3" x14ac:dyDescent="0.2">
      <c r="A877">
        <v>26.223776223800002</v>
      </c>
      <c r="B877">
        <v>0</v>
      </c>
      <c r="C877">
        <v>-0.15580186161099999</v>
      </c>
    </row>
    <row r="878" spans="1:3" x14ac:dyDescent="0.2">
      <c r="A878">
        <v>26.253746253700001</v>
      </c>
      <c r="B878">
        <v>0</v>
      </c>
      <c r="C878">
        <v>-0.29184507428399997</v>
      </c>
    </row>
    <row r="879" spans="1:3" x14ac:dyDescent="0.2">
      <c r="A879">
        <v>26.283716283699999</v>
      </c>
      <c r="B879">
        <v>0</v>
      </c>
      <c r="C879">
        <v>-0.41694779108899999</v>
      </c>
    </row>
    <row r="880" spans="1:3" x14ac:dyDescent="0.2">
      <c r="A880">
        <v>26.3136863137</v>
      </c>
      <c r="B880">
        <v>0</v>
      </c>
      <c r="C880">
        <v>-0.52736391473900002</v>
      </c>
    </row>
    <row r="881" spans="1:3" x14ac:dyDescent="0.2">
      <c r="A881">
        <v>26.343656343700001</v>
      </c>
      <c r="B881">
        <v>0</v>
      </c>
      <c r="C881">
        <v>-0.61980536174</v>
      </c>
    </row>
    <row r="882" spans="1:3" x14ac:dyDescent="0.2">
      <c r="A882">
        <v>26.373626373600001</v>
      </c>
      <c r="B882">
        <v>0</v>
      </c>
      <c r="C882">
        <v>-0.69144113233500004</v>
      </c>
    </row>
    <row r="883" spans="1:3" x14ac:dyDescent="0.2">
      <c r="A883">
        <v>26.403596403600002</v>
      </c>
      <c r="B883">
        <v>0</v>
      </c>
      <c r="C883">
        <v>-0.73990933087699995</v>
      </c>
    </row>
    <row r="884" spans="1:3" x14ac:dyDescent="0.2">
      <c r="A884">
        <v>26.433566433599999</v>
      </c>
      <c r="B884">
        <v>0</v>
      </c>
      <c r="C884">
        <v>-0.76335561974599997</v>
      </c>
    </row>
    <row r="885" spans="1:3" x14ac:dyDescent="0.2">
      <c r="A885">
        <v>26.463536463499999</v>
      </c>
      <c r="B885">
        <v>0</v>
      </c>
      <c r="C885">
        <v>-0.76050432396800005</v>
      </c>
    </row>
    <row r="886" spans="1:3" x14ac:dyDescent="0.2">
      <c r="A886">
        <v>26.4935064935</v>
      </c>
      <c r="B886">
        <v>0</v>
      </c>
      <c r="C886">
        <v>-0.73075975730099996</v>
      </c>
    </row>
    <row r="887" spans="1:3" x14ac:dyDescent="0.2">
      <c r="A887">
        <v>26.523476523500001</v>
      </c>
      <c r="B887">
        <v>0</v>
      </c>
      <c r="C887">
        <v>-0.67432669769300002</v>
      </c>
    </row>
    <row r="888" spans="1:3" x14ac:dyDescent="0.2">
      <c r="A888">
        <v>26.553446553400001</v>
      </c>
      <c r="B888">
        <v>0</v>
      </c>
      <c r="C888">
        <v>-0.59233170409900004</v>
      </c>
    </row>
    <row r="889" spans="1:3" x14ac:dyDescent="0.2">
      <c r="A889">
        <v>26.583416583399998</v>
      </c>
      <c r="B889">
        <v>0</v>
      </c>
      <c r="C889">
        <v>-0.48692235269599998</v>
      </c>
    </row>
    <row r="890" spans="1:3" x14ac:dyDescent="0.2">
      <c r="A890">
        <v>26.613386613399999</v>
      </c>
      <c r="B890">
        <v>0</v>
      </c>
      <c r="C890">
        <v>-0.36132032458699997</v>
      </c>
    </row>
    <row r="891" spans="1:3" x14ac:dyDescent="0.2">
      <c r="A891">
        <v>26.643356643400001</v>
      </c>
      <c r="B891">
        <v>0</v>
      </c>
      <c r="C891">
        <v>-0.219806945271</v>
      </c>
    </row>
    <row r="892" spans="1:3" x14ac:dyDescent="0.2">
      <c r="A892">
        <v>26.6733266733</v>
      </c>
      <c r="B892">
        <v>0</v>
      </c>
      <c r="C892">
        <v>-6.7626046907100001E-2</v>
      </c>
    </row>
    <row r="893" spans="1:3" x14ac:dyDescent="0.2">
      <c r="A893">
        <v>26.703296703300001</v>
      </c>
      <c r="B893">
        <v>0</v>
      </c>
      <c r="C893">
        <v>8.9201851338500004E-2</v>
      </c>
    </row>
    <row r="894" spans="1:3" x14ac:dyDescent="0.2">
      <c r="A894">
        <v>26.733266733299999</v>
      </c>
      <c r="B894">
        <v>0</v>
      </c>
      <c r="C894">
        <v>0.24414925878800001</v>
      </c>
    </row>
    <row r="895" spans="1:3" x14ac:dyDescent="0.2">
      <c r="A895">
        <v>26.763236763199998</v>
      </c>
      <c r="B895">
        <v>0</v>
      </c>
      <c r="C895">
        <v>0.39051954357399998</v>
      </c>
    </row>
    <row r="896" spans="1:3" x14ac:dyDescent="0.2">
      <c r="A896">
        <v>26.7932067932</v>
      </c>
      <c r="B896">
        <v>0</v>
      </c>
      <c r="C896">
        <v>0.52182743045799995</v>
      </c>
    </row>
    <row r="897" spans="1:3" x14ac:dyDescent="0.2">
      <c r="A897">
        <v>26.823176823200001</v>
      </c>
      <c r="B897">
        <v>0</v>
      </c>
      <c r="C897">
        <v>0.63218976732700005</v>
      </c>
    </row>
    <row r="898" spans="1:3" x14ac:dyDescent="0.2">
      <c r="A898">
        <v>26.8531468531</v>
      </c>
      <c r="B898">
        <v>0</v>
      </c>
      <c r="C898">
        <v>0.71669096549300004</v>
      </c>
    </row>
    <row r="899" spans="1:3" x14ac:dyDescent="0.2">
      <c r="A899">
        <v>26.883116883100001</v>
      </c>
      <c r="B899">
        <v>0</v>
      </c>
      <c r="C899">
        <v>0.77168862107699998</v>
      </c>
    </row>
    <row r="900" spans="1:3" x14ac:dyDescent="0.2">
      <c r="A900">
        <v>26.913086913099999</v>
      </c>
      <c r="B900">
        <v>0</v>
      </c>
      <c r="C900">
        <v>0.79503018679899995</v>
      </c>
    </row>
    <row r="901" spans="1:3" x14ac:dyDescent="0.2">
      <c r="A901">
        <v>26.9430569431</v>
      </c>
      <c r="B901">
        <v>0</v>
      </c>
      <c r="C901">
        <v>0.78616056423299996</v>
      </c>
    </row>
    <row r="902" spans="1:3" x14ac:dyDescent="0.2">
      <c r="A902">
        <v>26.973026973</v>
      </c>
      <c r="B902">
        <v>0</v>
      </c>
      <c r="C902">
        <v>0.74611200173500003</v>
      </c>
    </row>
    <row r="903" spans="1:3" x14ac:dyDescent="0.2">
      <c r="A903">
        <v>27.002997003000001</v>
      </c>
      <c r="B903">
        <v>0</v>
      </c>
      <c r="C903">
        <v>0.67738023805900005</v>
      </c>
    </row>
    <row r="904" spans="1:3" x14ac:dyDescent="0.2">
      <c r="A904">
        <v>27.032967032999998</v>
      </c>
      <c r="B904">
        <v>0</v>
      </c>
      <c r="C904">
        <v>0.58370280220199999</v>
      </c>
    </row>
    <row r="905" spans="1:3" x14ac:dyDescent="0.2">
      <c r="A905">
        <v>27.062937062900001</v>
      </c>
      <c r="B905">
        <v>0</v>
      </c>
      <c r="C905">
        <v>0.46976521888700001</v>
      </c>
    </row>
    <row r="906" spans="1:3" x14ac:dyDescent="0.2">
      <c r="A906">
        <v>27.092907092899999</v>
      </c>
      <c r="B906">
        <v>0</v>
      </c>
      <c r="C906">
        <v>0.34086731930899999</v>
      </c>
    </row>
    <row r="907" spans="1:3" x14ac:dyDescent="0.2">
      <c r="A907">
        <v>27.1228771229</v>
      </c>
      <c r="B907">
        <v>0</v>
      </c>
      <c r="C907">
        <v>0.202584127951</v>
      </c>
    </row>
    <row r="908" spans="1:3" x14ac:dyDescent="0.2">
      <c r="A908">
        <v>27.1528471528</v>
      </c>
      <c r="B908">
        <v>0</v>
      </c>
      <c r="C908">
        <v>6.0453673802999999E-2</v>
      </c>
    </row>
    <row r="909" spans="1:3" x14ac:dyDescent="0.2">
      <c r="A909">
        <v>27.182817182800001</v>
      </c>
      <c r="B909">
        <v>0</v>
      </c>
      <c r="C909">
        <v>-8.0282050729099996E-2</v>
      </c>
    </row>
    <row r="910" spans="1:3" x14ac:dyDescent="0.2">
      <c r="A910">
        <v>27.212787212799999</v>
      </c>
      <c r="B910">
        <v>0</v>
      </c>
      <c r="C910">
        <v>-0.21486594758999999</v>
      </c>
    </row>
    <row r="911" spans="1:3" x14ac:dyDescent="0.2">
      <c r="A911">
        <v>27.2427572428</v>
      </c>
      <c r="B911">
        <v>0</v>
      </c>
      <c r="C911">
        <v>-0.33913834693700001</v>
      </c>
    </row>
    <row r="912" spans="1:3" x14ac:dyDescent="0.2">
      <c r="A912">
        <v>27.272727272699999</v>
      </c>
      <c r="B912">
        <v>0</v>
      </c>
      <c r="C912">
        <v>-0.44957810170000001</v>
      </c>
    </row>
    <row r="913" spans="1:3" x14ac:dyDescent="0.2">
      <c r="A913">
        <v>27.3026973027</v>
      </c>
      <c r="B913">
        <v>0</v>
      </c>
      <c r="C913">
        <v>-0.54328670834100001</v>
      </c>
    </row>
    <row r="914" spans="1:3" x14ac:dyDescent="0.2">
      <c r="A914">
        <v>27.332667332700002</v>
      </c>
      <c r="B914">
        <v>0</v>
      </c>
      <c r="C914">
        <v>-0.61793670894399999</v>
      </c>
    </row>
    <row r="915" spans="1:3" x14ac:dyDescent="0.2">
      <c r="A915">
        <v>27.362637362600001</v>
      </c>
      <c r="B915">
        <v>0</v>
      </c>
      <c r="C915">
        <v>-0.67170870115100001</v>
      </c>
    </row>
    <row r="916" spans="1:3" x14ac:dyDescent="0.2">
      <c r="A916">
        <v>27.392607392599999</v>
      </c>
      <c r="B916">
        <v>0</v>
      </c>
      <c r="C916">
        <v>-0.70324026124200001</v>
      </c>
    </row>
    <row r="917" spans="1:3" x14ac:dyDescent="0.2">
      <c r="A917">
        <v>27.4225774226</v>
      </c>
      <c r="B917">
        <v>0</v>
      </c>
      <c r="C917">
        <v>-0.71160520364900004</v>
      </c>
    </row>
    <row r="918" spans="1:3" x14ac:dyDescent="0.2">
      <c r="A918">
        <v>27.452547452499999</v>
      </c>
      <c r="B918">
        <v>0</v>
      </c>
      <c r="C918">
        <v>-0.69633366190699997</v>
      </c>
    </row>
    <row r="919" spans="1:3" x14ac:dyDescent="0.2">
      <c r="A919">
        <v>27.4825174825</v>
      </c>
      <c r="B919">
        <v>0</v>
      </c>
      <c r="C919">
        <v>-0.65747374196499997</v>
      </c>
    </row>
    <row r="920" spans="1:3" x14ac:dyDescent="0.2">
      <c r="A920">
        <v>27.512487512500002</v>
      </c>
      <c r="B920">
        <v>0</v>
      </c>
      <c r="C920">
        <v>-0.59568550322000002</v>
      </c>
    </row>
    <row r="921" spans="1:3" x14ac:dyDescent="0.2">
      <c r="A921">
        <v>27.542457542499999</v>
      </c>
      <c r="B921">
        <v>0</v>
      </c>
      <c r="C921">
        <v>-0.51234934947999999</v>
      </c>
    </row>
    <row r="922" spans="1:3" x14ac:dyDescent="0.2">
      <c r="A922">
        <v>27.572427572399999</v>
      </c>
      <c r="B922">
        <v>0</v>
      </c>
      <c r="C922">
        <v>-0.409664963193</v>
      </c>
    </row>
    <row r="923" spans="1:3" x14ac:dyDescent="0.2">
      <c r="A923">
        <v>27.6023976024</v>
      </c>
      <c r="B923">
        <v>0</v>
      </c>
      <c r="C923">
        <v>-0.29071470371899999</v>
      </c>
    </row>
    <row r="924" spans="1:3" x14ac:dyDescent="0.2">
      <c r="A924">
        <v>27.632367632400001</v>
      </c>
      <c r="B924">
        <v>0</v>
      </c>
      <c r="C924">
        <v>-0.159467383386</v>
      </c>
    </row>
    <row r="925" spans="1:3" x14ac:dyDescent="0.2">
      <c r="A925">
        <v>27.662337662300001</v>
      </c>
      <c r="B925">
        <v>0</v>
      </c>
      <c r="C925">
        <v>-2.0704384334999999E-2</v>
      </c>
    </row>
    <row r="926" spans="1:3" x14ac:dyDescent="0.2">
      <c r="A926">
        <v>27.692307692300002</v>
      </c>
      <c r="B926">
        <v>0</v>
      </c>
      <c r="C926">
        <v>0.120140570113</v>
      </c>
    </row>
    <row r="927" spans="1:3" x14ac:dyDescent="0.2">
      <c r="A927">
        <v>27.722277722299999</v>
      </c>
      <c r="B927">
        <v>0</v>
      </c>
      <c r="C927">
        <v>0.25722528360399999</v>
      </c>
    </row>
    <row r="928" spans="1:3" x14ac:dyDescent="0.2">
      <c r="A928">
        <v>27.752247752199999</v>
      </c>
      <c r="B928">
        <v>0</v>
      </c>
      <c r="C928">
        <v>0.38461204494000001</v>
      </c>
    </row>
    <row r="929" spans="1:3" x14ac:dyDescent="0.2">
      <c r="A929">
        <v>27.7822177822</v>
      </c>
      <c r="B929">
        <v>0</v>
      </c>
      <c r="C929">
        <v>0.496624528462</v>
      </c>
    </row>
    <row r="930" spans="1:3" x14ac:dyDescent="0.2">
      <c r="A930">
        <v>27.812187812200001</v>
      </c>
      <c r="B930">
        <v>0</v>
      </c>
      <c r="C930">
        <v>0.58821569561499998</v>
      </c>
    </row>
    <row r="931" spans="1:3" x14ac:dyDescent="0.2">
      <c r="A931">
        <v>27.842157842199999</v>
      </c>
      <c r="B931">
        <v>0</v>
      </c>
      <c r="C931">
        <v>0.655309966553</v>
      </c>
    </row>
    <row r="932" spans="1:3" x14ac:dyDescent="0.2">
      <c r="A932">
        <v>27.872127872099998</v>
      </c>
      <c r="B932">
        <v>0</v>
      </c>
      <c r="C932">
        <v>0.69508380239099998</v>
      </c>
    </row>
    <row r="933" spans="1:3" x14ac:dyDescent="0.2">
      <c r="A933">
        <v>27.9020979021</v>
      </c>
      <c r="B933">
        <v>0</v>
      </c>
      <c r="C933">
        <v>0.70615438969699995</v>
      </c>
    </row>
    <row r="934" spans="1:3" x14ac:dyDescent="0.2">
      <c r="A934">
        <v>27.932067932100001</v>
      </c>
      <c r="B934">
        <v>0</v>
      </c>
      <c r="C934">
        <v>0.688655713339</v>
      </c>
    </row>
    <row r="935" spans="1:3" x14ac:dyDescent="0.2">
      <c r="A935">
        <v>27.962037962</v>
      </c>
      <c r="B935">
        <v>0</v>
      </c>
      <c r="C935">
        <v>0.64419373323600004</v>
      </c>
    </row>
    <row r="936" spans="1:3" x14ac:dyDescent="0.2">
      <c r="A936">
        <v>27.992007992000001</v>
      </c>
      <c r="B936">
        <v>0</v>
      </c>
      <c r="C936">
        <v>0.57568602679400005</v>
      </c>
    </row>
    <row r="937" spans="1:3" x14ac:dyDescent="0.2">
      <c r="A937">
        <v>28.021978021999999</v>
      </c>
      <c r="B937">
        <v>0</v>
      </c>
      <c r="C937">
        <v>0.48710431618200001</v>
      </c>
    </row>
    <row r="938" spans="1:3" x14ac:dyDescent="0.2">
      <c r="A938">
        <v>28.051948051899998</v>
      </c>
      <c r="B938">
        <v>0</v>
      </c>
      <c r="C938">
        <v>0.383149026931</v>
      </c>
    </row>
    <row r="939" spans="1:3" x14ac:dyDescent="0.2">
      <c r="A939">
        <v>28.0819180819</v>
      </c>
      <c r="B939">
        <v>0</v>
      </c>
      <c r="C939">
        <v>0.268891988734</v>
      </c>
    </row>
    <row r="940" spans="1:3" x14ac:dyDescent="0.2">
      <c r="A940">
        <v>28.111888111900001</v>
      </c>
      <c r="B940">
        <v>0</v>
      </c>
      <c r="C940">
        <v>0.14942566953299999</v>
      </c>
    </row>
    <row r="941" spans="1:3" x14ac:dyDescent="0.2">
      <c r="A941">
        <v>28.141858141899998</v>
      </c>
      <c r="B941">
        <v>0</v>
      </c>
      <c r="C941">
        <v>2.95546525911E-2</v>
      </c>
    </row>
    <row r="942" spans="1:3" x14ac:dyDescent="0.2">
      <c r="A942">
        <v>28.171828171800001</v>
      </c>
      <c r="B942">
        <v>0</v>
      </c>
      <c r="C942">
        <v>-8.64421686301E-2</v>
      </c>
    </row>
    <row r="943" spans="1:3" x14ac:dyDescent="0.2">
      <c r="A943">
        <v>28.201798201799999</v>
      </c>
      <c r="B943">
        <v>0</v>
      </c>
      <c r="C943">
        <v>-0.19496095164400001</v>
      </c>
    </row>
    <row r="944" spans="1:3" x14ac:dyDescent="0.2">
      <c r="A944">
        <v>28.2317682318</v>
      </c>
      <c r="B944">
        <v>0</v>
      </c>
      <c r="C944">
        <v>-0.29312883228100001</v>
      </c>
    </row>
    <row r="945" spans="1:3" x14ac:dyDescent="0.2">
      <c r="A945">
        <v>28.2617382617</v>
      </c>
      <c r="B945">
        <v>0</v>
      </c>
      <c r="C945">
        <v>-0.37877435301099999</v>
      </c>
    </row>
    <row r="946" spans="1:3" x14ac:dyDescent="0.2">
      <c r="A946">
        <v>28.291708291700001</v>
      </c>
      <c r="B946">
        <v>0</v>
      </c>
      <c r="C946">
        <v>-0.450331622386</v>
      </c>
    </row>
    <row r="947" spans="1:3" x14ac:dyDescent="0.2">
      <c r="A947">
        <v>28.321678321699999</v>
      </c>
      <c r="B947">
        <v>0</v>
      </c>
      <c r="C947">
        <v>-0.50670552329200003</v>
      </c>
    </row>
    <row r="948" spans="1:3" x14ac:dyDescent="0.2">
      <c r="A948">
        <v>28.351648351600002</v>
      </c>
      <c r="B948">
        <v>0</v>
      </c>
      <c r="C948">
        <v>-0.54712905324899996</v>
      </c>
    </row>
    <row r="949" spans="1:3" x14ac:dyDescent="0.2">
      <c r="A949">
        <v>28.381618381599999</v>
      </c>
      <c r="B949">
        <v>0</v>
      </c>
      <c r="C949">
        <v>-0.57104283427699998</v>
      </c>
    </row>
    <row r="950" spans="1:3" x14ac:dyDescent="0.2">
      <c r="A950">
        <v>28.4115884116</v>
      </c>
      <c r="B950">
        <v>0</v>
      </c>
      <c r="C950">
        <v>-0.57802117966599997</v>
      </c>
    </row>
    <row r="951" spans="1:3" x14ac:dyDescent="0.2">
      <c r="A951">
        <v>28.441558441600002</v>
      </c>
      <c r="B951">
        <v>0</v>
      </c>
      <c r="C951">
        <v>-0.56775972610100001</v>
      </c>
    </row>
    <row r="952" spans="1:3" x14ac:dyDescent="0.2">
      <c r="A952">
        <v>28.471528471500001</v>
      </c>
      <c r="B952">
        <v>0</v>
      </c>
      <c r="C952">
        <v>-0.54012795303600003</v>
      </c>
    </row>
    <row r="953" spans="1:3" x14ac:dyDescent="0.2">
      <c r="A953">
        <v>28.501498501499999</v>
      </c>
      <c r="B953">
        <v>0</v>
      </c>
      <c r="C953">
        <v>-0.49527768064400002</v>
      </c>
    </row>
    <row r="954" spans="1:3" x14ac:dyDescent="0.2">
      <c r="A954">
        <v>28.5314685315</v>
      </c>
      <c r="B954">
        <v>0</v>
      </c>
      <c r="C954">
        <v>-0.43378771614900002</v>
      </c>
    </row>
    <row r="955" spans="1:3" x14ac:dyDescent="0.2">
      <c r="A955">
        <v>28.561438561399999</v>
      </c>
      <c r="B955">
        <v>0</v>
      </c>
      <c r="C955">
        <v>-0.35681688022300001</v>
      </c>
    </row>
    <row r="956" spans="1:3" x14ac:dyDescent="0.2">
      <c r="A956">
        <v>28.5914085914</v>
      </c>
      <c r="B956">
        <v>0</v>
      </c>
      <c r="C956">
        <v>-0.26623394149899998</v>
      </c>
    </row>
    <row r="957" spans="1:3" x14ac:dyDescent="0.2">
      <c r="A957">
        <v>28.621378621400002</v>
      </c>
      <c r="B957">
        <v>0</v>
      </c>
      <c r="C957">
        <v>-0.16469416016300001</v>
      </c>
    </row>
    <row r="958" spans="1:3" x14ac:dyDescent="0.2">
      <c r="A958">
        <v>28.651348651300001</v>
      </c>
      <c r="B958">
        <v>0</v>
      </c>
      <c r="C958">
        <v>-5.56381242879E-2</v>
      </c>
    </row>
    <row r="959" spans="1:3" x14ac:dyDescent="0.2">
      <c r="A959">
        <v>28.681318681299999</v>
      </c>
      <c r="B959">
        <v>0</v>
      </c>
      <c r="C959">
        <v>5.6801419128900001E-2</v>
      </c>
    </row>
    <row r="960" spans="1:3" x14ac:dyDescent="0.2">
      <c r="A960">
        <v>28.7112887113</v>
      </c>
      <c r="B960">
        <v>0</v>
      </c>
      <c r="C960">
        <v>0.16798636127700001</v>
      </c>
    </row>
    <row r="961" spans="1:3" x14ac:dyDescent="0.2">
      <c r="A961">
        <v>28.741258741300001</v>
      </c>
      <c r="B961">
        <v>0</v>
      </c>
      <c r="C961">
        <v>0.27304173886799998</v>
      </c>
    </row>
    <row r="962" spans="1:3" x14ac:dyDescent="0.2">
      <c r="A962">
        <v>28.771228771200001</v>
      </c>
      <c r="B962">
        <v>0</v>
      </c>
      <c r="C962">
        <v>0.36718157901800003</v>
      </c>
    </row>
    <row r="963" spans="1:3" x14ac:dyDescent="0.2">
      <c r="A963">
        <v>28.801198801200002</v>
      </c>
      <c r="B963">
        <v>0</v>
      </c>
      <c r="C963">
        <v>0.446058172659</v>
      </c>
    </row>
    <row r="964" spans="1:3" x14ac:dyDescent="0.2">
      <c r="A964">
        <v>28.831168831199999</v>
      </c>
      <c r="B964">
        <v>0</v>
      </c>
      <c r="C964">
        <v>0.50609569757200001</v>
      </c>
    </row>
    <row r="965" spans="1:3" x14ac:dyDescent="0.2">
      <c r="A965">
        <v>28.861138861099999</v>
      </c>
      <c r="B965">
        <v>0</v>
      </c>
      <c r="C965">
        <v>0.54476915901400003</v>
      </c>
    </row>
    <row r="966" spans="1:3" x14ac:dyDescent="0.2">
      <c r="A966">
        <v>28.8911088911</v>
      </c>
      <c r="B966">
        <v>0</v>
      </c>
      <c r="C966">
        <v>0.56079500117400005</v>
      </c>
    </row>
    <row r="967" spans="1:3" x14ac:dyDescent="0.2">
      <c r="A967">
        <v>28.921078921100001</v>
      </c>
      <c r="B967">
        <v>0</v>
      </c>
      <c r="C967">
        <v>0.55420983178399996</v>
      </c>
    </row>
    <row r="968" spans="1:3" x14ac:dyDescent="0.2">
      <c r="A968">
        <v>28.951048951000001</v>
      </c>
      <c r="B968">
        <v>0</v>
      </c>
      <c r="C968">
        <v>0.52632718350899999</v>
      </c>
    </row>
    <row r="969" spans="1:3" x14ac:dyDescent="0.2">
      <c r="A969">
        <v>28.981018980999998</v>
      </c>
      <c r="B969">
        <v>0</v>
      </c>
      <c r="C969">
        <v>0.47957729846399999</v>
      </c>
    </row>
    <row r="970" spans="1:3" x14ac:dyDescent="0.2">
      <c r="A970">
        <v>29.010989010999999</v>
      </c>
      <c r="B970">
        <v>0</v>
      </c>
      <c r="C970">
        <v>0.41724950662400001</v>
      </c>
    </row>
    <row r="971" spans="1:3" x14ac:dyDescent="0.2">
      <c r="A971">
        <v>29.040959041000001</v>
      </c>
      <c r="B971">
        <v>0</v>
      </c>
      <c r="C971">
        <v>0.34316885574700001</v>
      </c>
    </row>
    <row r="972" spans="1:3" x14ac:dyDescent="0.2">
      <c r="A972">
        <v>29.0709290709</v>
      </c>
      <c r="B972">
        <v>0</v>
      </c>
      <c r="C972">
        <v>0.26134654765900001</v>
      </c>
    </row>
    <row r="973" spans="1:3" x14ac:dyDescent="0.2">
      <c r="A973">
        <v>29.100899100900001</v>
      </c>
      <c r="B973">
        <v>0</v>
      </c>
      <c r="C973">
        <v>0.17564632190999999</v>
      </c>
    </row>
    <row r="974" spans="1:3" x14ac:dyDescent="0.2">
      <c r="A974">
        <v>29.130869130899999</v>
      </c>
      <c r="B974">
        <v>0</v>
      </c>
      <c r="C974">
        <v>8.9505817388799994E-2</v>
      </c>
    </row>
    <row r="975" spans="1:3" x14ac:dyDescent="0.2">
      <c r="A975">
        <v>29.160839160799998</v>
      </c>
      <c r="B975">
        <v>0</v>
      </c>
      <c r="C975">
        <v>5.7435478704199999E-3</v>
      </c>
    </row>
    <row r="976" spans="1:3" x14ac:dyDescent="0.2">
      <c r="A976">
        <v>29.1908091908</v>
      </c>
      <c r="B976">
        <v>0</v>
      </c>
      <c r="C976">
        <v>-7.3530391374799997E-2</v>
      </c>
    </row>
    <row r="977" spans="1:3" x14ac:dyDescent="0.2">
      <c r="A977">
        <v>29.220779220800001</v>
      </c>
      <c r="B977">
        <v>0</v>
      </c>
      <c r="C977">
        <v>-0.146896662018</v>
      </c>
    </row>
    <row r="978" spans="1:3" x14ac:dyDescent="0.2">
      <c r="A978">
        <v>29.2507492507</v>
      </c>
      <c r="B978">
        <v>0</v>
      </c>
      <c r="C978">
        <v>-0.213514012911</v>
      </c>
    </row>
    <row r="979" spans="1:3" x14ac:dyDescent="0.2">
      <c r="A979">
        <v>29.280719280700001</v>
      </c>
      <c r="B979">
        <v>0</v>
      </c>
      <c r="C979">
        <v>-0.27293684802399998</v>
      </c>
    </row>
    <row r="980" spans="1:3" x14ac:dyDescent="0.2">
      <c r="A980">
        <v>29.310689310699999</v>
      </c>
      <c r="B980">
        <v>0</v>
      </c>
      <c r="C980">
        <v>-0.32489780974299998</v>
      </c>
    </row>
    <row r="981" spans="1:3" x14ac:dyDescent="0.2">
      <c r="A981">
        <v>29.3406593407</v>
      </c>
      <c r="B981">
        <v>0</v>
      </c>
      <c r="C981">
        <v>-0.36909454939899999</v>
      </c>
    </row>
    <row r="982" spans="1:3" x14ac:dyDescent="0.2">
      <c r="A982">
        <v>29.3706293706</v>
      </c>
      <c r="B982">
        <v>0</v>
      </c>
      <c r="C982">
        <v>-0.405018468799</v>
      </c>
    </row>
    <row r="983" spans="1:3" x14ac:dyDescent="0.2">
      <c r="A983">
        <v>29.400599400600001</v>
      </c>
      <c r="B983">
        <v>0</v>
      </c>
      <c r="C983">
        <v>-0.43185622600200002</v>
      </c>
    </row>
    <row r="984" spans="1:3" x14ac:dyDescent="0.2">
      <c r="A984">
        <v>29.430569430599999</v>
      </c>
      <c r="B984">
        <v>0</v>
      </c>
      <c r="C984">
        <v>-0.448483191482</v>
      </c>
    </row>
    <row r="985" spans="1:3" x14ac:dyDescent="0.2">
      <c r="A985">
        <v>29.460539460500001</v>
      </c>
      <c r="B985">
        <v>0</v>
      </c>
      <c r="C985">
        <v>-0.45355347631100001</v>
      </c>
    </row>
    <row r="986" spans="1:3" x14ac:dyDescent="0.2">
      <c r="A986">
        <v>29.490509490499999</v>
      </c>
      <c r="B986">
        <v>0</v>
      </c>
      <c r="C986">
        <v>-0.44567573308699998</v>
      </c>
    </row>
    <row r="987" spans="1:3" x14ac:dyDescent="0.2">
      <c r="A987">
        <v>29.5204795205</v>
      </c>
      <c r="B987">
        <v>0</v>
      </c>
      <c r="C987">
        <v>-0.423649899371</v>
      </c>
    </row>
    <row r="988" spans="1:3" x14ac:dyDescent="0.2">
      <c r="A988">
        <v>29.5504495504</v>
      </c>
      <c r="B988">
        <v>0</v>
      </c>
      <c r="C988">
        <v>-0.38672948352100001</v>
      </c>
    </row>
    <row r="989" spans="1:3" x14ac:dyDescent="0.2">
      <c r="A989">
        <v>29.580419580400001</v>
      </c>
      <c r="B989">
        <v>0</v>
      </c>
      <c r="C989">
        <v>-0.33486848013300002</v>
      </c>
    </row>
    <row r="990" spans="1:3" x14ac:dyDescent="0.2">
      <c r="A990">
        <v>29.610389610399999</v>
      </c>
      <c r="B990">
        <v>0</v>
      </c>
      <c r="C990">
        <v>-0.26891243353400002</v>
      </c>
    </row>
    <row r="991" spans="1:3" x14ac:dyDescent="0.2">
      <c r="A991">
        <v>29.6403596404</v>
      </c>
      <c r="B991">
        <v>0</v>
      </c>
      <c r="C991">
        <v>-0.19069958373599999</v>
      </c>
    </row>
    <row r="992" spans="1:3" x14ac:dyDescent="0.2">
      <c r="A992">
        <v>29.670329670299999</v>
      </c>
      <c r="B992">
        <v>0</v>
      </c>
      <c r="C992">
        <v>-0.103049608377</v>
      </c>
    </row>
    <row r="993" spans="1:3" x14ac:dyDescent="0.2">
      <c r="A993">
        <v>29.7002997003</v>
      </c>
      <c r="B993">
        <v>0</v>
      </c>
      <c r="C993">
        <v>-9.6326389440500003E-3</v>
      </c>
    </row>
    <row r="994" spans="1:3" x14ac:dyDescent="0.2">
      <c r="A994">
        <v>29.730269730300002</v>
      </c>
      <c r="B994">
        <v>0</v>
      </c>
      <c r="C994">
        <v>8.5272137334800005E-2</v>
      </c>
    </row>
    <row r="995" spans="1:3" x14ac:dyDescent="0.2">
      <c r="A995">
        <v>29.760239760200001</v>
      </c>
      <c r="B995">
        <v>0</v>
      </c>
      <c r="C995">
        <v>0.17710323805</v>
      </c>
    </row>
    <row r="996" spans="1:3" x14ac:dyDescent="0.2">
      <c r="A996">
        <v>29.790209790199999</v>
      </c>
      <c r="B996">
        <v>0</v>
      </c>
      <c r="C996">
        <v>0.26139137856099998</v>
      </c>
    </row>
    <row r="997" spans="1:3" x14ac:dyDescent="0.2">
      <c r="A997">
        <v>29.8201798202</v>
      </c>
      <c r="B997">
        <v>0</v>
      </c>
      <c r="C997">
        <v>0.33413650337700002</v>
      </c>
    </row>
    <row r="998" spans="1:3" x14ac:dyDescent="0.2">
      <c r="A998">
        <v>29.850149850099999</v>
      </c>
      <c r="B998">
        <v>0</v>
      </c>
      <c r="C998">
        <v>0.39214077588000001</v>
      </c>
    </row>
    <row r="999" spans="1:3" x14ac:dyDescent="0.2">
      <c r="A999">
        <v>29.880119880100001</v>
      </c>
      <c r="B999">
        <v>0</v>
      </c>
      <c r="C999">
        <v>0.43325603634199999</v>
      </c>
    </row>
    <row r="1000" spans="1:3" x14ac:dyDescent="0.2">
      <c r="A1000">
        <v>29.910089910100002</v>
      </c>
      <c r="B1000">
        <v>0</v>
      </c>
      <c r="C1000">
        <v>0.45651518308700001</v>
      </c>
    </row>
    <row r="1001" spans="1:3" x14ac:dyDescent="0.2">
      <c r="A1001">
        <v>29.940059940099999</v>
      </c>
      <c r="B1001">
        <v>0</v>
      </c>
      <c r="C1001">
        <v>0.462132265747</v>
      </c>
    </row>
    <row r="1002" spans="1:3" x14ac:dyDescent="0.2">
      <c r="A1002">
        <v>29.970029969999999</v>
      </c>
      <c r="B1002">
        <v>0</v>
      </c>
      <c r="C1002">
        <v>0.451373690331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opLeftCell="A5" workbookViewId="0">
      <selection activeCell="A5"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0.42843135605499999</v>
      </c>
    </row>
    <row r="3" spans="1:3" x14ac:dyDescent="0.2">
      <c r="A3">
        <v>2.9970029969999999E-2</v>
      </c>
      <c r="B3" s="1">
        <v>9.9680834876200002E-34</v>
      </c>
      <c r="C3">
        <v>0.39400869613400002</v>
      </c>
    </row>
    <row r="4" spans="1:3" x14ac:dyDescent="0.2">
      <c r="A4">
        <v>5.9940059940100002E-2</v>
      </c>
      <c r="B4" s="1">
        <v>4.9083281760999997E-33</v>
      </c>
      <c r="C4">
        <v>0.34974724393899997</v>
      </c>
    </row>
    <row r="5" spans="1:3" x14ac:dyDescent="0.2">
      <c r="A5">
        <v>8.9910089910099994E-2</v>
      </c>
      <c r="B5" s="1">
        <v>2.3781212714400001E-32</v>
      </c>
      <c r="C5">
        <v>0.29793809555400003</v>
      </c>
    </row>
    <row r="6" spans="1:3" x14ac:dyDescent="0.2">
      <c r="A6">
        <v>0.11988011988</v>
      </c>
      <c r="B6" s="1">
        <v>1.1337384667300001E-31</v>
      </c>
      <c r="C6">
        <v>0.240673728359</v>
      </c>
    </row>
    <row r="7" spans="1:3" x14ac:dyDescent="0.2">
      <c r="A7">
        <v>0.14985014985</v>
      </c>
      <c r="B7" s="1">
        <v>5.3182683364200001E-31</v>
      </c>
      <c r="C7">
        <v>0.17969826537399999</v>
      </c>
    </row>
    <row r="8" spans="1:3" x14ac:dyDescent="0.2">
      <c r="A8">
        <v>0.17982017982000001</v>
      </c>
      <c r="B8" s="1">
        <v>2.4547433355400001E-30</v>
      </c>
      <c r="C8">
        <v>0.116330711805</v>
      </c>
    </row>
    <row r="9" spans="1:3" x14ac:dyDescent="0.2">
      <c r="A9">
        <v>0.20979020978999999</v>
      </c>
      <c r="B9" s="1">
        <v>1.1148602024100001E-29</v>
      </c>
      <c r="C9">
        <v>5.1470634863799998E-2</v>
      </c>
    </row>
    <row r="10" spans="1:3" x14ac:dyDescent="0.2">
      <c r="A10">
        <v>0.23976023975999999</v>
      </c>
      <c r="B10" s="1">
        <v>4.9821088856600001E-29</v>
      </c>
      <c r="C10">
        <v>-1.43149417011E-2</v>
      </c>
    </row>
    <row r="11" spans="1:3" x14ac:dyDescent="0.2">
      <c r="A11">
        <v>0.26973026973000003</v>
      </c>
      <c r="B11" s="1">
        <v>2.1907080131400002E-28</v>
      </c>
      <c r="C11">
        <v>-8.0636084907100003E-2</v>
      </c>
    </row>
    <row r="12" spans="1:3" x14ac:dyDescent="0.2">
      <c r="A12">
        <v>0.29970029970000001</v>
      </c>
      <c r="B12" s="1">
        <v>9.4783830990399996E-28</v>
      </c>
      <c r="C12">
        <v>-0.147079316041</v>
      </c>
    </row>
    <row r="13" spans="1:3" x14ac:dyDescent="0.2">
      <c r="A13">
        <v>0.32967032966999998</v>
      </c>
      <c r="B13" s="1">
        <v>4.0351761582000004E-27</v>
      </c>
      <c r="C13">
        <v>-0.212993601304</v>
      </c>
    </row>
    <row r="14" spans="1:3" x14ac:dyDescent="0.2">
      <c r="A14">
        <v>0.35964035964000002</v>
      </c>
      <c r="B14" s="1">
        <v>1.69032112478E-26</v>
      </c>
      <c r="C14">
        <v>-0.27729945521299998</v>
      </c>
    </row>
    <row r="15" spans="1:3" x14ac:dyDescent="0.2">
      <c r="A15">
        <v>0.38961038961</v>
      </c>
      <c r="B15" s="1">
        <v>6.9671380955899996E-26</v>
      </c>
      <c r="C15">
        <v>-0.33835742118099998</v>
      </c>
    </row>
    <row r="16" spans="1:3" x14ac:dyDescent="0.2">
      <c r="A16">
        <v>0.41958041957999997</v>
      </c>
      <c r="B16" s="1">
        <v>2.82564825028E-25</v>
      </c>
      <c r="C16">
        <v>-0.39392653368000002</v>
      </c>
    </row>
    <row r="17" spans="1:3" x14ac:dyDescent="0.2">
      <c r="A17">
        <v>0.44955044955000001</v>
      </c>
      <c r="B17" s="1">
        <v>1.12761347351E-24</v>
      </c>
      <c r="C17">
        <v>-0.44123249869499997</v>
      </c>
    </row>
    <row r="18" spans="1:3" x14ac:dyDescent="0.2">
      <c r="A18">
        <v>0.47952047951999999</v>
      </c>
      <c r="B18" s="1">
        <v>4.42772759898E-24</v>
      </c>
      <c r="C18">
        <v>-0.47715033458599998</v>
      </c>
    </row>
    <row r="19" spans="1:3" x14ac:dyDescent="0.2">
      <c r="A19">
        <v>0.50949050949100005</v>
      </c>
      <c r="B19" s="1">
        <v>1.7107242513799999E-23</v>
      </c>
      <c r="C19">
        <v>-0.49848896160900003</v>
      </c>
    </row>
    <row r="20" spans="1:3" x14ac:dyDescent="0.2">
      <c r="A20">
        <v>0.53946053946100003</v>
      </c>
      <c r="B20" s="1">
        <v>6.5036567047400005E-23</v>
      </c>
      <c r="C20">
        <v>-0.50234815966199997</v>
      </c>
    </row>
    <row r="21" spans="1:3" x14ac:dyDescent="0.2">
      <c r="A21">
        <v>0.56943056943100001</v>
      </c>
      <c r="B21" s="1">
        <v>2.4328407711099999E-22</v>
      </c>
      <c r="C21">
        <v>-0.48650411361500001</v>
      </c>
    </row>
    <row r="22" spans="1:3" x14ac:dyDescent="0.2">
      <c r="A22">
        <v>0.59940059940099999</v>
      </c>
      <c r="B22" s="1">
        <v>8.9546422781299995E-22</v>
      </c>
      <c r="C22">
        <v>-0.44977093510799998</v>
      </c>
    </row>
    <row r="23" spans="1:3" x14ac:dyDescent="0.2">
      <c r="A23">
        <v>0.62937062937099997</v>
      </c>
      <c r="B23" s="1">
        <v>3.2431069922200001E-21</v>
      </c>
      <c r="C23">
        <v>-0.39228397207600002</v>
      </c>
    </row>
    <row r="24" spans="1:3" x14ac:dyDescent="0.2">
      <c r="A24">
        <v>0.65934065934099995</v>
      </c>
      <c r="B24" s="1">
        <v>1.15572043226E-20</v>
      </c>
      <c r="C24">
        <v>-0.31565728122600001</v>
      </c>
    </row>
    <row r="25" spans="1:3" x14ac:dyDescent="0.2">
      <c r="A25">
        <v>0.68931068931100004</v>
      </c>
      <c r="B25" s="1">
        <v>4.05249777968E-20</v>
      </c>
      <c r="C25">
        <v>-0.22298199705499999</v>
      </c>
    </row>
    <row r="26" spans="1:3" x14ac:dyDescent="0.2">
      <c r="A26">
        <v>0.71928071928100001</v>
      </c>
      <c r="B26" s="1">
        <v>1.39820631492E-19</v>
      </c>
      <c r="C26">
        <v>-0.118652848651</v>
      </c>
    </row>
    <row r="27" spans="1:3" x14ac:dyDescent="0.2">
      <c r="A27">
        <v>0.74925074925099999</v>
      </c>
      <c r="B27" s="1">
        <v>4.7467702566700003E-19</v>
      </c>
      <c r="C27">
        <v>-8.0339929824199997E-3</v>
      </c>
    </row>
    <row r="28" spans="1:3" x14ac:dyDescent="0.2">
      <c r="A28">
        <v>0.77922077922099997</v>
      </c>
      <c r="B28" s="1">
        <v>1.58563653892E-18</v>
      </c>
      <c r="C28">
        <v>0.103000863998</v>
      </c>
    </row>
    <row r="29" spans="1:3" x14ac:dyDescent="0.2">
      <c r="A29">
        <v>0.80919080919099995</v>
      </c>
      <c r="B29" s="1">
        <v>5.2117977860700003E-18</v>
      </c>
      <c r="C29">
        <v>0.20859914261199999</v>
      </c>
    </row>
    <row r="30" spans="1:3" x14ac:dyDescent="0.2">
      <c r="A30">
        <v>0.83916083916100004</v>
      </c>
      <c r="B30" s="1">
        <v>1.6855822472E-17</v>
      </c>
      <c r="C30">
        <v>0.30346322789899999</v>
      </c>
    </row>
    <row r="31" spans="1:3" x14ac:dyDescent="0.2">
      <c r="A31">
        <v>0.86913086913100002</v>
      </c>
      <c r="B31" s="1">
        <v>5.3640253241600001E-17</v>
      </c>
      <c r="C31">
        <v>0.38331676014400001</v>
      </c>
    </row>
    <row r="32" spans="1:3" x14ac:dyDescent="0.2">
      <c r="A32">
        <v>0.899100899101</v>
      </c>
      <c r="B32" s="1">
        <v>1.6796166454400001E-16</v>
      </c>
      <c r="C32">
        <v>0.44524022592099999</v>
      </c>
    </row>
    <row r="33" spans="1:3" x14ac:dyDescent="0.2">
      <c r="A33">
        <v>0.92907092907099997</v>
      </c>
      <c r="B33" s="1">
        <v>5.1749719466199996E-16</v>
      </c>
      <c r="C33">
        <v>0.48783023067600001</v>
      </c>
    </row>
    <row r="34" spans="1:3" x14ac:dyDescent="0.2">
      <c r="A34">
        <v>0.95904095904099995</v>
      </c>
      <c r="B34" s="1">
        <v>1.56886042949E-15</v>
      </c>
      <c r="C34">
        <v>0.51116202982900005</v>
      </c>
    </row>
    <row r="35" spans="1:3" x14ac:dyDescent="0.2">
      <c r="A35">
        <v>0.98901098901100004</v>
      </c>
      <c r="B35" s="1">
        <v>4.6799272067999999E-15</v>
      </c>
      <c r="C35">
        <v>0.51656409369199996</v>
      </c>
    </row>
    <row r="36" spans="1:3" x14ac:dyDescent="0.2">
      <c r="A36">
        <v>1.0189810189799999</v>
      </c>
      <c r="B36" s="1">
        <v>1.37363822035E-14</v>
      </c>
      <c r="C36">
        <v>0.50624220506600004</v>
      </c>
    </row>
    <row r="37" spans="1:3" x14ac:dyDescent="0.2">
      <c r="A37">
        <v>1.04895104895</v>
      </c>
      <c r="B37" s="1">
        <v>3.9672001701299998E-14</v>
      </c>
      <c r="C37">
        <v>0.48281424132700002</v>
      </c>
    </row>
    <row r="38" spans="1:3" x14ac:dyDescent="0.2">
      <c r="A38">
        <v>1.0789210789200001</v>
      </c>
      <c r="B38" s="1">
        <v>1.12739042255E-13</v>
      </c>
      <c r="C38">
        <v>0.44883140987199999</v>
      </c>
    </row>
    <row r="39" spans="1:3" x14ac:dyDescent="0.2">
      <c r="A39">
        <v>1.10889110889</v>
      </c>
      <c r="B39" s="1">
        <v>3.1524125491200001E-13</v>
      </c>
      <c r="C39">
        <v>0.40636462862700001</v>
      </c>
    </row>
    <row r="40" spans="1:3" x14ac:dyDescent="0.2">
      <c r="A40">
        <v>1.1388611388600001</v>
      </c>
      <c r="B40" s="1">
        <v>8.6734171372000002E-13</v>
      </c>
      <c r="C40">
        <v>0.35672510819300002</v>
      </c>
    </row>
    <row r="41" spans="1:3" x14ac:dyDescent="0.2">
      <c r="A41">
        <v>1.1688311688299999</v>
      </c>
      <c r="B41" s="1">
        <v>2.3480962733200001E-12</v>
      </c>
      <c r="C41">
        <v>0.30036713833500001</v>
      </c>
    </row>
    <row r="42" spans="1:3" x14ac:dyDescent="0.2">
      <c r="A42">
        <v>1.1988011988</v>
      </c>
      <c r="B42" s="1">
        <v>6.2548952966300004E-12</v>
      </c>
      <c r="C42">
        <v>0.236991636718</v>
      </c>
    </row>
    <row r="43" spans="1:3" x14ac:dyDescent="0.2">
      <c r="A43">
        <v>1.2287712287699999</v>
      </c>
      <c r="B43" s="1">
        <v>1.63946695955E-11</v>
      </c>
      <c r="C43">
        <v>0.165835668416</v>
      </c>
    </row>
    <row r="44" spans="1:3" x14ac:dyDescent="0.2">
      <c r="A44">
        <v>1.25874125874</v>
      </c>
      <c r="B44" s="1">
        <v>4.2282803278000002E-11</v>
      </c>
      <c r="C44">
        <v>8.6101152394200006E-2</v>
      </c>
    </row>
    <row r="45" spans="1:3" x14ac:dyDescent="0.2">
      <c r="A45">
        <v>1.2887112887100001</v>
      </c>
      <c r="B45" s="1">
        <v>1.07300897836E-10</v>
      </c>
      <c r="C45">
        <v>-2.5494583752700001E-3</v>
      </c>
    </row>
    <row r="46" spans="1:3" x14ac:dyDescent="0.2">
      <c r="A46">
        <v>1.3186813186799999</v>
      </c>
      <c r="B46" s="1">
        <v>2.6793004604800001E-10</v>
      </c>
      <c r="C46">
        <v>-9.9517298278500005E-2</v>
      </c>
    </row>
    <row r="47" spans="1:3" x14ac:dyDescent="0.2">
      <c r="A47">
        <v>1.34865134865</v>
      </c>
      <c r="B47" s="1">
        <v>6.5829106582199998E-10</v>
      </c>
      <c r="C47">
        <v>-0.202898797248</v>
      </c>
    </row>
    <row r="48" spans="1:3" x14ac:dyDescent="0.2">
      <c r="A48">
        <v>1.3786213786199999</v>
      </c>
      <c r="B48" s="1">
        <v>1.5914499419E-9</v>
      </c>
      <c r="C48">
        <v>-0.309299631194</v>
      </c>
    </row>
    <row r="49" spans="1:3" x14ac:dyDescent="0.2">
      <c r="A49">
        <v>1.40859140859</v>
      </c>
      <c r="B49" s="1">
        <v>3.7857025174199996E-9</v>
      </c>
      <c r="C49">
        <v>-0.41387995217500001</v>
      </c>
    </row>
    <row r="50" spans="1:3" x14ac:dyDescent="0.2">
      <c r="A50">
        <v>1.4385614385600001</v>
      </c>
      <c r="B50" s="1">
        <v>8.8609128366999998E-9</v>
      </c>
      <c r="C50">
        <v>-0.510645509439</v>
      </c>
    </row>
    <row r="51" spans="1:3" x14ac:dyDescent="0.2">
      <c r="A51">
        <v>1.4685314685299999</v>
      </c>
      <c r="B51" s="1">
        <v>2.0407458621000001E-8</v>
      </c>
      <c r="C51">
        <v>-0.59296120152300003</v>
      </c>
    </row>
    <row r="52" spans="1:3" x14ac:dyDescent="0.2">
      <c r="A52">
        <v>1.4985014985</v>
      </c>
      <c r="B52" s="1">
        <v>4.6246392854800003E-8</v>
      </c>
      <c r="C52">
        <v>-0.65422774210900003</v>
      </c>
    </row>
    <row r="53" spans="1:3" x14ac:dyDescent="0.2">
      <c r="A53">
        <v>1.5284715284699999</v>
      </c>
      <c r="B53" s="1">
        <v>1.0312056482100001E-7</v>
      </c>
      <c r="C53">
        <v>-0.68863411806200003</v>
      </c>
    </row>
    <row r="54" spans="1:3" x14ac:dyDescent="0.2">
      <c r="A54">
        <v>1.55844155844</v>
      </c>
      <c r="B54" s="1">
        <v>2.2625135120800001E-7</v>
      </c>
      <c r="C54">
        <v>-0.691882897926</v>
      </c>
    </row>
    <row r="55" spans="1:3" x14ac:dyDescent="0.2">
      <c r="A55">
        <v>1.5884115884100001</v>
      </c>
      <c r="B55" s="1">
        <v>4.8844487761900004E-7</v>
      </c>
      <c r="C55">
        <v>-0.66178491046900001</v>
      </c>
    </row>
    <row r="56" spans="1:3" x14ac:dyDescent="0.2">
      <c r="A56">
        <v>1.6183816183799999</v>
      </c>
      <c r="B56" s="1">
        <v>1.0375724145000001E-6</v>
      </c>
      <c r="C56">
        <v>-0.59863477459699999</v>
      </c>
    </row>
    <row r="57" spans="1:3" x14ac:dyDescent="0.2">
      <c r="A57">
        <v>1.64835164835</v>
      </c>
      <c r="B57" s="1">
        <v>2.1687013691199999E-6</v>
      </c>
      <c r="C57">
        <v>-0.50530727371799999</v>
      </c>
    </row>
    <row r="58" spans="1:3" x14ac:dyDescent="0.2">
      <c r="A58">
        <v>1.6783216783199999</v>
      </c>
      <c r="B58" s="1">
        <v>4.4602537796299998E-6</v>
      </c>
      <c r="C58">
        <v>-0.38705258513599999</v>
      </c>
    </row>
    <row r="59" spans="1:3" x14ac:dyDescent="0.2">
      <c r="A59">
        <v>1.70829170829</v>
      </c>
      <c r="B59" s="1">
        <v>9.0260527156899994E-6</v>
      </c>
      <c r="C59">
        <v>-0.25101036112300001</v>
      </c>
    </row>
    <row r="60" spans="1:3" x14ac:dyDescent="0.2">
      <c r="A60">
        <v>1.7382617382600001</v>
      </c>
      <c r="B60" s="1">
        <v>1.7972754448199999E-5</v>
      </c>
      <c r="C60">
        <v>-0.10550241362899999</v>
      </c>
    </row>
    <row r="61" spans="1:3" x14ac:dyDescent="0.2">
      <c r="A61">
        <v>1.7682317682299999</v>
      </c>
      <c r="B61" s="1">
        <v>3.5213556928999998E-5</v>
      </c>
      <c r="C61">
        <v>4.0804650281300002E-2</v>
      </c>
    </row>
    <row r="62" spans="1:3" x14ac:dyDescent="0.2">
      <c r="A62">
        <v>1.7982017982</v>
      </c>
      <c r="B62" s="1">
        <v>6.7886532994000003E-5</v>
      </c>
      <c r="C62">
        <v>0.17975682962799999</v>
      </c>
    </row>
    <row r="63" spans="1:3" x14ac:dyDescent="0.2">
      <c r="A63">
        <v>1.8281718281699999</v>
      </c>
      <c r="B63">
        <v>1.28776270444E-4</v>
      </c>
      <c r="C63">
        <v>0.30447731570300002</v>
      </c>
    </row>
    <row r="64" spans="1:3" x14ac:dyDescent="0.2">
      <c r="A64">
        <v>1.85814185814</v>
      </c>
      <c r="B64">
        <v>2.4036240241299999E-4</v>
      </c>
      <c r="C64">
        <v>0.40993899332700001</v>
      </c>
    </row>
    <row r="65" spans="1:3" x14ac:dyDescent="0.2">
      <c r="A65">
        <v>1.8881118881100001</v>
      </c>
      <c r="B65">
        <v>4.4144409169700002E-4</v>
      </c>
      <c r="C65">
        <v>0.49327379364500001</v>
      </c>
    </row>
    <row r="66" spans="1:3" x14ac:dyDescent="0.2">
      <c r="A66">
        <v>1.9180819180799999</v>
      </c>
      <c r="B66">
        <v>7.9774365842000001E-4</v>
      </c>
      <c r="C66">
        <v>0.55378674167300002</v>
      </c>
    </row>
    <row r="67" spans="1:3" x14ac:dyDescent="0.2">
      <c r="A67">
        <v>1.94805194805</v>
      </c>
      <c r="B67">
        <v>1.41850049563E-3</v>
      </c>
      <c r="C67">
        <v>0.59268666345499998</v>
      </c>
    </row>
    <row r="68" spans="1:3" x14ac:dyDescent="0.2">
      <c r="A68">
        <v>1.9780219780199999</v>
      </c>
      <c r="B68">
        <v>2.4818418450699999E-3</v>
      </c>
      <c r="C68">
        <v>0.61258858892599999</v>
      </c>
    </row>
    <row r="69" spans="1:3" x14ac:dyDescent="0.2">
      <c r="A69">
        <v>2.00799200799</v>
      </c>
      <c r="B69">
        <v>4.2726487657699999E-3</v>
      </c>
      <c r="C69">
        <v>0.61687874339799997</v>
      </c>
    </row>
    <row r="70" spans="1:3" x14ac:dyDescent="0.2">
      <c r="A70">
        <v>2.0379620379599999</v>
      </c>
      <c r="B70">
        <v>7.2376697512299996E-3</v>
      </c>
      <c r="C70">
        <v>0.60905645053799995</v>
      </c>
    </row>
    <row r="71" spans="1:3" x14ac:dyDescent="0.2">
      <c r="A71">
        <v>2.0679320679300002</v>
      </c>
      <c r="B71">
        <v>1.20636523142E-2</v>
      </c>
      <c r="C71">
        <v>0.59217471750600004</v>
      </c>
    </row>
    <row r="72" spans="1:3" x14ac:dyDescent="0.2">
      <c r="A72">
        <v>2.0979020979</v>
      </c>
      <c r="B72">
        <v>1.9785058585100001E-2</v>
      </c>
      <c r="C72">
        <v>0.56849130687799998</v>
      </c>
    </row>
    <row r="73" spans="1:3" x14ac:dyDescent="0.2">
      <c r="A73">
        <v>2.1278721278699999</v>
      </c>
      <c r="B73">
        <v>3.1928193638099997E-2</v>
      </c>
      <c r="C73">
        <v>0.539415587965</v>
      </c>
    </row>
    <row r="74" spans="1:3" x14ac:dyDescent="0.2">
      <c r="A74">
        <v>2.1578421578400002</v>
      </c>
      <c r="B74">
        <v>5.0697884337000003E-2</v>
      </c>
      <c r="C74">
        <v>0.50579644218700004</v>
      </c>
    </row>
    <row r="75" spans="1:3" x14ac:dyDescent="0.2">
      <c r="A75">
        <v>2.1878121878100001</v>
      </c>
      <c r="B75">
        <v>7.9210691250499995E-2</v>
      </c>
      <c r="C75">
        <v>0.46854778604699998</v>
      </c>
    </row>
    <row r="76" spans="1:3" x14ac:dyDescent="0.2">
      <c r="A76">
        <v>2.21778221778</v>
      </c>
      <c r="B76">
        <v>0.121774470474</v>
      </c>
      <c r="C76">
        <v>0.429556847337</v>
      </c>
    </row>
    <row r="77" spans="1:3" x14ac:dyDescent="0.2">
      <c r="A77">
        <v>2.2477522477499998</v>
      </c>
      <c r="B77">
        <v>0.184207443666</v>
      </c>
      <c r="C77">
        <v>0.39277259363299999</v>
      </c>
    </row>
    <row r="78" spans="1:3" x14ac:dyDescent="0.2">
      <c r="A78">
        <v>2.2777222777200001</v>
      </c>
      <c r="B78">
        <v>0.27418051072900002</v>
      </c>
      <c r="C78">
        <v>0.36533374445799999</v>
      </c>
    </row>
    <row r="79" spans="1:3" x14ac:dyDescent="0.2">
      <c r="A79">
        <v>2.30769230769</v>
      </c>
      <c r="B79">
        <v>0.40155447110499998</v>
      </c>
      <c r="C79">
        <v>0.358572646271</v>
      </c>
    </row>
    <row r="80" spans="1:3" x14ac:dyDescent="0.2">
      <c r="A80">
        <v>2.3376623376599999</v>
      </c>
      <c r="B80">
        <v>0.57866981666700001</v>
      </c>
      <c r="C80">
        <v>0.38872640241599998</v>
      </c>
    </row>
    <row r="81" spans="1:3" x14ac:dyDescent="0.2">
      <c r="A81">
        <v>2.3676323676300002</v>
      </c>
      <c r="B81">
        <v>0.82053228560199998</v>
      </c>
      <c r="C81">
        <v>0.47720150483200002</v>
      </c>
    </row>
    <row r="82" spans="1:3" x14ac:dyDescent="0.2">
      <c r="A82">
        <v>2.3976023976</v>
      </c>
      <c r="B82">
        <v>1.1448247165400001</v>
      </c>
      <c r="C82">
        <v>0.65027215441899999</v>
      </c>
    </row>
    <row r="83" spans="1:3" x14ac:dyDescent="0.2">
      <c r="A83">
        <v>2.4275724275699999</v>
      </c>
      <c r="B83">
        <v>1.5716679604099999</v>
      </c>
      <c r="C83">
        <v>0.93814275408199999</v>
      </c>
    </row>
    <row r="84" spans="1:3" x14ac:dyDescent="0.2">
      <c r="A84">
        <v>2.4575424575399998</v>
      </c>
      <c r="B84">
        <v>2.1230542022000001</v>
      </c>
      <c r="C84">
        <v>1.37336717714</v>
      </c>
    </row>
    <row r="85" spans="1:3" x14ac:dyDescent="0.2">
      <c r="A85">
        <v>2.4875124875100001</v>
      </c>
      <c r="B85">
        <v>2.8218884601999998</v>
      </c>
      <c r="C85">
        <v>1.98868544561</v>
      </c>
    </row>
    <row r="86" spans="1:3" x14ac:dyDescent="0.2">
      <c r="A86">
        <v>2.51748251748</v>
      </c>
      <c r="B86">
        <v>3.6906009107900002</v>
      </c>
      <c r="C86">
        <v>2.8144056775299999</v>
      </c>
    </row>
    <row r="87" spans="1:3" x14ac:dyDescent="0.2">
      <c r="A87">
        <v>2.5474525474499998</v>
      </c>
      <c r="B87">
        <v>4.7493350102200003</v>
      </c>
      <c r="C87">
        <v>3.8755186837700002</v>
      </c>
    </row>
    <row r="88" spans="1:3" x14ac:dyDescent="0.2">
      <c r="A88">
        <v>2.5774225774200001</v>
      </c>
      <c r="B88">
        <v>6.0137726417000001</v>
      </c>
      <c r="C88">
        <v>5.1887779997300001</v>
      </c>
    </row>
    <row r="89" spans="1:3" x14ac:dyDescent="0.2">
      <c r="A89">
        <v>2.60739260739</v>
      </c>
      <c r="B89">
        <v>7.4927231216200001</v>
      </c>
      <c r="C89">
        <v>6.7600041232799999</v>
      </c>
    </row>
    <row r="90" spans="1:3" x14ac:dyDescent="0.2">
      <c r="A90">
        <v>2.6373626373599999</v>
      </c>
      <c r="B90">
        <v>9.1856700883099993</v>
      </c>
      <c r="C90">
        <v>8.5818746517100006</v>
      </c>
    </row>
    <row r="91" spans="1:3" x14ac:dyDescent="0.2">
      <c r="A91">
        <v>2.6673326673300002</v>
      </c>
      <c r="B91">
        <v>11.080528665299999</v>
      </c>
      <c r="C91">
        <v>10.6324402923</v>
      </c>
    </row>
    <row r="92" spans="1:3" x14ac:dyDescent="0.2">
      <c r="A92">
        <v>2.6973026973000001</v>
      </c>
      <c r="B92">
        <v>13.151903067699999</v>
      </c>
      <c r="C92">
        <v>12.874561101799999</v>
      </c>
    </row>
    <row r="93" spans="1:3" x14ac:dyDescent="0.2">
      <c r="A93">
        <v>2.7272727272699999</v>
      </c>
      <c r="B93">
        <v>15.360140796</v>
      </c>
      <c r="C93">
        <v>15.2563908807</v>
      </c>
    </row>
    <row r="94" spans="1:3" x14ac:dyDescent="0.2">
      <c r="A94">
        <v>2.7572427572399998</v>
      </c>
      <c r="B94">
        <v>17.651445384799999</v>
      </c>
      <c r="C94">
        <v>17.712955660900001</v>
      </c>
    </row>
    <row r="95" spans="1:3" x14ac:dyDescent="0.2">
      <c r="A95">
        <v>2.7872127872100001</v>
      </c>
      <c r="B95">
        <v>19.9592321449</v>
      </c>
      <c r="C95">
        <v>20.1687816986</v>
      </c>
    </row>
    <row r="96" spans="1:3" x14ac:dyDescent="0.2">
      <c r="A96">
        <v>2.81718281718</v>
      </c>
      <c r="B96">
        <v>22.206794062699998</v>
      </c>
      <c r="C96">
        <v>22.541437461200001</v>
      </c>
    </row>
    <row r="97" spans="1:3" x14ac:dyDescent="0.2">
      <c r="A97">
        <v>2.8471528471499998</v>
      </c>
      <c r="B97">
        <v>24.311199112400001</v>
      </c>
      <c r="C97">
        <v>24.745771337699999</v>
      </c>
    </row>
    <row r="98" spans="1:3" x14ac:dyDescent="0.2">
      <c r="A98">
        <v>2.8771228771200001</v>
      </c>
      <c r="B98">
        <v>26.188183481500001</v>
      </c>
      <c r="C98">
        <v>26.6985602536</v>
      </c>
    </row>
    <row r="99" spans="1:3" x14ac:dyDescent="0.2">
      <c r="A99">
        <v>2.90709290709</v>
      </c>
      <c r="B99">
        <v>27.7576598546</v>
      </c>
      <c r="C99">
        <v>28.323240805200001</v>
      </c>
    </row>
    <row r="100" spans="1:3" x14ac:dyDescent="0.2">
      <c r="A100">
        <v>2.9370629370599999</v>
      </c>
      <c r="B100">
        <v>28.949349148700001</v>
      </c>
      <c r="C100">
        <v>29.554378615600001</v>
      </c>
    </row>
    <row r="101" spans="1:3" x14ac:dyDescent="0.2">
      <c r="A101">
        <v>2.9670329670300002</v>
      </c>
      <c r="B101">
        <v>29.707987985700001</v>
      </c>
      <c r="C101">
        <v>30.341545416799999</v>
      </c>
    </row>
    <row r="102" spans="1:3" x14ac:dyDescent="0.2">
      <c r="A102">
        <v>2.9970029970000001</v>
      </c>
      <c r="B102">
        <v>29.997575659100001</v>
      </c>
      <c r="C102">
        <v>30.652316016899999</v>
      </c>
    </row>
    <row r="103" spans="1:3" x14ac:dyDescent="0.2">
      <c r="A103">
        <v>3.0269730269699999</v>
      </c>
      <c r="B103">
        <v>29.8042062912</v>
      </c>
      <c r="C103">
        <v>30.474165055099999</v>
      </c>
    </row>
    <row r="104" spans="1:3" x14ac:dyDescent="0.2">
      <c r="A104">
        <v>3.0569430569399998</v>
      </c>
      <c r="B104">
        <v>29.1371759534</v>
      </c>
      <c r="C104">
        <v>29.815130007200001</v>
      </c>
    </row>
    <row r="105" spans="1:3" x14ac:dyDescent="0.2">
      <c r="A105">
        <v>3.0869130869100001</v>
      </c>
      <c r="B105">
        <v>28.028242069699999</v>
      </c>
      <c r="C105">
        <v>28.7032041101</v>
      </c>
    </row>
    <row r="106" spans="1:3" x14ac:dyDescent="0.2">
      <c r="A106">
        <v>3.11688311688</v>
      </c>
      <c r="B106">
        <v>26.529117382300001</v>
      </c>
      <c r="C106">
        <v>27.184521590399999</v>
      </c>
    </row>
    <row r="107" spans="1:3" x14ac:dyDescent="0.2">
      <c r="A107">
        <v>3.1468531468499998</v>
      </c>
      <c r="B107">
        <v>24.7074740708</v>
      </c>
      <c r="C107">
        <v>25.3204886774</v>
      </c>
    </row>
    <row r="108" spans="1:3" x14ac:dyDescent="0.2">
      <c r="A108">
        <v>3.1768231768200001</v>
      </c>
      <c r="B108">
        <v>22.641888238899998</v>
      </c>
      <c r="C108">
        <v>23.184089253500002</v>
      </c>
    </row>
    <row r="109" spans="1:3" x14ac:dyDescent="0.2">
      <c r="A109">
        <v>3.20679320679</v>
      </c>
      <c r="B109">
        <v>20.416250499</v>
      </c>
      <c r="C109">
        <v>20.855647422499999</v>
      </c>
    </row>
    <row r="110" spans="1:3" x14ac:dyDescent="0.2">
      <c r="A110">
        <v>3.2367632367599999</v>
      </c>
      <c r="B110">
        <v>18.1141942633</v>
      </c>
      <c r="C110">
        <v>18.418357031599999</v>
      </c>
    </row>
    <row r="111" spans="1:3" x14ac:dyDescent="0.2">
      <c r="A111">
        <v>3.2667332667300002</v>
      </c>
      <c r="B111">
        <v>15.814050307600001</v>
      </c>
      <c r="C111">
        <v>15.9538893457</v>
      </c>
    </row>
    <row r="112" spans="1:3" x14ac:dyDescent="0.2">
      <c r="A112">
        <v>3.2967032967000001</v>
      </c>
      <c r="B112">
        <v>13.5847353367</v>
      </c>
      <c r="C112">
        <v>13.538366418900001</v>
      </c>
    </row>
    <row r="113" spans="1:3" x14ac:dyDescent="0.2">
      <c r="A113">
        <v>3.3266733266699999</v>
      </c>
      <c r="B113">
        <v>11.4828426095</v>
      </c>
      <c r="C113">
        <v>11.238943363000001</v>
      </c>
    </row>
    <row r="114" spans="1:3" x14ac:dyDescent="0.2">
      <c r="A114">
        <v>3.3566433566399998</v>
      </c>
      <c r="B114">
        <v>9.5510471056499995</v>
      </c>
      <c r="C114">
        <v>9.1111834229300008</v>
      </c>
    </row>
    <row r="115" spans="1:3" x14ac:dyDescent="0.2">
      <c r="A115">
        <v>3.3866133866100001</v>
      </c>
      <c r="B115">
        <v>7.8177889868200001</v>
      </c>
      <c r="C115">
        <v>7.1973421044899997</v>
      </c>
    </row>
    <row r="116" spans="1:3" x14ac:dyDescent="0.2">
      <c r="A116">
        <v>3.41658341658</v>
      </c>
      <c r="B116">
        <v>6.2980761165999999</v>
      </c>
      <c r="C116">
        <v>5.5256070805100004</v>
      </c>
    </row>
    <row r="117" spans="1:3" x14ac:dyDescent="0.2">
      <c r="A117">
        <v>3.4465534465499998</v>
      </c>
      <c r="B117">
        <v>4.9951616119000004</v>
      </c>
      <c r="C117">
        <v>4.1102749327300003</v>
      </c>
    </row>
    <row r="118" spans="1:3" x14ac:dyDescent="0.2">
      <c r="A118">
        <v>3.4765234765200002</v>
      </c>
      <c r="B118">
        <v>3.9028107539299999</v>
      </c>
      <c r="C118">
        <v>2.9527882989699998</v>
      </c>
    </row>
    <row r="119" spans="1:3" x14ac:dyDescent="0.2">
      <c r="A119">
        <v>3.50649350649</v>
      </c>
      <c r="B119">
        <v>3.00787085827</v>
      </c>
      <c r="C119">
        <v>2.0435103774200001</v>
      </c>
    </row>
    <row r="120" spans="1:3" x14ac:dyDescent="0.2">
      <c r="A120">
        <v>3.5364635364599999</v>
      </c>
      <c r="B120">
        <v>2.2928900026900001</v>
      </c>
      <c r="C120">
        <v>1.36407904241</v>
      </c>
    </row>
    <row r="121" spans="1:3" x14ac:dyDescent="0.2">
      <c r="A121">
        <v>3.5664335664300002</v>
      </c>
      <c r="B121">
        <v>1.7385844848500001</v>
      </c>
      <c r="C121">
        <v>0.89015975905</v>
      </c>
    </row>
    <row r="122" spans="1:3" x14ac:dyDescent="0.2">
      <c r="A122">
        <v>3.5964035964000001</v>
      </c>
      <c r="B122">
        <v>1.32601808445</v>
      </c>
      <c r="C122">
        <v>0.59440388152900003</v>
      </c>
    </row>
    <row r="123" spans="1:3" x14ac:dyDescent="0.2">
      <c r="A123">
        <v>3.6263736263699999</v>
      </c>
      <c r="B123">
        <v>1.0384172011899999</v>
      </c>
      <c r="C123">
        <v>0.449415298332</v>
      </c>
    </row>
    <row r="124" spans="1:3" x14ac:dyDescent="0.2">
      <c r="A124">
        <v>3.6563436563399998</v>
      </c>
      <c r="B124">
        <v>0.86259586086600004</v>
      </c>
      <c r="C124">
        <v>0.43053245840400001</v>
      </c>
    </row>
    <row r="125" spans="1:3" x14ac:dyDescent="0.2">
      <c r="A125">
        <v>3.6863136863100001</v>
      </c>
      <c r="B125">
        <v>0.78999798597699999</v>
      </c>
      <c r="C125">
        <v>0.51824384996200001</v>
      </c>
    </row>
    <row r="126" spans="1:3" x14ac:dyDescent="0.2">
      <c r="A126">
        <v>3.71628371628</v>
      </c>
      <c r="B126">
        <v>0.81737943907300004</v>
      </c>
      <c r="C126">
        <v>0.70007299097999998</v>
      </c>
    </row>
    <row r="127" spans="1:3" x14ac:dyDescent="0.2">
      <c r="A127">
        <v>3.7462537462499998</v>
      </c>
      <c r="B127">
        <v>0.94715077405899994</v>
      </c>
      <c r="C127">
        <v>0.97179451025800001</v>
      </c>
    </row>
    <row r="128" spans="1:3" x14ac:dyDescent="0.2">
      <c r="A128">
        <v>3.7762237762200002</v>
      </c>
      <c r="B128">
        <v>1.18738773586</v>
      </c>
      <c r="C128">
        <v>1.33787679413</v>
      </c>
    </row>
    <row r="129" spans="1:3" x14ac:dyDescent="0.2">
      <c r="A129">
        <v>3.80619380619</v>
      </c>
      <c r="B129">
        <v>1.5514966288900001</v>
      </c>
      <c r="C129">
        <v>1.8110895516700001</v>
      </c>
    </row>
    <row r="130" spans="1:3" x14ac:dyDescent="0.2">
      <c r="A130">
        <v>3.8361638361599999</v>
      </c>
      <c r="B130">
        <v>2.0575030278900002</v>
      </c>
      <c r="C130">
        <v>2.4112663249300001</v>
      </c>
    </row>
    <row r="131" spans="1:3" x14ac:dyDescent="0.2">
      <c r="A131">
        <v>3.8661338661300002</v>
      </c>
      <c r="B131">
        <v>2.7269222451899999</v>
      </c>
      <c r="C131">
        <v>3.1632709818900002</v>
      </c>
    </row>
    <row r="132" spans="1:3" x14ac:dyDescent="0.2">
      <c r="A132">
        <v>3.8961038961000001</v>
      </c>
      <c r="B132">
        <v>3.5831748008300002</v>
      </c>
      <c r="C132">
        <v>4.09428055371</v>
      </c>
    </row>
    <row r="133" spans="1:3" x14ac:dyDescent="0.2">
      <c r="A133">
        <v>3.9260739260699999</v>
      </c>
      <c r="B133">
        <v>4.6495341268799999</v>
      </c>
      <c r="C133">
        <v>5.2305598092499999</v>
      </c>
    </row>
    <row r="134" spans="1:3" x14ac:dyDescent="0.2">
      <c r="A134">
        <v>3.9560439560399998</v>
      </c>
      <c r="B134">
        <v>5.9466381245599997</v>
      </c>
      <c r="C134">
        <v>6.5939598129799997</v>
      </c>
    </row>
    <row r="135" spans="1:3" x14ac:dyDescent="0.2">
      <c r="A135">
        <v>3.9860139860100001</v>
      </c>
      <c r="B135">
        <v>7.4896584656299998</v>
      </c>
      <c r="C135">
        <v>8.1984168358399998</v>
      </c>
    </row>
    <row r="136" spans="1:3" x14ac:dyDescent="0.2">
      <c r="A136">
        <v>4.01598401598</v>
      </c>
      <c r="B136">
        <v>9.2852950496600002</v>
      </c>
      <c r="C136">
        <v>10.046752997900001</v>
      </c>
    </row>
    <row r="137" spans="1:3" x14ac:dyDescent="0.2">
      <c r="A137">
        <v>4.0459540459500003</v>
      </c>
      <c r="B137">
        <v>11.3288372989</v>
      </c>
      <c r="C137">
        <v>12.1280806627</v>
      </c>
    </row>
    <row r="138" spans="1:3" x14ac:dyDescent="0.2">
      <c r="A138">
        <v>4.0759240759199997</v>
      </c>
      <c r="B138">
        <v>13.6015956641</v>
      </c>
      <c r="C138">
        <v>14.4160856603</v>
      </c>
    </row>
    <row r="139" spans="1:3" x14ac:dyDescent="0.2">
      <c r="A139">
        <v>4.10589410589</v>
      </c>
      <c r="B139">
        <v>16.069041504699999</v>
      </c>
      <c r="C139">
        <v>16.8684094561</v>
      </c>
    </row>
    <row r="140" spans="1:3" x14ac:dyDescent="0.2">
      <c r="A140">
        <v>4.1358641358600003</v>
      </c>
      <c r="B140">
        <v>18.679988545699999</v>
      </c>
      <c r="C140">
        <v>19.427270142299999</v>
      </c>
    </row>
    <row r="141" spans="1:3" x14ac:dyDescent="0.2">
      <c r="A141">
        <v>4.1658341658299998</v>
      </c>
      <c r="B141">
        <v>21.367095798400001</v>
      </c>
      <c r="C141">
        <v>22.021362532600001</v>
      </c>
    </row>
    <row r="142" spans="1:3" x14ac:dyDescent="0.2">
      <c r="A142">
        <v>4.1958041958000001</v>
      </c>
      <c r="B142">
        <v>24.0488683184</v>
      </c>
      <c r="C142">
        <v>24.568967345800001</v>
      </c>
    </row>
    <row r="143" spans="1:3" x14ac:dyDescent="0.2">
      <c r="A143">
        <v>4.2257742257700004</v>
      </c>
      <c r="B143">
        <v>26.633185040000001</v>
      </c>
      <c r="C143">
        <v>26.9820889931</v>
      </c>
    </row>
    <row r="144" spans="1:3" x14ac:dyDescent="0.2">
      <c r="A144">
        <v>4.2557442557399998</v>
      </c>
      <c r="B144">
        <v>29.0222074693</v>
      </c>
      <c r="C144">
        <v>29.1713421115</v>
      </c>
    </row>
    <row r="145" spans="1:3" x14ac:dyDescent="0.2">
      <c r="A145">
        <v>4.2857142857100001</v>
      </c>
      <c r="B145">
        <v>31.118341813000001</v>
      </c>
      <c r="C145">
        <v>31.051229367099999</v>
      </c>
    </row>
    <row r="146" spans="1:3" x14ac:dyDescent="0.2">
      <c r="A146">
        <v>4.3156843156800004</v>
      </c>
      <c r="B146">
        <v>32.830766906500003</v>
      </c>
      <c r="C146">
        <v>32.5454059745</v>
      </c>
    </row>
    <row r="147" spans="1:3" x14ac:dyDescent="0.2">
      <c r="A147">
        <v>4.3456543456499999</v>
      </c>
      <c r="B147">
        <v>34.0819276402</v>
      </c>
      <c r="C147">
        <v>33.591515617799999</v>
      </c>
    </row>
    <row r="148" spans="1:3" x14ac:dyDescent="0.2">
      <c r="A148">
        <v>4.3756243756200002</v>
      </c>
      <c r="B148">
        <v>34.8133499331</v>
      </c>
      <c r="C148">
        <v>34.145210041299997</v>
      </c>
    </row>
    <row r="149" spans="1:3" x14ac:dyDescent="0.2">
      <c r="A149">
        <v>4.4055944055899996</v>
      </c>
      <c r="B149">
        <v>34.9901707139</v>
      </c>
      <c r="C149">
        <v>34.183028452199999</v>
      </c>
    </row>
    <row r="150" spans="1:3" x14ac:dyDescent="0.2">
      <c r="A150">
        <v>4.4355644355599999</v>
      </c>
      <c r="B150">
        <v>34.603894535599999</v>
      </c>
      <c r="C150">
        <v>33.703907108999999</v>
      </c>
    </row>
    <row r="151" spans="1:3" x14ac:dyDescent="0.2">
      <c r="A151">
        <v>4.4655344655300002</v>
      </c>
      <c r="B151">
        <v>33.673074008599997</v>
      </c>
      <c r="C151">
        <v>32.729204866700002</v>
      </c>
    </row>
    <row r="152" spans="1:3" x14ac:dyDescent="0.2">
      <c r="A152">
        <v>4.4955044954999996</v>
      </c>
      <c r="B152">
        <v>32.241839531700002</v>
      </c>
      <c r="C152">
        <v>31.301255633</v>
      </c>
    </row>
    <row r="153" spans="1:3" x14ac:dyDescent="0.2">
      <c r="A153">
        <v>4.52547452547</v>
      </c>
      <c r="B153">
        <v>30.3764428693</v>
      </c>
      <c r="C153">
        <v>29.480581335299998</v>
      </c>
    </row>
    <row r="154" spans="1:3" x14ac:dyDescent="0.2">
      <c r="A154">
        <v>4.5554445554400003</v>
      </c>
      <c r="B154">
        <v>28.1601951275</v>
      </c>
      <c r="C154">
        <v>27.342007226900002</v>
      </c>
    </row>
    <row r="155" spans="1:3" x14ac:dyDescent="0.2">
      <c r="A155">
        <v>4.5854145854099997</v>
      </c>
      <c r="B155">
        <v>25.687342770800001</v>
      </c>
      <c r="C155">
        <v>24.970005037699998</v>
      </c>
    </row>
    <row r="156" spans="1:3" x14ac:dyDescent="0.2">
      <c r="A156">
        <v>4.61538461538</v>
      </c>
      <c r="B156">
        <v>23.0565145552</v>
      </c>
      <c r="C156">
        <v>22.453641205499999</v>
      </c>
    </row>
    <row r="157" spans="1:3" x14ac:dyDescent="0.2">
      <c r="A157">
        <v>4.6453546453500003</v>
      </c>
      <c r="B157">
        <v>20.364378912700001</v>
      </c>
      <c r="C157">
        <v>19.8815233479</v>
      </c>
    </row>
    <row r="158" spans="1:3" x14ac:dyDescent="0.2">
      <c r="A158">
        <v>4.6753246753199997</v>
      </c>
      <c r="B158">
        <v>17.700079610700001</v>
      </c>
      <c r="C158">
        <v>17.337118094200001</v>
      </c>
    </row>
    <row r="159" spans="1:3" x14ac:dyDescent="0.2">
      <c r="A159">
        <v>4.70529470529</v>
      </c>
      <c r="B159">
        <v>15.140883067200001</v>
      </c>
      <c r="C159">
        <v>14.8947609203</v>
      </c>
    </row>
    <row r="160" spans="1:3" x14ac:dyDescent="0.2">
      <c r="A160">
        <v>4.7352647352600004</v>
      </c>
      <c r="B160">
        <v>12.749297009099999</v>
      </c>
      <c r="C160">
        <v>12.616600288200001</v>
      </c>
    </row>
    <row r="161" spans="1:3" x14ac:dyDescent="0.2">
      <c r="A161">
        <v>4.7652347652299998</v>
      </c>
      <c r="B161">
        <v>10.5717339859</v>
      </c>
      <c r="C161">
        <v>10.550623058199999</v>
      </c>
    </row>
    <row r="162" spans="1:3" x14ac:dyDescent="0.2">
      <c r="A162">
        <v>4.7952047952000001</v>
      </c>
      <c r="B162">
        <v>8.6386199793500005</v>
      </c>
      <c r="C162">
        <v>8.7298058908599998</v>
      </c>
    </row>
    <row r="163" spans="1:3" x14ac:dyDescent="0.2">
      <c r="A163">
        <v>4.8251748251700004</v>
      </c>
      <c r="B163">
        <v>6.9657082383700004</v>
      </c>
      <c r="C163">
        <v>7.1723384220200002</v>
      </c>
    </row>
    <row r="164" spans="1:3" x14ac:dyDescent="0.2">
      <c r="A164">
        <v>4.8551448551399998</v>
      </c>
      <c r="B164">
        <v>5.5562643033099999</v>
      </c>
      <c r="C164">
        <v>5.8827776757699999</v>
      </c>
    </row>
    <row r="165" spans="1:3" x14ac:dyDescent="0.2">
      <c r="A165">
        <v>4.8851148851100001</v>
      </c>
      <c r="B165">
        <v>4.4037447522299997</v>
      </c>
      <c r="C165">
        <v>4.8539269982700004</v>
      </c>
    </row>
    <row r="166" spans="1:3" x14ac:dyDescent="0.2">
      <c r="A166">
        <v>4.9150849150799996</v>
      </c>
      <c r="B166">
        <v>3.4945971471699999</v>
      </c>
      <c r="C166">
        <v>4.0691917901899997</v>
      </c>
    </row>
    <row r="167" spans="1:3" x14ac:dyDescent="0.2">
      <c r="A167">
        <v>4.9450549450499999</v>
      </c>
      <c r="B167">
        <v>2.8108544127699999</v>
      </c>
      <c r="C167">
        <v>3.5051507220499998</v>
      </c>
    </row>
    <row r="168" spans="1:3" x14ac:dyDescent="0.2">
      <c r="A168">
        <v>4.9750249750200002</v>
      </c>
      <c r="B168">
        <v>2.33227286781</v>
      </c>
      <c r="C168">
        <v>3.1340942637000002</v>
      </c>
    </row>
    <row r="169" spans="1:3" x14ac:dyDescent="0.2">
      <c r="A169">
        <v>5.0049950049999996</v>
      </c>
      <c r="B169">
        <v>2.0378577365899999</v>
      </c>
      <c r="C169">
        <v>2.9263189093699999</v>
      </c>
    </row>
    <row r="170" spans="1:3" x14ac:dyDescent="0.2">
      <c r="A170">
        <v>5.0349650349699999</v>
      </c>
      <c r="B170">
        <v>1.90672184641</v>
      </c>
      <c r="C170">
        <v>2.8520198951500002</v>
      </c>
    </row>
    <row r="171" spans="1:3" x14ac:dyDescent="0.2">
      <c r="A171">
        <v>5.0649350649400002</v>
      </c>
      <c r="B171">
        <v>1.9183218762800001</v>
      </c>
      <c r="C171">
        <v>2.8826904142599998</v>
      </c>
    </row>
    <row r="172" spans="1:3" x14ac:dyDescent="0.2">
      <c r="A172">
        <v>5.0949050949099997</v>
      </c>
      <c r="B172">
        <v>2.05220240455</v>
      </c>
      <c r="C172">
        <v>2.9920035227100001</v>
      </c>
    </row>
    <row r="173" spans="1:3" x14ac:dyDescent="0.2">
      <c r="A173">
        <v>5.12487512488</v>
      </c>
      <c r="B173">
        <v>2.28744246194</v>
      </c>
      <c r="C173">
        <v>3.1562163756900001</v>
      </c>
    </row>
    <row r="174" spans="1:3" x14ac:dyDescent="0.2">
      <c r="A174">
        <v>5.1548451548500003</v>
      </c>
      <c r="B174">
        <v>2.6020348894300001</v>
      </c>
      <c r="C174">
        <v>3.3541883233099998</v>
      </c>
    </row>
    <row r="175" spans="1:3" x14ac:dyDescent="0.2">
      <c r="A175">
        <v>5.1848151848199997</v>
      </c>
      <c r="B175">
        <v>2.97243013829</v>
      </c>
      <c r="C175">
        <v>3.5671395067499998</v>
      </c>
    </row>
    <row r="176" spans="1:3" x14ac:dyDescent="0.2">
      <c r="A176">
        <v>5.21478521479</v>
      </c>
      <c r="B176">
        <v>3.3734412370100002</v>
      </c>
      <c r="C176">
        <v>3.7782918372499998</v>
      </c>
    </row>
    <row r="177" spans="1:3" x14ac:dyDescent="0.2">
      <c r="A177">
        <v>5.2447552447600003</v>
      </c>
      <c r="B177">
        <v>3.77863832804</v>
      </c>
      <c r="C177">
        <v>3.9725289422099999</v>
      </c>
    </row>
    <row r="178" spans="1:3" x14ac:dyDescent="0.2">
      <c r="A178">
        <v>5.2747252747299997</v>
      </c>
      <c r="B178">
        <v>4.1612680335599999</v>
      </c>
      <c r="C178">
        <v>4.1361876136899998</v>
      </c>
    </row>
    <row r="179" spans="1:3" x14ac:dyDescent="0.2">
      <c r="A179">
        <v>5.3046953047000001</v>
      </c>
      <c r="B179">
        <v>4.4956290425800001</v>
      </c>
      <c r="C179">
        <v>4.2570545120699999</v>
      </c>
    </row>
    <row r="180" spans="1:3" x14ac:dyDescent="0.2">
      <c r="A180">
        <v>5.3346653346700004</v>
      </c>
      <c r="B180">
        <v>4.7587385683400001</v>
      </c>
      <c r="C180">
        <v>4.32459411445</v>
      </c>
    </row>
    <row r="181" spans="1:3" x14ac:dyDescent="0.2">
      <c r="A181">
        <v>5.3646353646399998</v>
      </c>
      <c r="B181">
        <v>4.9320531226000002</v>
      </c>
      <c r="C181">
        <v>4.3303839479899997</v>
      </c>
    </row>
    <row r="182" spans="1:3" x14ac:dyDescent="0.2">
      <c r="A182">
        <v>5.3946053946100001</v>
      </c>
      <c r="B182">
        <v>5.0029763907299998</v>
      </c>
      <c r="C182">
        <v>4.2686880114100001</v>
      </c>
    </row>
    <row r="183" spans="1:3" x14ac:dyDescent="0.2">
      <c r="A183">
        <v>5.4245754245800004</v>
      </c>
      <c r="B183">
        <v>4.9659046945299998</v>
      </c>
      <c r="C183">
        <v>4.1370652914999999</v>
      </c>
    </row>
    <row r="184" spans="1:3" x14ac:dyDescent="0.2">
      <c r="A184">
        <v>5.4545454545499998</v>
      </c>
      <c r="B184">
        <v>4.8226248430899998</v>
      </c>
      <c r="C184">
        <v>3.93689226445</v>
      </c>
    </row>
    <row r="185" spans="1:3" x14ac:dyDescent="0.2">
      <c r="A185">
        <v>5.4845154845200002</v>
      </c>
      <c r="B185">
        <v>4.5819785384399996</v>
      </c>
      <c r="C185">
        <v>3.6736789405499999</v>
      </c>
    </row>
    <row r="186" spans="1:3" x14ac:dyDescent="0.2">
      <c r="A186">
        <v>5.5144855144899996</v>
      </c>
      <c r="B186">
        <v>4.2588228095499998</v>
      </c>
      <c r="C186">
        <v>3.3570775435</v>
      </c>
    </row>
    <row r="187" spans="1:3" x14ac:dyDescent="0.2">
      <c r="A187">
        <v>5.5444555444599999</v>
      </c>
      <c r="B187">
        <v>3.87242473906</v>
      </c>
      <c r="C187">
        <v>3.0005189001299999</v>
      </c>
    </row>
    <row r="188" spans="1:3" x14ac:dyDescent="0.2">
      <c r="A188">
        <v>5.5744255744300002</v>
      </c>
      <c r="B188">
        <v>3.44451034693</v>
      </c>
      <c r="C188">
        <v>2.6204593202600002</v>
      </c>
    </row>
    <row r="189" spans="1:3" x14ac:dyDescent="0.2">
      <c r="A189">
        <v>5.6043956043999996</v>
      </c>
      <c r="B189">
        <v>2.99722764846</v>
      </c>
      <c r="C189">
        <v>2.2352737188199998</v>
      </c>
    </row>
    <row r="190" spans="1:3" x14ac:dyDescent="0.2">
      <c r="A190">
        <v>5.6343656343699999</v>
      </c>
      <c r="B190">
        <v>2.5512777030199998</v>
      </c>
      <c r="C190">
        <v>1.8638816497699999</v>
      </c>
    </row>
    <row r="191" spans="1:3" x14ac:dyDescent="0.2">
      <c r="A191">
        <v>5.6643356643400002</v>
      </c>
      <c r="B191">
        <v>2.12441986302</v>
      </c>
      <c r="C191">
        <v>1.5242345855399999</v>
      </c>
    </row>
    <row r="192" spans="1:3" x14ac:dyDescent="0.2">
      <c r="A192">
        <v>5.6943056943099997</v>
      </c>
      <c r="B192">
        <v>1.7304813034199999</v>
      </c>
      <c r="C192">
        <v>1.23181911525</v>
      </c>
    </row>
    <row r="193" spans="1:3" x14ac:dyDescent="0.2">
      <c r="A193">
        <v>5.72427572428</v>
      </c>
      <c r="B193">
        <v>1.3789134434500001</v>
      </c>
      <c r="C193">
        <v>0.99833767670100004</v>
      </c>
    </row>
    <row r="194" spans="1:3" x14ac:dyDescent="0.2">
      <c r="A194">
        <v>5.7542457542500003</v>
      </c>
      <c r="B194">
        <v>1.07485627577</v>
      </c>
      <c r="C194">
        <v>0.83071451810600005</v>
      </c>
    </row>
    <row r="195" spans="1:3" x14ac:dyDescent="0.2">
      <c r="A195">
        <v>5.7842157842199997</v>
      </c>
      <c r="B195">
        <v>0.81960941825</v>
      </c>
      <c r="C195">
        <v>0.73054120309600001</v>
      </c>
    </row>
    <row r="196" spans="1:3" x14ac:dyDescent="0.2">
      <c r="A196">
        <v>5.81418581419</v>
      </c>
      <c r="B196">
        <v>0.61137341581899995</v>
      </c>
      <c r="C196">
        <v>0.69402723510099995</v>
      </c>
    </row>
    <row r="197" spans="1:3" x14ac:dyDescent="0.2">
      <c r="A197">
        <v>5.8441558441600003</v>
      </c>
      <c r="B197">
        <v>0.44611741256800003</v>
      </c>
      <c r="C197">
        <v>0.71246356339600003</v>
      </c>
    </row>
    <row r="198" spans="1:3" x14ac:dyDescent="0.2">
      <c r="A198">
        <v>5.8741258741299998</v>
      </c>
      <c r="B198">
        <v>0.318445254156</v>
      </c>
      <c r="C198">
        <v>0.773147427655</v>
      </c>
    </row>
    <row r="199" spans="1:3" x14ac:dyDescent="0.2">
      <c r="A199">
        <v>5.9040959041000001</v>
      </c>
      <c r="B199">
        <v>0.222363422383</v>
      </c>
      <c r="C199">
        <v>0.86066403390699997</v>
      </c>
    </row>
    <row r="200" spans="1:3" x14ac:dyDescent="0.2">
      <c r="A200">
        <v>5.9340659340700004</v>
      </c>
      <c r="B200">
        <v>0.151891988866</v>
      </c>
      <c r="C200">
        <v>0.95838090544300003</v>
      </c>
    </row>
    <row r="201" spans="1:3" x14ac:dyDescent="0.2">
      <c r="A201">
        <v>5.9640359640399998</v>
      </c>
      <c r="B201">
        <v>0.10149609442800001</v>
      </c>
      <c r="C201">
        <v>1.04998954401</v>
      </c>
    </row>
    <row r="202" spans="1:3" x14ac:dyDescent="0.2">
      <c r="A202">
        <v>5.9940059940100001</v>
      </c>
      <c r="B202">
        <v>6.6344775887799995E-2</v>
      </c>
      <c r="C202">
        <v>1.1209288258400001</v>
      </c>
    </row>
    <row r="203" spans="1:3" x14ac:dyDescent="0.2">
      <c r="A203">
        <v>6.0239760239800004</v>
      </c>
      <c r="B203">
        <v>4.2423555846900003E-2</v>
      </c>
      <c r="C203">
        <v>1.1595449826499999</v>
      </c>
    </row>
    <row r="204" spans="1:3" x14ac:dyDescent="0.2">
      <c r="A204">
        <v>6.0539460539499999</v>
      </c>
      <c r="B204">
        <v>2.6536909099999999E-2</v>
      </c>
      <c r="C204">
        <v>1.15788088026</v>
      </c>
    </row>
    <row r="205" spans="1:3" x14ac:dyDescent="0.2">
      <c r="A205">
        <v>6.0839160839200002</v>
      </c>
      <c r="B205">
        <v>1.6238149621500001E-2</v>
      </c>
      <c r="C205">
        <v>1.1120370644199999</v>
      </c>
    </row>
    <row r="206" spans="1:3" x14ac:dyDescent="0.2">
      <c r="A206">
        <v>6.1138861138899996</v>
      </c>
      <c r="B206">
        <v>9.7199867393900005E-3</v>
      </c>
      <c r="C206">
        <v>1.02210164226</v>
      </c>
    </row>
    <row r="207" spans="1:3" x14ac:dyDescent="0.2">
      <c r="A207">
        <v>6.1438561438599999</v>
      </c>
      <c r="B207">
        <v>5.6916441214399996E-3</v>
      </c>
      <c r="C207">
        <v>0.89169799002100003</v>
      </c>
    </row>
    <row r="208" spans="1:3" x14ac:dyDescent="0.2">
      <c r="A208">
        <v>6.1738261738300002</v>
      </c>
      <c r="B208">
        <v>3.2602637349900001E-3</v>
      </c>
      <c r="C208">
        <v>0.72724163540499998</v>
      </c>
    </row>
    <row r="209" spans="1:3" x14ac:dyDescent="0.2">
      <c r="A209">
        <v>6.2037962037999996</v>
      </c>
      <c r="B209">
        <v>1.82688268577E-3</v>
      </c>
      <c r="C209">
        <v>0.53702517500900004</v>
      </c>
    </row>
    <row r="210" spans="1:3" x14ac:dyDescent="0.2">
      <c r="A210">
        <v>6.2337662337699999</v>
      </c>
      <c r="B210">
        <v>1.0014090617600001E-3</v>
      </c>
      <c r="C210">
        <v>0.33025979959099999</v>
      </c>
    </row>
    <row r="211" spans="1:3" x14ac:dyDescent="0.2">
      <c r="A211">
        <v>6.2637362637400003</v>
      </c>
      <c r="B211">
        <v>5.3697653080799997E-4</v>
      </c>
      <c r="C211">
        <v>0.116193630706</v>
      </c>
    </row>
    <row r="212" spans="1:3" x14ac:dyDescent="0.2">
      <c r="A212">
        <v>6.2937062937099997</v>
      </c>
      <c r="B212">
        <v>2.81670926944E-4</v>
      </c>
      <c r="C212">
        <v>-9.6597045587799996E-2</v>
      </c>
    </row>
    <row r="213" spans="1:3" x14ac:dyDescent="0.2">
      <c r="A213">
        <v>6.32367632368</v>
      </c>
      <c r="B213">
        <v>1.4453454900800001E-4</v>
      </c>
      <c r="C213">
        <v>-0.30068293788299999</v>
      </c>
    </row>
    <row r="214" spans="1:3" x14ac:dyDescent="0.2">
      <c r="A214">
        <v>6.3536463536500003</v>
      </c>
      <c r="B214" s="1">
        <v>7.2551141642599997E-5</v>
      </c>
      <c r="C214">
        <v>-0.49000333695600001</v>
      </c>
    </row>
    <row r="215" spans="1:3" x14ac:dyDescent="0.2">
      <c r="A215">
        <v>6.3836163836199997</v>
      </c>
      <c r="B215" s="1">
        <v>3.56254008999E-5</v>
      </c>
      <c r="C215">
        <v>-0.659853945183</v>
      </c>
    </row>
    <row r="216" spans="1:3" x14ac:dyDescent="0.2">
      <c r="A216">
        <v>6.41358641359</v>
      </c>
      <c r="B216" s="1">
        <v>1.71126867316E-5</v>
      </c>
      <c r="C216">
        <v>-0.80669375857699999</v>
      </c>
    </row>
    <row r="217" spans="1:3" x14ac:dyDescent="0.2">
      <c r="A217">
        <v>6.4435564435600003</v>
      </c>
      <c r="B217" s="1">
        <v>8.0411760488400006E-6</v>
      </c>
      <c r="C217">
        <v>-0.92784559209100004</v>
      </c>
    </row>
    <row r="218" spans="1:3" x14ac:dyDescent="0.2">
      <c r="A218">
        <v>6.4735264735299998</v>
      </c>
      <c r="B218" s="1">
        <v>3.6962715627900002E-6</v>
      </c>
      <c r="C218">
        <v>-1.0211729408900001</v>
      </c>
    </row>
    <row r="219" spans="1:3" x14ac:dyDescent="0.2">
      <c r="A219">
        <v>6.5034965035000001</v>
      </c>
      <c r="B219" s="1">
        <v>1.6620768560099999E-6</v>
      </c>
      <c r="C219">
        <v>-1.0848100755700001</v>
      </c>
    </row>
    <row r="220" spans="1:3" x14ac:dyDescent="0.2">
      <c r="A220">
        <v>6.5334665334700004</v>
      </c>
      <c r="B220" s="1">
        <v>7.3110754109599997E-7</v>
      </c>
      <c r="C220">
        <v>-1.11700450331</v>
      </c>
    </row>
    <row r="221" spans="1:3" x14ac:dyDescent="0.2">
      <c r="A221">
        <v>6.5634365634399998</v>
      </c>
      <c r="B221" s="1">
        <v>3.1459683949199998E-7</v>
      </c>
      <c r="C221">
        <v>-1.11610483443</v>
      </c>
    </row>
    <row r="222" spans="1:3" x14ac:dyDescent="0.2">
      <c r="A222">
        <v>6.5934065934100001</v>
      </c>
      <c r="B222" s="1">
        <v>1.324251207E-7</v>
      </c>
      <c r="C222">
        <v>-1.0806973680600001</v>
      </c>
    </row>
    <row r="223" spans="1:3" x14ac:dyDescent="0.2">
      <c r="A223">
        <v>6.6233766233800004</v>
      </c>
      <c r="B223" s="1">
        <v>5.4529225588099998E-8</v>
      </c>
      <c r="C223">
        <v>-1.0098662946700001</v>
      </c>
    </row>
    <row r="224" spans="1:3" x14ac:dyDescent="0.2">
      <c r="A224">
        <v>6.6533466533499999</v>
      </c>
      <c r="B224" s="1">
        <v>2.1965000266800001E-8</v>
      </c>
      <c r="C224">
        <v>-0.90352971640199997</v>
      </c>
    </row>
    <row r="225" spans="1:3" x14ac:dyDescent="0.2">
      <c r="A225">
        <v>6.6833166833200002</v>
      </c>
      <c r="B225" s="1">
        <v>8.6551784437299993E-9</v>
      </c>
      <c r="C225">
        <v>-0.76278992204100005</v>
      </c>
    </row>
    <row r="226" spans="1:3" x14ac:dyDescent="0.2">
      <c r="A226">
        <v>6.7132867132899996</v>
      </c>
      <c r="B226" s="1">
        <v>3.3362898160099999E-9</v>
      </c>
      <c r="C226">
        <v>-0.59023312602800004</v>
      </c>
    </row>
    <row r="227" spans="1:3" x14ac:dyDescent="0.2">
      <c r="A227">
        <v>6.7432567432599999</v>
      </c>
      <c r="B227" s="1">
        <v>1.25803998224E-9</v>
      </c>
      <c r="C227">
        <v>-0.39012103711599999</v>
      </c>
    </row>
    <row r="228" spans="1:3" x14ac:dyDescent="0.2">
      <c r="A228">
        <v>6.7732267732300002</v>
      </c>
      <c r="B228" s="1">
        <v>4.6405349531699998E-10</v>
      </c>
      <c r="C228">
        <v>-0.16843241001500001</v>
      </c>
    </row>
    <row r="229" spans="1:3" x14ac:dyDescent="0.2">
      <c r="A229">
        <v>6.8031968031999996</v>
      </c>
      <c r="B229" s="1">
        <v>1.6744978063799999E-10</v>
      </c>
      <c r="C229">
        <v>6.7265807725100005E-2</v>
      </c>
    </row>
    <row r="230" spans="1:3" x14ac:dyDescent="0.2">
      <c r="A230">
        <v>6.83316683317</v>
      </c>
      <c r="B230" s="1">
        <v>5.9107698321200002E-11</v>
      </c>
      <c r="C230">
        <v>0.308114598706</v>
      </c>
    </row>
    <row r="231" spans="1:3" x14ac:dyDescent="0.2">
      <c r="A231">
        <v>6.8631368631400003</v>
      </c>
      <c r="B231" s="1">
        <v>2.0410161611900001E-11</v>
      </c>
      <c r="C231">
        <v>0.54440118364900003</v>
      </c>
    </row>
    <row r="232" spans="1:3" x14ac:dyDescent="0.2">
      <c r="A232">
        <v>6.8931068931099997</v>
      </c>
      <c r="B232" s="1">
        <v>6.89432527205E-12</v>
      </c>
      <c r="C232">
        <v>0.76609714367699999</v>
      </c>
    </row>
    <row r="233" spans="1:3" x14ac:dyDescent="0.2">
      <c r="A233">
        <v>6.92307692308</v>
      </c>
      <c r="B233" s="1">
        <v>2.2781379863800002E-12</v>
      </c>
      <c r="C233">
        <v>0.96344347537099995</v>
      </c>
    </row>
    <row r="234" spans="1:3" x14ac:dyDescent="0.2">
      <c r="A234">
        <v>6.9530469530500003</v>
      </c>
      <c r="B234" s="1">
        <v>7.3639564655500003E-13</v>
      </c>
      <c r="C234">
        <v>1.12752685046</v>
      </c>
    </row>
    <row r="235" spans="1:3" x14ac:dyDescent="0.2">
      <c r="A235">
        <v>6.9830169830199997</v>
      </c>
      <c r="B235" s="1">
        <v>2.32854872685E-13</v>
      </c>
      <c r="C235">
        <v>1.2507958189299999</v>
      </c>
    </row>
    <row r="236" spans="1:3" x14ac:dyDescent="0.2">
      <c r="A236">
        <v>7.01298701299</v>
      </c>
      <c r="B236" s="1">
        <v>7.2028171427700003E-14</v>
      </c>
      <c r="C236">
        <v>1.3274760672399999</v>
      </c>
    </row>
    <row r="237" spans="1:3" x14ac:dyDescent="0.2">
      <c r="A237">
        <v>7.0429570429600004</v>
      </c>
      <c r="B237" s="1">
        <v>2.1795282771200001E-14</v>
      </c>
      <c r="C237">
        <v>1.35385799508</v>
      </c>
    </row>
    <row r="238" spans="1:3" x14ac:dyDescent="0.2">
      <c r="A238">
        <v>7.0729270729299998</v>
      </c>
      <c r="B238" s="1">
        <v>6.4515950205299996E-15</v>
      </c>
      <c r="C238">
        <v>1.3284453790199999</v>
      </c>
    </row>
    <row r="239" spans="1:3" x14ac:dyDescent="0.2">
      <c r="A239">
        <v>7.1028971029000001</v>
      </c>
      <c r="B239" s="1">
        <v>1.8682421521E-15</v>
      </c>
      <c r="C239">
        <v>1.25196844321</v>
      </c>
    </row>
    <row r="240" spans="1:3" x14ac:dyDescent="0.2">
      <c r="A240">
        <v>7.1328671328700004</v>
      </c>
      <c r="B240" s="1">
        <v>5.2950077510299997E-16</v>
      </c>
      <c r="C240">
        <v>1.1272764265599999</v>
      </c>
    </row>
    <row r="241" spans="1:3" x14ac:dyDescent="0.2">
      <c r="A241">
        <v>7.1628371628399998</v>
      </c>
      <c r="B241" s="1">
        <v>1.4772858286800001E-16</v>
      </c>
      <c r="C241">
        <v>0.95913259323900002</v>
      </c>
    </row>
    <row r="242" spans="1:3" x14ac:dyDescent="0.2">
      <c r="A242">
        <v>7.1928071928100001</v>
      </c>
      <c r="B242" s="1">
        <v>4.3380356133499998E-17</v>
      </c>
      <c r="C242">
        <v>0.75393823583399999</v>
      </c>
    </row>
    <row r="243" spans="1:3" x14ac:dyDescent="0.2">
      <c r="A243">
        <v>7.2227772227799996</v>
      </c>
      <c r="B243" s="1">
        <v>2.23942378982E-17</v>
      </c>
      <c r="C243">
        <v>0.51941194371800004</v>
      </c>
    </row>
    <row r="244" spans="1:3" x14ac:dyDescent="0.2">
      <c r="A244">
        <v>7.2527472527499999</v>
      </c>
      <c r="B244" s="1">
        <v>4.0793834896099998E-17</v>
      </c>
      <c r="C244">
        <v>0.26424717058300001</v>
      </c>
    </row>
    <row r="245" spans="1:3" x14ac:dyDescent="0.2">
      <c r="A245">
        <v>7.2827172827200002</v>
      </c>
      <c r="B245" s="1">
        <v>1.2092728544600001E-16</v>
      </c>
      <c r="C245">
        <v>-2.2338554150600001E-3</v>
      </c>
    </row>
    <row r="246" spans="1:3" x14ac:dyDescent="0.2">
      <c r="A246">
        <v>7.3126873126899996</v>
      </c>
      <c r="B246" s="1">
        <v>3.7390564798099999E-16</v>
      </c>
      <c r="C246">
        <v>-0.27041733542099999</v>
      </c>
    </row>
    <row r="247" spans="1:3" x14ac:dyDescent="0.2">
      <c r="A247">
        <v>7.3426573426599999</v>
      </c>
      <c r="B247" s="1">
        <v>1.1431220289500001E-15</v>
      </c>
      <c r="C247">
        <v>-0.53071863499299998</v>
      </c>
    </row>
    <row r="248" spans="1:3" x14ac:dyDescent="0.2">
      <c r="A248">
        <v>7.3726273726300002</v>
      </c>
      <c r="B248" s="1">
        <v>3.4401009067099998E-15</v>
      </c>
      <c r="C248">
        <v>-0.77388268591599996</v>
      </c>
    </row>
    <row r="249" spans="1:3" x14ac:dyDescent="0.2">
      <c r="A249">
        <v>7.4025974025999997</v>
      </c>
      <c r="B249" s="1">
        <v>1.01868925581E-14</v>
      </c>
      <c r="C249">
        <v>-0.99126236559799996</v>
      </c>
    </row>
    <row r="250" spans="1:3" x14ac:dyDescent="0.2">
      <c r="A250">
        <v>7.43256743257</v>
      </c>
      <c r="B250" s="1">
        <v>2.9681907946699998E-14</v>
      </c>
      <c r="C250">
        <v>-1.1750738737399999</v>
      </c>
    </row>
    <row r="251" spans="1:3" x14ac:dyDescent="0.2">
      <c r="A251">
        <v>7.4625374625400003</v>
      </c>
      <c r="B251" s="1">
        <v>8.5098217869699998E-14</v>
      </c>
      <c r="C251">
        <v>-1.31862771979</v>
      </c>
    </row>
    <row r="252" spans="1:3" x14ac:dyDescent="0.2">
      <c r="A252">
        <v>7.4925074925099997</v>
      </c>
      <c r="B252" s="1">
        <v>2.4006431194199999E-13</v>
      </c>
      <c r="C252">
        <v>-1.41653290556</v>
      </c>
    </row>
    <row r="253" spans="1:3" x14ac:dyDescent="0.2">
      <c r="A253">
        <v>7.52247752248</v>
      </c>
      <c r="B253" s="1">
        <v>6.6636659804400005E-13</v>
      </c>
      <c r="C253">
        <v>-1.46487072871</v>
      </c>
    </row>
    <row r="254" spans="1:3" x14ac:dyDescent="0.2">
      <c r="A254">
        <v>7.5524475524500003</v>
      </c>
      <c r="B254" s="1">
        <v>1.8200248446999999E-12</v>
      </c>
      <c r="C254">
        <v>-1.46133373215</v>
      </c>
    </row>
    <row r="255" spans="1:3" x14ac:dyDescent="0.2">
      <c r="A255">
        <v>7.5824175824199997</v>
      </c>
      <c r="B255" s="1">
        <v>4.8912503578300004E-12</v>
      </c>
      <c r="C255">
        <v>-1.4053249008299999</v>
      </c>
    </row>
    <row r="256" spans="1:3" x14ac:dyDescent="0.2">
      <c r="A256">
        <v>7.6123876123900001</v>
      </c>
      <c r="B256" s="1">
        <v>1.29342409874E-11</v>
      </c>
      <c r="C256">
        <v>-1.29801230956</v>
      </c>
    </row>
    <row r="257" spans="1:3" x14ac:dyDescent="0.2">
      <c r="A257">
        <v>7.6423576423600004</v>
      </c>
      <c r="B257" s="1">
        <v>3.3654293931299999E-11</v>
      </c>
      <c r="C257">
        <v>-1.14233497254</v>
      </c>
    </row>
    <row r="258" spans="1:3" x14ac:dyDescent="0.2">
      <c r="A258">
        <v>7.6723276723299998</v>
      </c>
      <c r="B258" s="1">
        <v>8.6162540977899999E-11</v>
      </c>
      <c r="C258">
        <v>-0.94295649793000003</v>
      </c>
    </row>
    <row r="259" spans="1:3" x14ac:dyDescent="0.2">
      <c r="A259">
        <v>7.7022977023000001</v>
      </c>
      <c r="B259" s="1">
        <v>2.1705759768300001E-10</v>
      </c>
      <c r="C259">
        <v>-0.70616418517199997</v>
      </c>
    </row>
    <row r="260" spans="1:3" x14ac:dyDescent="0.2">
      <c r="A260">
        <v>7.7322677322700004</v>
      </c>
      <c r="B260" s="1">
        <v>5.3803430309199997E-10</v>
      </c>
      <c r="C260">
        <v>-0.43971236910099998</v>
      </c>
    </row>
    <row r="261" spans="1:3" x14ac:dyDescent="0.2">
      <c r="A261">
        <v>7.7622377622399998</v>
      </c>
      <c r="B261" s="1">
        <v>1.3122706588500001E-9</v>
      </c>
      <c r="C261">
        <v>-0.15261015223300001</v>
      </c>
    </row>
    <row r="262" spans="1:3" x14ac:dyDescent="0.2">
      <c r="A262">
        <v>7.7922077922100002</v>
      </c>
      <c r="B262" s="1">
        <v>3.1493095556300001E-9</v>
      </c>
      <c r="C262">
        <v>0.145144709122</v>
      </c>
    </row>
    <row r="263" spans="1:3" x14ac:dyDescent="0.2">
      <c r="A263">
        <v>7.8221778221799996</v>
      </c>
      <c r="B263" s="1">
        <v>7.4367941904999998E-9</v>
      </c>
      <c r="C263">
        <v>0.44288195564900001</v>
      </c>
    </row>
    <row r="264" spans="1:3" x14ac:dyDescent="0.2">
      <c r="A264">
        <v>7.8521478521499999</v>
      </c>
      <c r="B264" s="1">
        <v>1.7279638561300001E-8</v>
      </c>
      <c r="C264">
        <v>0.72961865687100003</v>
      </c>
    </row>
    <row r="265" spans="1:3" x14ac:dyDescent="0.2">
      <c r="A265">
        <v>7.8821178821200002</v>
      </c>
      <c r="B265" s="1">
        <v>3.9505905891999997E-8</v>
      </c>
      <c r="C265">
        <v>0.99445335256400003</v>
      </c>
    </row>
    <row r="266" spans="1:3" x14ac:dyDescent="0.2">
      <c r="A266">
        <v>7.9120879120899996</v>
      </c>
      <c r="B266" s="1">
        <v>8.8872597807200004E-8</v>
      </c>
      <c r="C266">
        <v>1.22698183864</v>
      </c>
    </row>
    <row r="267" spans="1:3" x14ac:dyDescent="0.2">
      <c r="A267">
        <v>7.9420579420599999</v>
      </c>
      <c r="B267" s="1">
        <v>1.9672167100699999E-7</v>
      </c>
      <c r="C267">
        <v>1.41771870838</v>
      </c>
    </row>
    <row r="268" spans="1:3" x14ac:dyDescent="0.2">
      <c r="A268">
        <v>7.9720279720300002</v>
      </c>
      <c r="B268" s="1">
        <v>4.2846466691299998E-7</v>
      </c>
      <c r="C268">
        <v>1.55850606482</v>
      </c>
    </row>
    <row r="269" spans="1:3" x14ac:dyDescent="0.2">
      <c r="A269">
        <v>8.0019980020000006</v>
      </c>
      <c r="B269" s="1">
        <v>9.1824020104099998E-7</v>
      </c>
      <c r="C269">
        <v>1.64288914167</v>
      </c>
    </row>
    <row r="270" spans="1:3" x14ac:dyDescent="0.2">
      <c r="A270">
        <v>8.0319680319700009</v>
      </c>
      <c r="B270" s="1">
        <v>1.93631527076E-6</v>
      </c>
      <c r="C270">
        <v>1.6664383195000001</v>
      </c>
    </row>
    <row r="271" spans="1:3" x14ac:dyDescent="0.2">
      <c r="A271">
        <v>8.0619380619399994</v>
      </c>
      <c r="B271" s="1">
        <v>4.0176705169199996E-6</v>
      </c>
      <c r="C271">
        <v>1.62699844322</v>
      </c>
    </row>
    <row r="272" spans="1:3" x14ac:dyDescent="0.2">
      <c r="A272">
        <v>8.0919080919099997</v>
      </c>
      <c r="B272" s="1">
        <v>8.2025907700699999E-6</v>
      </c>
      <c r="C272">
        <v>1.5248494340700001</v>
      </c>
    </row>
    <row r="273" spans="1:3" x14ac:dyDescent="0.2">
      <c r="A273">
        <v>8.12187812188</v>
      </c>
      <c r="B273" s="1">
        <v>1.64780665083E-5</v>
      </c>
      <c r="C273">
        <v>1.3627666917700001</v>
      </c>
    </row>
    <row r="274" spans="1:3" x14ac:dyDescent="0.2">
      <c r="A274">
        <v>8.1518481518500003</v>
      </c>
      <c r="B274" s="1">
        <v>3.2571663339799997E-5</v>
      </c>
      <c r="C274">
        <v>1.1459752294500001</v>
      </c>
    </row>
    <row r="275" spans="1:3" x14ac:dyDescent="0.2">
      <c r="A275">
        <v>8.1818181818200006</v>
      </c>
      <c r="B275" s="1">
        <v>6.3350799860399995E-5</v>
      </c>
      <c r="C275">
        <v>0.88199728976799996</v>
      </c>
    </row>
    <row r="276" spans="1:3" x14ac:dyDescent="0.2">
      <c r="A276">
        <v>8.2117882117899992</v>
      </c>
      <c r="B276">
        <v>1.21239112172E-4</v>
      </c>
      <c r="C276">
        <v>0.580398776216</v>
      </c>
    </row>
    <row r="277" spans="1:3" x14ac:dyDescent="0.2">
      <c r="A277">
        <v>8.2417582417599995</v>
      </c>
      <c r="B277">
        <v>2.28303133149E-4</v>
      </c>
      <c r="C277">
        <v>0.25244476049999998</v>
      </c>
    </row>
    <row r="278" spans="1:3" x14ac:dyDescent="0.2">
      <c r="A278">
        <v>8.2717282717299998</v>
      </c>
      <c r="B278">
        <v>4.2301861142700001E-4</v>
      </c>
      <c r="C278">
        <v>-8.9321606053899993E-2</v>
      </c>
    </row>
    <row r="279" spans="1:3" x14ac:dyDescent="0.2">
      <c r="A279">
        <v>8.3016983017000001</v>
      </c>
      <c r="B279">
        <v>7.7123291887399995E-4</v>
      </c>
      <c r="C279">
        <v>-0.43155916850800002</v>
      </c>
    </row>
    <row r="280" spans="1:3" x14ac:dyDescent="0.2">
      <c r="A280">
        <v>8.3316683316700004</v>
      </c>
      <c r="B280">
        <v>1.38353490726E-3</v>
      </c>
      <c r="C280">
        <v>-0.76064742054300005</v>
      </c>
    </row>
    <row r="281" spans="1:3" x14ac:dyDescent="0.2">
      <c r="A281">
        <v>8.3616383616400007</v>
      </c>
      <c r="B281">
        <v>2.4421546548499999E-3</v>
      </c>
      <c r="C281">
        <v>-1.06322057372</v>
      </c>
    </row>
    <row r="282" spans="1:3" x14ac:dyDescent="0.2">
      <c r="A282">
        <v>8.3916083916099993</v>
      </c>
      <c r="B282">
        <v>4.2416485821700003E-3</v>
      </c>
      <c r="C282">
        <v>-1.32669082702</v>
      </c>
    </row>
    <row r="283" spans="1:3" x14ac:dyDescent="0.2">
      <c r="A283">
        <v>8.4215784215799996</v>
      </c>
      <c r="B283">
        <v>7.2489430135799999E-3</v>
      </c>
      <c r="C283">
        <v>-1.53973114282</v>
      </c>
    </row>
    <row r="284" spans="1:3" x14ac:dyDescent="0.2">
      <c r="A284">
        <v>8.4515484515499999</v>
      </c>
      <c r="B284">
        <v>1.21897041738E-2</v>
      </c>
      <c r="C284">
        <v>-1.69268424611</v>
      </c>
    </row>
    <row r="285" spans="1:3" x14ac:dyDescent="0.2">
      <c r="A285">
        <v>8.4815184815200002</v>
      </c>
      <c r="B285">
        <v>2.0169267499400002E-2</v>
      </c>
      <c r="C285">
        <v>-1.7778616711999999</v>
      </c>
    </row>
    <row r="286" spans="1:3" x14ac:dyDescent="0.2">
      <c r="A286">
        <v>8.5114885114900005</v>
      </c>
      <c r="B286">
        <v>3.28371582006E-2</v>
      </c>
      <c r="C286">
        <v>-1.7896957579299999</v>
      </c>
    </row>
    <row r="287" spans="1:3" x14ac:dyDescent="0.2">
      <c r="A287">
        <v>8.5414585414600008</v>
      </c>
      <c r="B287">
        <v>5.2604086602300003E-2</v>
      </c>
      <c r="C287">
        <v>-1.7247101144400001</v>
      </c>
    </row>
    <row r="288" spans="1:3" x14ac:dyDescent="0.2">
      <c r="A288">
        <v>8.5714285714299994</v>
      </c>
      <c r="B288">
        <v>8.2918585009200005E-2</v>
      </c>
      <c r="C288">
        <v>-1.58128177323</v>
      </c>
    </row>
    <row r="289" spans="1:3" x14ac:dyDescent="0.2">
      <c r="A289">
        <v>8.6013986013999997</v>
      </c>
      <c r="B289">
        <v>0.12860645288</v>
      </c>
      <c r="C289">
        <v>-1.35918223535</v>
      </c>
    </row>
    <row r="290" spans="1:3" x14ac:dyDescent="0.2">
      <c r="A290">
        <v>8.63136863137</v>
      </c>
      <c r="B290">
        <v>0.19626918414700001</v>
      </c>
      <c r="C290">
        <v>-1.05890518545</v>
      </c>
    </row>
    <row r="291" spans="1:3" x14ac:dyDescent="0.2">
      <c r="A291">
        <v>8.6613386613400003</v>
      </c>
      <c r="B291">
        <v>0.29472702058900002</v>
      </c>
      <c r="C291">
        <v>-0.68081508614599995</v>
      </c>
    </row>
    <row r="292" spans="1:3" x14ac:dyDescent="0.2">
      <c r="A292">
        <v>8.6913086913100006</v>
      </c>
      <c r="B292">
        <v>0.43547805033999998</v>
      </c>
      <c r="C292">
        <v>-0.224181002303</v>
      </c>
    </row>
    <row r="293" spans="1:3" x14ac:dyDescent="0.2">
      <c r="A293">
        <v>8.7212787212799991</v>
      </c>
      <c r="B293">
        <v>0.63312733648399999</v>
      </c>
      <c r="C293">
        <v>0.31380957350599997</v>
      </c>
    </row>
    <row r="294" spans="1:3" x14ac:dyDescent="0.2">
      <c r="A294">
        <v>8.7512487512499995</v>
      </c>
      <c r="B294">
        <v>0.90572079774600001</v>
      </c>
      <c r="C294">
        <v>0.93893590090400003</v>
      </c>
    </row>
    <row r="295" spans="1:3" x14ac:dyDescent="0.2">
      <c r="A295">
        <v>8.7812187812199998</v>
      </c>
      <c r="B295">
        <v>1.27489992288</v>
      </c>
      <c r="C295">
        <v>1.6605901465099999</v>
      </c>
    </row>
    <row r="296" spans="1:3" x14ac:dyDescent="0.2">
      <c r="A296">
        <v>8.8111888111900001</v>
      </c>
      <c r="B296">
        <v>1.7657789235600001</v>
      </c>
      <c r="C296">
        <v>2.4920434013700001</v>
      </c>
    </row>
    <row r="297" spans="1:3" x14ac:dyDescent="0.2">
      <c r="A297">
        <v>8.8411588411600004</v>
      </c>
      <c r="B297">
        <v>2.4064400236200001</v>
      </c>
      <c r="C297">
        <v>3.45020504363</v>
      </c>
    </row>
    <row r="298" spans="1:3" x14ac:dyDescent="0.2">
      <c r="A298">
        <v>8.8711288711300007</v>
      </c>
      <c r="B298">
        <v>3.2269499899</v>
      </c>
      <c r="C298">
        <v>4.5547830677699999</v>
      </c>
    </row>
    <row r="299" spans="1:3" x14ac:dyDescent="0.2">
      <c r="A299">
        <v>8.9010989010999992</v>
      </c>
      <c r="B299">
        <v>4.2578259761900004</v>
      </c>
      <c r="C299">
        <v>5.8268060588499999</v>
      </c>
    </row>
    <row r="300" spans="1:3" x14ac:dyDescent="0.2">
      <c r="A300">
        <v>8.9310689310699996</v>
      </c>
      <c r="B300">
        <v>5.5279239409900001</v>
      </c>
      <c r="C300">
        <v>7.2865360008</v>
      </c>
    </row>
    <row r="301" spans="1:3" x14ac:dyDescent="0.2">
      <c r="A301">
        <v>8.9610389610399999</v>
      </c>
      <c r="B301">
        <v>7.06178823647</v>
      </c>
      <c r="C301">
        <v>8.9508788215900008</v>
      </c>
    </row>
    <row r="302" spans="1:3" x14ac:dyDescent="0.2">
      <c r="A302">
        <v>8.9910089910100002</v>
      </c>
      <c r="B302">
        <v>8.8765826431499999</v>
      </c>
      <c r="C302">
        <v>10.8304779412</v>
      </c>
    </row>
    <row r="303" spans="1:3" x14ac:dyDescent="0.2">
      <c r="A303">
        <v>9.0209790209800005</v>
      </c>
      <c r="B303">
        <v>10.9788130787</v>
      </c>
      <c r="C303">
        <v>12.926745146</v>
      </c>
    </row>
    <row r="304" spans="1:3" x14ac:dyDescent="0.2">
      <c r="A304">
        <v>9.0509490509500008</v>
      </c>
      <c r="B304">
        <v>13.3611383424</v>
      </c>
      <c r="C304">
        <v>15.2291327279</v>
      </c>
    </row>
    <row r="305" spans="1:3" x14ac:dyDescent="0.2">
      <c r="A305">
        <v>9.0809190809199993</v>
      </c>
      <c r="B305">
        <v>15.9996326022</v>
      </c>
      <c r="C305">
        <v>17.712972071100001</v>
      </c>
    </row>
    <row r="306" spans="1:3" x14ac:dyDescent="0.2">
      <c r="A306">
        <v>9.1108891108899996</v>
      </c>
      <c r="B306">
        <v>18.8518961758</v>
      </c>
      <c r="C306">
        <v>20.338190396600002</v>
      </c>
    </row>
    <row r="307" spans="1:3" x14ac:dyDescent="0.2">
      <c r="A307">
        <v>9.14085914086</v>
      </c>
      <c r="B307">
        <v>21.856395889600002</v>
      </c>
      <c r="C307">
        <v>23.049166554300001</v>
      </c>
    </row>
    <row r="308" spans="1:3" x14ac:dyDescent="0.2">
      <c r="A308">
        <v>9.1708291708300003</v>
      </c>
      <c r="B308">
        <v>24.933344548699999</v>
      </c>
      <c r="C308">
        <v>25.775900424900001</v>
      </c>
    </row>
    <row r="309" spans="1:3" x14ac:dyDescent="0.2">
      <c r="A309">
        <v>9.2007992008000006</v>
      </c>
      <c r="B309">
        <v>27.987300462299999</v>
      </c>
      <c r="C309">
        <v>28.436555112600001</v>
      </c>
    </row>
    <row r="310" spans="1:3" x14ac:dyDescent="0.2">
      <c r="A310">
        <v>9.2307692307700009</v>
      </c>
      <c r="B310">
        <v>30.911491885299998</v>
      </c>
      <c r="C310">
        <v>30.9412973576</v>
      </c>
    </row>
    <row r="311" spans="1:3" x14ac:dyDescent="0.2">
      <c r="A311">
        <v>9.2607392607399994</v>
      </c>
      <c r="B311">
        <v>33.593666754799997</v>
      </c>
      <c r="C311">
        <v>33.197223294200001</v>
      </c>
    </row>
    <row r="312" spans="1:3" x14ac:dyDescent="0.2">
      <c r="A312">
        <v>9.2907092907099997</v>
      </c>
      <c r="B312">
        <v>35.923062128399998</v>
      </c>
      <c r="C312">
        <v>35.114029312200003</v>
      </c>
    </row>
    <row r="313" spans="1:3" x14ac:dyDescent="0.2">
      <c r="A313">
        <v>9.32067932068</v>
      </c>
      <c r="B313">
        <v>37.7979111557</v>
      </c>
      <c r="C313">
        <v>36.609986609000003</v>
      </c>
    </row>
    <row r="314" spans="1:3" x14ac:dyDescent="0.2">
      <c r="A314">
        <v>9.3506493506500004</v>
      </c>
      <c r="B314">
        <v>39.132787964099997</v>
      </c>
      <c r="C314">
        <v>37.617716216200002</v>
      </c>
    </row>
    <row r="315" spans="1:3" x14ac:dyDescent="0.2">
      <c r="A315">
        <v>9.3806193806200007</v>
      </c>
      <c r="B315">
        <v>39.865055548100003</v>
      </c>
      <c r="C315">
        <v>38.089248150899998</v>
      </c>
    </row>
    <row r="316" spans="1:3" x14ac:dyDescent="0.2">
      <c r="A316">
        <v>9.4105894105899992</v>
      </c>
      <c r="B316">
        <v>39.959740168099998</v>
      </c>
      <c r="C316">
        <v>37.999888006299997</v>
      </c>
    </row>
    <row r="317" spans="1:3" x14ac:dyDescent="0.2">
      <c r="A317">
        <v>9.4405594405599995</v>
      </c>
      <c r="B317">
        <v>39.412305007500002</v>
      </c>
      <c r="C317">
        <v>37.350504986799997</v>
      </c>
    </row>
    <row r="318" spans="1:3" x14ac:dyDescent="0.2">
      <c r="A318">
        <v>9.4705294705299998</v>
      </c>
      <c r="B318">
        <v>38.249018251400003</v>
      </c>
      <c r="C318">
        <v>36.167989420600001</v>
      </c>
    </row>
    <row r="319" spans="1:3" x14ac:dyDescent="0.2">
      <c r="A319">
        <v>9.5004995005000001</v>
      </c>
      <c r="B319">
        <v>36.524876382999999</v>
      </c>
      <c r="C319">
        <v>34.503792267400001</v>
      </c>
    </row>
    <row r="320" spans="1:3" x14ac:dyDescent="0.2">
      <c r="A320">
        <v>9.5304695304700004</v>
      </c>
      <c r="B320">
        <v>34.319314989200002</v>
      </c>
      <c r="C320">
        <v>32.430637381899999</v>
      </c>
    </row>
    <row r="321" spans="1:3" x14ac:dyDescent="0.2">
      <c r="A321">
        <v>9.5604395604400008</v>
      </c>
      <c r="B321">
        <v>31.730178390199999</v>
      </c>
      <c r="C321">
        <v>30.037670636800001</v>
      </c>
    </row>
    <row r="322" spans="1:3" x14ac:dyDescent="0.2">
      <c r="A322">
        <v>9.5904095904099993</v>
      </c>
      <c r="B322">
        <v>28.866593207699999</v>
      </c>
      <c r="C322">
        <v>27.424459960499998</v>
      </c>
    </row>
    <row r="323" spans="1:3" x14ac:dyDescent="0.2">
      <c r="A323">
        <v>9.6203796203799996</v>
      </c>
      <c r="B323">
        <v>25.841477873399999</v>
      </c>
      <c r="C323">
        <v>24.694370702099999</v>
      </c>
    </row>
    <row r="324" spans="1:3" x14ac:dyDescent="0.2">
      <c r="A324">
        <v>9.6503496503499999</v>
      </c>
      <c r="B324">
        <v>22.764412648299999</v>
      </c>
      <c r="C324">
        <v>21.947899445400001</v>
      </c>
    </row>
    <row r="325" spans="1:3" x14ac:dyDescent="0.2">
      <c r="A325">
        <v>9.6803196803200002</v>
      </c>
      <c r="B325">
        <v>19.735500323299998</v>
      </c>
      <c r="C325">
        <v>19.276549932000002</v>
      </c>
    </row>
    <row r="326" spans="1:3" x14ac:dyDescent="0.2">
      <c r="A326">
        <v>9.7102897102900005</v>
      </c>
      <c r="B326">
        <v>16.840686240499998</v>
      </c>
      <c r="C326">
        <v>16.7577768662</v>
      </c>
    </row>
    <row r="327" spans="1:3" x14ac:dyDescent="0.2">
      <c r="A327">
        <v>9.7402597402600009</v>
      </c>
      <c r="B327">
        <v>14.148805577899999</v>
      </c>
      <c r="C327">
        <v>14.451413087900001</v>
      </c>
    </row>
    <row r="328" spans="1:3" x14ac:dyDescent="0.2">
      <c r="A328">
        <v>9.7702297702299994</v>
      </c>
      <c r="B328">
        <v>11.7104166218</v>
      </c>
      <c r="C328">
        <v>12.3978445222</v>
      </c>
    </row>
    <row r="329" spans="1:3" x14ac:dyDescent="0.2">
      <c r="A329">
        <v>9.8001998001999997</v>
      </c>
      <c r="B329">
        <v>9.5582890328799994</v>
      </c>
      <c r="C329">
        <v>10.618021324600001</v>
      </c>
    </row>
    <row r="330" spans="1:3" x14ac:dyDescent="0.2">
      <c r="A330">
        <v>9.83016983017</v>
      </c>
      <c r="B330">
        <v>7.7092670164300001</v>
      </c>
      <c r="C330">
        <v>9.1152111238700009</v>
      </c>
    </row>
    <row r="331" spans="1:3" x14ac:dyDescent="0.2">
      <c r="A331">
        <v>9.8601398601400003</v>
      </c>
      <c r="B331">
        <v>6.1671307223699996</v>
      </c>
      <c r="C331">
        <v>7.8782300970400003</v>
      </c>
    </row>
    <row r="332" spans="1:3" x14ac:dyDescent="0.2">
      <c r="A332">
        <v>9.8901098901100006</v>
      </c>
      <c r="B332">
        <v>4.9260373567500002</v>
      </c>
      <c r="C332">
        <v>6.8857471557099998</v>
      </c>
    </row>
    <row r="333" spans="1:3" x14ac:dyDescent="0.2">
      <c r="A333">
        <v>9.9200799200799992</v>
      </c>
      <c r="B333">
        <v>3.9741304604000001</v>
      </c>
      <c r="C333">
        <v>6.1111598001000003</v>
      </c>
    </row>
    <row r="334" spans="1:3" x14ac:dyDescent="0.2">
      <c r="A334">
        <v>9.9500499500499995</v>
      </c>
      <c r="B334">
        <v>3.29695020591</v>
      </c>
      <c r="C334">
        <v>5.5274964948300003</v>
      </c>
    </row>
    <row r="335" spans="1:3" x14ac:dyDescent="0.2">
      <c r="A335">
        <v>9.9800199800199998</v>
      </c>
      <c r="B335">
        <v>2.8803457749099999</v>
      </c>
      <c r="C335">
        <v>5.11181340031</v>
      </c>
    </row>
    <row r="336" spans="1:3" x14ac:dyDescent="0.2">
      <c r="A336">
        <v>10.009990009999999</v>
      </c>
      <c r="B336">
        <v>2.7126700803900001</v>
      </c>
      <c r="C336">
        <v>4.8486207312299996</v>
      </c>
    </row>
    <row r="337" spans="1:3" x14ac:dyDescent="0.2">
      <c r="A337">
        <v>10.03996004</v>
      </c>
      <c r="B337">
        <v>2.7861174764599999</v>
      </c>
      <c r="C337">
        <v>4.7319881372700001</v>
      </c>
    </row>
    <row r="338" spans="1:3" x14ac:dyDescent="0.2">
      <c r="A338">
        <v>10.0699300699</v>
      </c>
      <c r="B338">
        <v>3.0971408979000001</v>
      </c>
      <c r="C338">
        <v>4.7661268976000004</v>
      </c>
    </row>
    <row r="339" spans="1:3" x14ac:dyDescent="0.2">
      <c r="A339">
        <v>10.099900099899999</v>
      </c>
      <c r="B339">
        <v>3.6459542784300001</v>
      </c>
      <c r="C339">
        <v>4.9644136809199999</v>
      </c>
    </row>
    <row r="340" spans="1:3" x14ac:dyDescent="0.2">
      <c r="A340">
        <v>10.1298701299</v>
      </c>
      <c r="B340">
        <v>4.4351900892699998</v>
      </c>
      <c r="C340">
        <v>5.3469887930500004</v>
      </c>
    </row>
    <row r="341" spans="1:3" x14ac:dyDescent="0.2">
      <c r="A341">
        <v>10.1598401598</v>
      </c>
      <c r="B341">
        <v>5.46784243871</v>
      </c>
      <c r="C341">
        <v>5.9372139943400004</v>
      </c>
    </row>
    <row r="342" spans="1:3" x14ac:dyDescent="0.2">
      <c r="A342">
        <v>10.189810189799999</v>
      </c>
      <c r="B342">
        <v>6.7446845458600002</v>
      </c>
      <c r="C342">
        <v>6.7573957618999998</v>
      </c>
    </row>
    <row r="343" spans="1:3" x14ac:dyDescent="0.2">
      <c r="A343">
        <v>10.219780219800001</v>
      </c>
      <c r="B343">
        <v>8.2614043276300002</v>
      </c>
      <c r="C343">
        <v>7.8242573211500002</v>
      </c>
    </row>
    <row r="344" spans="1:3" x14ac:dyDescent="0.2">
      <c r="A344">
        <v>10.2497502498</v>
      </c>
      <c r="B344">
        <v>10.005748925700001</v>
      </c>
      <c r="C344">
        <v>9.1446694410700005</v>
      </c>
    </row>
    <row r="345" spans="1:3" x14ac:dyDescent="0.2">
      <c r="A345">
        <v>10.279720279699999</v>
      </c>
      <c r="B345">
        <v>11.9550009181</v>
      </c>
      <c r="C345">
        <v>10.7121236821</v>
      </c>
    </row>
    <row r="346" spans="1:3" x14ac:dyDescent="0.2">
      <c r="A346">
        <v>10.309690309700001</v>
      </c>
      <c r="B346">
        <v>14.0741166822</v>
      </c>
      <c r="C346">
        <v>12.504355718199999</v>
      </c>
    </row>
    <row r="347" spans="1:3" x14ac:dyDescent="0.2">
      <c r="A347">
        <v>10.3396603397</v>
      </c>
      <c r="B347">
        <v>16.31483227</v>
      </c>
      <c r="C347">
        <v>14.4824087803</v>
      </c>
    </row>
    <row r="348" spans="1:3" x14ac:dyDescent="0.2">
      <c r="A348">
        <v>10.369630369599999</v>
      </c>
      <c r="B348">
        <v>18.6159784683</v>
      </c>
      <c r="C348">
        <v>16.5912806137</v>
      </c>
    </row>
    <row r="349" spans="1:3" x14ac:dyDescent="0.2">
      <c r="A349">
        <v>10.399600399600001</v>
      </c>
      <c r="B349">
        <v>20.905143904500001</v>
      </c>
      <c r="C349">
        <v>18.7621369051</v>
      </c>
    </row>
    <row r="350" spans="1:3" x14ac:dyDescent="0.2">
      <c r="A350">
        <v>10.4295704296</v>
      </c>
      <c r="B350">
        <v>23.101689381300002</v>
      </c>
      <c r="C350">
        <v>20.915916506199999</v>
      </c>
    </row>
    <row r="351" spans="1:3" x14ac:dyDescent="0.2">
      <c r="A351">
        <v>10.459540459499999</v>
      </c>
      <c r="B351">
        <v>25.120961440399999</v>
      </c>
      <c r="C351">
        <v>22.968015118499999</v>
      </c>
    </row>
    <row r="352" spans="1:3" x14ac:dyDescent="0.2">
      <c r="A352">
        <v>10.489510489500001</v>
      </c>
      <c r="B352">
        <v>26.879397735000001</v>
      </c>
      <c r="C352">
        <v>24.8336284377</v>
      </c>
    </row>
    <row r="353" spans="1:3" x14ac:dyDescent="0.2">
      <c r="A353">
        <v>10.5194805195</v>
      </c>
      <c r="B353">
        <v>28.300083583700001</v>
      </c>
      <c r="C353">
        <v>26.433273553199999</v>
      </c>
    </row>
    <row r="354" spans="1:3" x14ac:dyDescent="0.2">
      <c r="A354">
        <v>10.549450549499999</v>
      </c>
      <c r="B354">
        <v>29.318229978400002</v>
      </c>
      <c r="C354">
        <v>27.697994424899999</v>
      </c>
    </row>
    <row r="355" spans="1:3" x14ac:dyDescent="0.2">
      <c r="A355">
        <v>10.579420579400001</v>
      </c>
      <c r="B355">
        <v>29.886015477699999</v>
      </c>
      <c r="C355">
        <v>28.573794042700001</v>
      </c>
    </row>
    <row r="356" spans="1:3" x14ac:dyDescent="0.2">
      <c r="A356">
        <v>10.6093906094</v>
      </c>
      <c r="B356">
        <v>29.976276654500001</v>
      </c>
      <c r="C356">
        <v>29.0249176405</v>
      </c>
    </row>
    <row r="357" spans="1:3" x14ac:dyDescent="0.2">
      <c r="A357">
        <v>10.6393606394</v>
      </c>
      <c r="B357">
        <v>29.584642218999999</v>
      </c>
      <c r="C357">
        <v>29.035728610500001</v>
      </c>
    </row>
    <row r="358" spans="1:3" x14ac:dyDescent="0.2">
      <c r="A358">
        <v>10.669330669300001</v>
      </c>
      <c r="B358">
        <v>28.7298717183</v>
      </c>
      <c r="C358">
        <v>28.611058436499999</v>
      </c>
    </row>
    <row r="359" spans="1:3" x14ac:dyDescent="0.2">
      <c r="A359">
        <v>10.6993006993</v>
      </c>
      <c r="B359">
        <v>27.452358633500001</v>
      </c>
      <c r="C359">
        <v>27.7750588046</v>
      </c>
    </row>
    <row r="360" spans="1:3" x14ac:dyDescent="0.2">
      <c r="A360">
        <v>10.7292707293</v>
      </c>
      <c r="B360">
        <v>25.810961883000001</v>
      </c>
      <c r="C360">
        <v>26.5687224381</v>
      </c>
    </row>
    <row r="361" spans="1:3" x14ac:dyDescent="0.2">
      <c r="A361">
        <v>10.759240759200001</v>
      </c>
      <c r="B361">
        <v>23.878510391199999</v>
      </c>
      <c r="C361">
        <v>25.046354884799999</v>
      </c>
    </row>
    <row r="362" spans="1:3" x14ac:dyDescent="0.2">
      <c r="A362">
        <v>10.7892107892</v>
      </c>
      <c r="B362">
        <v>21.736457708900002</v>
      </c>
      <c r="C362">
        <v>23.2713611673</v>
      </c>
    </row>
    <row r="363" spans="1:3" x14ac:dyDescent="0.2">
      <c r="A363">
        <v>10.8191808192</v>
      </c>
      <c r="B363">
        <v>19.469231074300001</v>
      </c>
      <c r="C363">
        <v>21.311751774400001</v>
      </c>
    </row>
    <row r="364" spans="1:3" x14ac:dyDescent="0.2">
      <c r="A364">
        <v>10.849150849200001</v>
      </c>
      <c r="B364">
        <v>17.1588158522</v>
      </c>
      <c r="C364">
        <v>19.235769662799999</v>
      </c>
    </row>
    <row r="365" spans="1:3" x14ac:dyDescent="0.2">
      <c r="A365">
        <v>10.8791208791</v>
      </c>
      <c r="B365">
        <v>14.8800472197</v>
      </c>
      <c r="C365">
        <v>17.107996483400001</v>
      </c>
    </row>
    <row r="366" spans="1:3" x14ac:dyDescent="0.2">
      <c r="A366">
        <v>10.9090909091</v>
      </c>
      <c r="B366">
        <v>12.6969610175</v>
      </c>
      <c r="C366">
        <v>14.986219305400001</v>
      </c>
    </row>
    <row r="367" spans="1:3" x14ac:dyDescent="0.2">
      <c r="A367">
        <v>10.939060939100001</v>
      </c>
      <c r="B367">
        <v>10.6604059557</v>
      </c>
      <c r="C367">
        <v>12.919239298100001</v>
      </c>
    </row>
    <row r="368" spans="1:3" x14ac:dyDescent="0.2">
      <c r="A368">
        <v>10.969030969</v>
      </c>
      <c r="B368">
        <v>8.8069631690799994</v>
      </c>
      <c r="C368">
        <v>10.945693737299999</v>
      </c>
    </row>
    <row r="369" spans="1:3" x14ac:dyDescent="0.2">
      <c r="A369">
        <v>10.999000999</v>
      </c>
      <c r="B369">
        <v>7.1590780405499999</v>
      </c>
      <c r="C369">
        <v>9.0938553221500005</v>
      </c>
    </row>
    <row r="370" spans="1:3" x14ac:dyDescent="0.2">
      <c r="A370">
        <v>11.028971028999999</v>
      </c>
      <c r="B370">
        <v>5.7261997379</v>
      </c>
      <c r="C370">
        <v>7.3822798874000002</v>
      </c>
    </row>
    <row r="371" spans="1:3" x14ac:dyDescent="0.2">
      <c r="A371">
        <v>11.0589410589</v>
      </c>
      <c r="B371">
        <v>4.5066555786300002</v>
      </c>
      <c r="C371">
        <v>5.8211043768300001</v>
      </c>
    </row>
    <row r="372" spans="1:3" x14ac:dyDescent="0.2">
      <c r="A372">
        <v>11.0889110889</v>
      </c>
      <c r="B372">
        <v>3.4899622027600001</v>
      </c>
      <c r="C372">
        <v>4.4137570457499997</v>
      </c>
    </row>
    <row r="373" spans="1:3" x14ac:dyDescent="0.2">
      <c r="A373">
        <v>11.118881118899999</v>
      </c>
      <c r="B373">
        <v>2.6592891278900002</v>
      </c>
      <c r="C373">
        <v>3.1588329399399999</v>
      </c>
    </row>
    <row r="374" spans="1:3" x14ac:dyDescent="0.2">
      <c r="A374">
        <v>11.1488511489</v>
      </c>
      <c r="B374">
        <v>1.9938334237899999</v>
      </c>
      <c r="C374">
        <v>2.0519074939299999</v>
      </c>
    </row>
    <row r="375" spans="1:3" x14ac:dyDescent="0.2">
      <c r="A375">
        <v>11.1788211788</v>
      </c>
      <c r="B375">
        <v>1.4709254613</v>
      </c>
      <c r="C375">
        <v>1.0871040430100001</v>
      </c>
    </row>
    <row r="376" spans="1:3" x14ac:dyDescent="0.2">
      <c r="A376">
        <v>11.208791208799999</v>
      </c>
      <c r="B376">
        <v>1.0677533397300001</v>
      </c>
      <c r="C376">
        <v>0.25828928457200001</v>
      </c>
    </row>
    <row r="377" spans="1:3" x14ac:dyDescent="0.2">
      <c r="A377">
        <v>11.2387612388</v>
      </c>
      <c r="B377">
        <v>0.76265775535699998</v>
      </c>
      <c r="C377">
        <v>-0.44016468582000001</v>
      </c>
    </row>
    <row r="378" spans="1:3" x14ac:dyDescent="0.2">
      <c r="A378">
        <v>11.2687312687</v>
      </c>
      <c r="B378">
        <v>0.53600263260500003</v>
      </c>
      <c r="C378">
        <v>-1.0130509349800001</v>
      </c>
    </row>
    <row r="379" spans="1:3" x14ac:dyDescent="0.2">
      <c r="A379">
        <v>11.298701298699999</v>
      </c>
      <c r="B379">
        <v>0.37066589984699999</v>
      </c>
      <c r="C379">
        <v>-1.46437759258</v>
      </c>
    </row>
    <row r="380" spans="1:3" x14ac:dyDescent="0.2">
      <c r="A380">
        <v>11.3286713287</v>
      </c>
      <c r="B380">
        <v>0.25221843398799998</v>
      </c>
      <c r="C380">
        <v>-1.7977063733</v>
      </c>
    </row>
    <row r="381" spans="1:3" x14ac:dyDescent="0.2">
      <c r="A381">
        <v>11.3586413586</v>
      </c>
      <c r="B381">
        <v>0.16886883026300001</v>
      </c>
      <c r="C381">
        <v>-2.0166690376299998</v>
      </c>
    </row>
    <row r="382" spans="1:3" x14ac:dyDescent="0.2">
      <c r="A382">
        <v>11.388611388599999</v>
      </c>
      <c r="B382">
        <v>0.11125016013</v>
      </c>
      <c r="C382">
        <v>-2.1255484762600001</v>
      </c>
    </row>
    <row r="383" spans="1:3" x14ac:dyDescent="0.2">
      <c r="A383">
        <v>11.418581418600001</v>
      </c>
      <c r="B383">
        <v>7.2115774806899999E-2</v>
      </c>
      <c r="C383">
        <v>-2.1298232996499999</v>
      </c>
    </row>
    <row r="384" spans="1:3" x14ac:dyDescent="0.2">
      <c r="A384">
        <v>11.4485514486</v>
      </c>
      <c r="B384">
        <v>4.5997940010000002E-2</v>
      </c>
      <c r="C384">
        <v>-2.0365976590199999</v>
      </c>
    </row>
    <row r="385" spans="1:3" x14ac:dyDescent="0.2">
      <c r="A385">
        <v>11.478521478499999</v>
      </c>
      <c r="B385">
        <v>2.8868549981699999E-2</v>
      </c>
      <c r="C385">
        <v>-1.8548664983600001</v>
      </c>
    </row>
    <row r="386" spans="1:3" x14ac:dyDescent="0.2">
      <c r="A386">
        <v>11.508491508500001</v>
      </c>
      <c r="B386">
        <v>1.7827483290500001E-2</v>
      </c>
      <c r="C386">
        <v>-1.5955955423899999</v>
      </c>
    </row>
    <row r="387" spans="1:3" x14ac:dyDescent="0.2">
      <c r="A387">
        <v>11.5384615385</v>
      </c>
      <c r="B387">
        <v>1.0832621903900001E-2</v>
      </c>
      <c r="C387">
        <v>-1.2716208501699999</v>
      </c>
    </row>
    <row r="388" spans="1:3" x14ac:dyDescent="0.2">
      <c r="A388">
        <v>11.568431568399999</v>
      </c>
      <c r="B388">
        <v>6.4767272970300003E-3</v>
      </c>
      <c r="C388">
        <v>-0.89739181250099997</v>
      </c>
    </row>
    <row r="389" spans="1:3" x14ac:dyDescent="0.2">
      <c r="A389">
        <v>11.598401598400001</v>
      </c>
      <c r="B389">
        <v>3.8102732107499998E-3</v>
      </c>
      <c r="C389">
        <v>-0.48859272311899998</v>
      </c>
    </row>
    <row r="390" spans="1:3" x14ac:dyDescent="0.2">
      <c r="A390">
        <v>11.6283716284</v>
      </c>
      <c r="B390">
        <v>2.2056424043E-3</v>
      </c>
      <c r="C390">
        <v>-6.16817238485E-2</v>
      </c>
    </row>
    <row r="391" spans="1:3" x14ac:dyDescent="0.2">
      <c r="A391">
        <v>11.658341658299999</v>
      </c>
      <c r="B391">
        <v>1.2562977079899999E-3</v>
      </c>
      <c r="C391">
        <v>0.36661652575800002</v>
      </c>
    </row>
    <row r="392" spans="1:3" x14ac:dyDescent="0.2">
      <c r="A392">
        <v>11.688311688300001</v>
      </c>
      <c r="B392">
        <v>7.0409054390099997E-4</v>
      </c>
      <c r="C392">
        <v>0.77983443676999997</v>
      </c>
    </row>
    <row r="393" spans="1:3" x14ac:dyDescent="0.2">
      <c r="A393">
        <v>11.7182817183</v>
      </c>
      <c r="B393">
        <v>3.8827813540400001E-4</v>
      </c>
      <c r="C393">
        <v>1.1622790618100001</v>
      </c>
    </row>
    <row r="394" spans="1:3" x14ac:dyDescent="0.2">
      <c r="A394">
        <v>11.7482517483</v>
      </c>
      <c r="B394">
        <v>2.10686077941E-4</v>
      </c>
      <c r="C394">
        <v>1.49952832809</v>
      </c>
    </row>
    <row r="395" spans="1:3" x14ac:dyDescent="0.2">
      <c r="A395">
        <v>11.778221778200001</v>
      </c>
      <c r="B395">
        <v>1.12488265725E-4</v>
      </c>
      <c r="C395">
        <v>1.7788952515500001</v>
      </c>
    </row>
    <row r="396" spans="1:3" x14ac:dyDescent="0.2">
      <c r="A396">
        <v>11.8081918082</v>
      </c>
      <c r="B396" s="1">
        <v>5.9095863545399998E-5</v>
      </c>
      <c r="C396">
        <v>1.98985112861</v>
      </c>
    </row>
    <row r="397" spans="1:3" x14ac:dyDescent="0.2">
      <c r="A397">
        <v>11.8381618382</v>
      </c>
      <c r="B397" s="1">
        <v>3.0548185893599999E-5</v>
      </c>
      <c r="C397">
        <v>2.1243976687899999</v>
      </c>
    </row>
    <row r="398" spans="1:3" x14ac:dyDescent="0.2">
      <c r="A398">
        <v>11.868131868100001</v>
      </c>
      <c r="B398" s="1">
        <v>1.55378972686E-5</v>
      </c>
      <c r="C398">
        <v>2.1773752649200002</v>
      </c>
    </row>
    <row r="399" spans="1:3" x14ac:dyDescent="0.2">
      <c r="A399">
        <v>11.8981018981</v>
      </c>
      <c r="B399" s="1">
        <v>7.7763812803599996E-6</v>
      </c>
      <c r="C399">
        <v>2.14669150797</v>
      </c>
    </row>
    <row r="400" spans="1:3" x14ac:dyDescent="0.2">
      <c r="A400">
        <v>11.9280719281</v>
      </c>
      <c r="B400" s="1">
        <v>3.8294934058500001E-6</v>
      </c>
      <c r="C400">
        <v>2.0334521189200001</v>
      </c>
    </row>
    <row r="401" spans="1:3" x14ac:dyDescent="0.2">
      <c r="A401">
        <v>11.958041958000001</v>
      </c>
      <c r="B401" s="1">
        <v>1.8555966738599999E-6</v>
      </c>
      <c r="C401">
        <v>1.84197689864</v>
      </c>
    </row>
    <row r="402" spans="1:3" x14ac:dyDescent="0.2">
      <c r="A402">
        <v>11.988011988</v>
      </c>
      <c r="B402" s="1">
        <v>8.8471690176600004E-7</v>
      </c>
      <c r="C402">
        <v>1.57968676359</v>
      </c>
    </row>
    <row r="403" spans="1:3" x14ac:dyDescent="0.2">
      <c r="A403">
        <v>12.017982018</v>
      </c>
      <c r="B403" s="1">
        <v>4.15052985808E-7</v>
      </c>
      <c r="C403">
        <v>1.2568544509199999</v>
      </c>
    </row>
    <row r="404" spans="1:3" x14ac:dyDescent="0.2">
      <c r="A404">
        <v>12.047952048000001</v>
      </c>
      <c r="B404" s="1">
        <v>1.9159370691599999E-7</v>
      </c>
      <c r="C404">
        <v>0.88622040368300004</v>
      </c>
    </row>
    <row r="405" spans="1:3" x14ac:dyDescent="0.2">
      <c r="A405">
        <v>12.0779220779</v>
      </c>
      <c r="B405" s="1">
        <v>8.7023674551899994E-8</v>
      </c>
      <c r="C405">
        <v>0.482485540203</v>
      </c>
    </row>
    <row r="406" spans="1:3" x14ac:dyDescent="0.2">
      <c r="A406">
        <v>12.1078921079</v>
      </c>
      <c r="B406" s="1">
        <v>3.8893056448299997E-8</v>
      </c>
      <c r="C406">
        <v>6.1702660311699999E-2</v>
      </c>
    </row>
    <row r="407" spans="1:3" x14ac:dyDescent="0.2">
      <c r="A407">
        <v>12.137862137899999</v>
      </c>
      <c r="B407" s="1">
        <v>1.7103508586799998E-8</v>
      </c>
      <c r="C407">
        <v>-0.35940325529099998</v>
      </c>
    </row>
    <row r="408" spans="1:3" x14ac:dyDescent="0.2">
      <c r="A408">
        <v>12.1678321678</v>
      </c>
      <c r="B408" s="1">
        <v>7.4007686038700003E-9</v>
      </c>
      <c r="C408">
        <v>-0.764149770078</v>
      </c>
    </row>
    <row r="409" spans="1:3" x14ac:dyDescent="0.2">
      <c r="A409">
        <v>12.1978021978</v>
      </c>
      <c r="B409" s="1">
        <v>3.1509892428800001E-9</v>
      </c>
      <c r="C409">
        <v>-1.13660818382</v>
      </c>
    </row>
    <row r="410" spans="1:3" x14ac:dyDescent="0.2">
      <c r="A410">
        <v>12.227772227799999</v>
      </c>
      <c r="B410" s="1">
        <v>1.3200655428600001E-9</v>
      </c>
      <c r="C410">
        <v>-1.46227363961</v>
      </c>
    </row>
    <row r="411" spans="1:3" x14ac:dyDescent="0.2">
      <c r="A411">
        <v>12.2577422577</v>
      </c>
      <c r="B411" s="1">
        <v>5.4415490581099999E-10</v>
      </c>
      <c r="C411">
        <v>-1.72866068636</v>
      </c>
    </row>
    <row r="412" spans="1:3" x14ac:dyDescent="0.2">
      <c r="A412">
        <v>12.2877122877</v>
      </c>
      <c r="B412" s="1">
        <v>2.2071308557499999E-10</v>
      </c>
      <c r="C412">
        <v>-1.92579722548</v>
      </c>
    </row>
    <row r="413" spans="1:3" x14ac:dyDescent="0.2">
      <c r="A413">
        <v>12.317682317699999</v>
      </c>
      <c r="B413" s="1">
        <v>8.8087055919499994E-11</v>
      </c>
      <c r="C413">
        <v>-2.0465974493500001</v>
      </c>
    </row>
    <row r="414" spans="1:3" x14ac:dyDescent="0.2">
      <c r="A414">
        <v>12.3476523477</v>
      </c>
      <c r="B414" s="1">
        <v>3.4591913583799997E-11</v>
      </c>
      <c r="C414">
        <v>-2.0871023369100001</v>
      </c>
    </row>
    <row r="415" spans="1:3" x14ac:dyDescent="0.2">
      <c r="A415">
        <v>12.3776223776</v>
      </c>
      <c r="B415" s="1">
        <v>1.33664340236E-11</v>
      </c>
      <c r="C415">
        <v>-2.0465836769700001</v>
      </c>
    </row>
    <row r="416" spans="1:3" x14ac:dyDescent="0.2">
      <c r="A416">
        <v>12.407592407599999</v>
      </c>
      <c r="B416" s="1">
        <v>5.0820040900999998E-12</v>
      </c>
      <c r="C416">
        <v>-1.9275139073900001</v>
      </c>
    </row>
    <row r="417" spans="1:3" x14ac:dyDescent="0.2">
      <c r="A417">
        <v>12.4375624376</v>
      </c>
      <c r="B417" s="1">
        <v>1.90122248062E-12</v>
      </c>
      <c r="C417">
        <v>-1.73540909959</v>
      </c>
    </row>
    <row r="418" spans="1:3" x14ac:dyDescent="0.2">
      <c r="A418">
        <v>12.4675324675</v>
      </c>
      <c r="B418" s="1">
        <v>6.9985706475199995E-13</v>
      </c>
      <c r="C418">
        <v>-1.4785562907800001</v>
      </c>
    </row>
    <row r="419" spans="1:3" x14ac:dyDescent="0.2">
      <c r="A419">
        <v>12.497502497499999</v>
      </c>
      <c r="B419" s="1">
        <v>2.5349198985300002E-13</v>
      </c>
      <c r="C419">
        <v>-1.1676393752600001</v>
      </c>
    </row>
    <row r="420" spans="1:3" x14ac:dyDescent="0.2">
      <c r="A420">
        <v>12.527472527500001</v>
      </c>
      <c r="B420" s="1">
        <v>9.0343645192700004E-14</v>
      </c>
      <c r="C420">
        <v>-0.81528026784700003</v>
      </c>
    </row>
    <row r="421" spans="1:3" x14ac:dyDescent="0.2">
      <c r="A421">
        <v>12.5574425574</v>
      </c>
      <c r="B421" s="1">
        <v>3.1681771545700003E-14</v>
      </c>
      <c r="C421">
        <v>-0.43551431846499999</v>
      </c>
    </row>
    <row r="422" spans="1:3" x14ac:dyDescent="0.2">
      <c r="A422">
        <v>12.587412587399999</v>
      </c>
      <c r="B422" s="1">
        <v>1.09320041001E-14</v>
      </c>
      <c r="C422">
        <v>-4.3221075449400001E-2</v>
      </c>
    </row>
    <row r="423" spans="1:3" x14ac:dyDescent="0.2">
      <c r="A423">
        <v>12.617382617400001</v>
      </c>
      <c r="B423" s="1">
        <v>3.7116634756500003E-15</v>
      </c>
      <c r="C423">
        <v>0.34646666999199999</v>
      </c>
    </row>
    <row r="424" spans="1:3" x14ac:dyDescent="0.2">
      <c r="A424">
        <v>12.6473526474</v>
      </c>
      <c r="B424" s="1">
        <v>1.23998342548E-15</v>
      </c>
      <c r="C424">
        <v>0.71875139820199996</v>
      </c>
    </row>
    <row r="425" spans="1:3" x14ac:dyDescent="0.2">
      <c r="A425">
        <v>12.677322677299999</v>
      </c>
      <c r="B425" s="1">
        <v>4.0760701189500002E-16</v>
      </c>
      <c r="C425">
        <v>1.05973257498</v>
      </c>
    </row>
    <row r="426" spans="1:3" x14ac:dyDescent="0.2">
      <c r="A426">
        <v>12.707292707300001</v>
      </c>
      <c r="B426" s="1">
        <v>1.3183960467999999E-16</v>
      </c>
      <c r="C426">
        <v>1.35691841821</v>
      </c>
    </row>
    <row r="427" spans="1:3" x14ac:dyDescent="0.2">
      <c r="A427">
        <v>12.7372627373</v>
      </c>
      <c r="B427" s="1">
        <v>4.1959337003699998E-17</v>
      </c>
      <c r="C427">
        <v>1.5996674096400001</v>
      </c>
    </row>
    <row r="428" spans="1:3" x14ac:dyDescent="0.2">
      <c r="A428">
        <v>12.767232767199999</v>
      </c>
      <c r="B428" s="1">
        <v>1.31398322846E-17</v>
      </c>
      <c r="C428">
        <v>1.7795436523999999</v>
      </c>
    </row>
    <row r="429" spans="1:3" x14ac:dyDescent="0.2">
      <c r="A429">
        <v>12.797202797200001</v>
      </c>
      <c r="B429" s="1">
        <v>4.04882966289E-18</v>
      </c>
      <c r="C429">
        <v>1.89057578254</v>
      </c>
    </row>
    <row r="430" spans="1:3" x14ac:dyDescent="0.2">
      <c r="A430">
        <v>12.8271728272</v>
      </c>
      <c r="B430" s="1">
        <v>1.22757396646E-18</v>
      </c>
      <c r="C430">
        <v>1.9294153039699999</v>
      </c>
    </row>
    <row r="431" spans="1:3" x14ac:dyDescent="0.2">
      <c r="A431">
        <v>12.857142857099999</v>
      </c>
      <c r="B431" s="1">
        <v>3.6622190100299999E-19</v>
      </c>
      <c r="C431">
        <v>1.8953961164799999</v>
      </c>
    </row>
    <row r="432" spans="1:3" x14ac:dyDescent="0.2">
      <c r="A432">
        <v>12.887112887100001</v>
      </c>
      <c r="B432" s="1">
        <v>1.07502715634E-19</v>
      </c>
      <c r="C432">
        <v>1.79050182559</v>
      </c>
    </row>
    <row r="433" spans="1:3" x14ac:dyDescent="0.2">
      <c r="A433">
        <v>12.9170829171</v>
      </c>
      <c r="B433" s="1">
        <v>3.1050817384E-20</v>
      </c>
      <c r="C433">
        <v>1.6192505134999999</v>
      </c>
    </row>
    <row r="434" spans="1:3" x14ac:dyDescent="0.2">
      <c r="A434">
        <v>12.9470529471</v>
      </c>
      <c r="B434" s="1">
        <v>8.8248050163200004E-21</v>
      </c>
      <c r="C434">
        <v>1.3885076947699999</v>
      </c>
    </row>
    <row r="435" spans="1:3" x14ac:dyDescent="0.2">
      <c r="A435">
        <v>12.977022977000001</v>
      </c>
      <c r="B435" s="1">
        <v>2.4678324996499999E-21</v>
      </c>
      <c r="C435">
        <v>1.1072372885199999</v>
      </c>
    </row>
    <row r="436" spans="1:3" x14ac:dyDescent="0.2">
      <c r="A436">
        <v>13.006993007</v>
      </c>
      <c r="B436" s="1">
        <v>6.7905463762199999E-22</v>
      </c>
      <c r="C436">
        <v>0.78619815362199996</v>
      </c>
    </row>
    <row r="437" spans="1:3" x14ac:dyDescent="0.2">
      <c r="A437">
        <v>13.036963037</v>
      </c>
      <c r="B437" s="1">
        <v>1.8385364284999999E-22</v>
      </c>
      <c r="C437">
        <v>0.43759094603299997</v>
      </c>
    </row>
    <row r="438" spans="1:3" x14ac:dyDescent="0.2">
      <c r="A438">
        <v>13.066933066900001</v>
      </c>
      <c r="B438" s="1">
        <v>4.8979938845799998E-23</v>
      </c>
      <c r="C438">
        <v>7.4657828175200003E-2</v>
      </c>
    </row>
    <row r="439" spans="1:3" x14ac:dyDescent="0.2">
      <c r="A439">
        <v>13.0969030969</v>
      </c>
      <c r="B439" s="1">
        <v>1.2839340520400001E-23</v>
      </c>
      <c r="C439">
        <v>-0.28876310409900002</v>
      </c>
    </row>
    <row r="440" spans="1:3" x14ac:dyDescent="0.2">
      <c r="A440">
        <v>13.1268731269</v>
      </c>
      <c r="B440" s="1">
        <v>3.3116594881799999E-24</v>
      </c>
      <c r="C440">
        <v>-0.63872519870699995</v>
      </c>
    </row>
    <row r="441" spans="1:3" x14ac:dyDescent="0.2">
      <c r="A441">
        <v>13.156843156800001</v>
      </c>
      <c r="B441" s="1">
        <v>8.4047947641000003E-25</v>
      </c>
      <c r="C441">
        <v>-0.96169483437699999</v>
      </c>
    </row>
    <row r="442" spans="1:3" x14ac:dyDescent="0.2">
      <c r="A442">
        <v>13.1868131868</v>
      </c>
      <c r="B442" s="1">
        <v>2.0988772004199998E-25</v>
      </c>
      <c r="C442">
        <v>-1.24509337248</v>
      </c>
    </row>
    <row r="443" spans="1:3" x14ac:dyDescent="0.2">
      <c r="A443">
        <v>13.2167832168</v>
      </c>
      <c r="B443" s="1">
        <v>5.1573359982299998E-26</v>
      </c>
      <c r="C443">
        <v>-1.47783819657</v>
      </c>
    </row>
    <row r="444" spans="1:3" x14ac:dyDescent="0.2">
      <c r="A444">
        <v>13.246753246800001</v>
      </c>
      <c r="B444" s="1">
        <v>1.24693065628E-26</v>
      </c>
      <c r="C444">
        <v>-1.65085435352</v>
      </c>
    </row>
    <row r="445" spans="1:3" x14ac:dyDescent="0.2">
      <c r="A445">
        <v>13.2767232767</v>
      </c>
      <c r="B445" s="1">
        <v>2.9664542700199998E-27</v>
      </c>
      <c r="C445">
        <v>-1.75752293891</v>
      </c>
    </row>
    <row r="446" spans="1:3" x14ac:dyDescent="0.2">
      <c r="A446">
        <v>13.3066933067</v>
      </c>
      <c r="B446" s="1">
        <v>6.9440284680399996E-28</v>
      </c>
      <c r="C446">
        <v>-1.79403035377</v>
      </c>
    </row>
    <row r="447" spans="1:3" x14ac:dyDescent="0.2">
      <c r="A447">
        <v>13.336663336699999</v>
      </c>
      <c r="B447" s="1">
        <v>1.59942473082E-28</v>
      </c>
      <c r="C447">
        <v>-1.75958500577</v>
      </c>
    </row>
    <row r="448" spans="1:3" x14ac:dyDescent="0.2">
      <c r="A448">
        <v>13.3666333666</v>
      </c>
      <c r="B448" s="1">
        <v>3.6248880684700001E-29</v>
      </c>
      <c r="C448">
        <v>-1.6564753672000001</v>
      </c>
    </row>
    <row r="449" spans="1:3" x14ac:dyDescent="0.2">
      <c r="A449">
        <v>13.3966033966</v>
      </c>
      <c r="B449" s="1">
        <v>8.0835824794499994E-30</v>
      </c>
      <c r="C449">
        <v>-1.4899551368999999</v>
      </c>
    </row>
    <row r="450" spans="1:3" x14ac:dyDescent="0.2">
      <c r="A450">
        <v>13.426573426599999</v>
      </c>
      <c r="B450" s="1">
        <v>1.7737468067099999E-30</v>
      </c>
      <c r="C450">
        <v>-1.2679563518200001</v>
      </c>
    </row>
    <row r="451" spans="1:3" x14ac:dyDescent="0.2">
      <c r="A451">
        <v>13.4565434565</v>
      </c>
      <c r="B451" s="1">
        <v>3.8296391896099999E-31</v>
      </c>
      <c r="C451">
        <v>-1.00064773932</v>
      </c>
    </row>
    <row r="452" spans="1:3" x14ac:dyDescent="0.2">
      <c r="A452">
        <v>13.4865134865</v>
      </c>
      <c r="B452" s="1">
        <v>8.1358432070199996E-32</v>
      </c>
      <c r="C452">
        <v>-0.69987108023400002</v>
      </c>
    </row>
    <row r="453" spans="1:3" x14ac:dyDescent="0.2">
      <c r="A453">
        <v>13.516483516499999</v>
      </c>
      <c r="B453" s="1">
        <v>1.70069236247E-32</v>
      </c>
      <c r="C453">
        <v>-0.37850054003400002</v>
      </c>
    </row>
    <row r="454" spans="1:3" x14ac:dyDescent="0.2">
      <c r="A454">
        <v>13.5464535465</v>
      </c>
      <c r="B454" s="1">
        <v>3.49806142959E-33</v>
      </c>
      <c r="C454">
        <v>-4.9776886115000002E-2</v>
      </c>
    </row>
    <row r="455" spans="1:3" x14ac:dyDescent="0.2">
      <c r="A455">
        <v>13.5764235764</v>
      </c>
      <c r="B455" s="1">
        <v>7.0795814367100001E-34</v>
      </c>
      <c r="C455">
        <v>0.273330938335</v>
      </c>
    </row>
    <row r="456" spans="1:3" x14ac:dyDescent="0.2">
      <c r="A456">
        <v>13.606393606399999</v>
      </c>
      <c r="B456" s="1">
        <v>1.4098282583500001E-34</v>
      </c>
      <c r="C456">
        <v>0.57869046071499997</v>
      </c>
    </row>
    <row r="457" spans="1:3" x14ac:dyDescent="0.2">
      <c r="A457">
        <v>13.6363636364</v>
      </c>
      <c r="B457" s="1">
        <v>2.7625065734499999E-35</v>
      </c>
      <c r="C457">
        <v>0.85546189663200001</v>
      </c>
    </row>
    <row r="458" spans="1:3" x14ac:dyDescent="0.2">
      <c r="A458">
        <v>13.6663336663</v>
      </c>
      <c r="B458" s="1">
        <v>5.3262176377699999E-36</v>
      </c>
      <c r="C458">
        <v>1.09442696748</v>
      </c>
    </row>
    <row r="459" spans="1:3" x14ac:dyDescent="0.2">
      <c r="A459">
        <v>13.696303696299999</v>
      </c>
      <c r="B459" s="1">
        <v>1.0104456910199999E-36</v>
      </c>
      <c r="C459">
        <v>1.2881884433199999</v>
      </c>
    </row>
    <row r="460" spans="1:3" x14ac:dyDescent="0.2">
      <c r="A460">
        <v>13.726273726300001</v>
      </c>
      <c r="B460" s="1">
        <v>1.8861903709899998E-37</v>
      </c>
      <c r="C460">
        <v>1.4312543198600001</v>
      </c>
    </row>
    <row r="461" spans="1:3" x14ac:dyDescent="0.2">
      <c r="A461">
        <v>13.7562437562</v>
      </c>
      <c r="B461" s="1">
        <v>3.46446796704E-38</v>
      </c>
      <c r="C461">
        <v>1.52003250092</v>
      </c>
    </row>
    <row r="462" spans="1:3" x14ac:dyDescent="0.2">
      <c r="A462">
        <v>13.786213786199999</v>
      </c>
      <c r="B462" s="1">
        <v>6.2613222528099996E-39</v>
      </c>
      <c r="C462">
        <v>1.55276815642</v>
      </c>
    </row>
    <row r="463" spans="1:3" x14ac:dyDescent="0.2">
      <c r="A463">
        <v>13.816183816200001</v>
      </c>
      <c r="B463" s="1">
        <v>1.11345851774E-39</v>
      </c>
      <c r="C463">
        <v>1.52945571687</v>
      </c>
    </row>
    <row r="464" spans="1:3" x14ac:dyDescent="0.2">
      <c r="A464">
        <v>13.8461538462</v>
      </c>
      <c r="B464" s="1">
        <v>1.94832097913E-40</v>
      </c>
      <c r="C464">
        <v>1.4517510631199999</v>
      </c>
    </row>
    <row r="465" spans="1:3" x14ac:dyDescent="0.2">
      <c r="A465">
        <v>13.876123876099999</v>
      </c>
      <c r="B465" s="1">
        <v>3.35448188916E-41</v>
      </c>
      <c r="C465">
        <v>1.3228983024500001</v>
      </c>
    </row>
    <row r="466" spans="1:3" x14ac:dyDescent="0.2">
      <c r="A466">
        <v>13.906093906100001</v>
      </c>
      <c r="B466" s="1">
        <v>5.6828851016700002E-42</v>
      </c>
      <c r="C466">
        <v>1.1476718856100001</v>
      </c>
    </row>
    <row r="467" spans="1:3" x14ac:dyDescent="0.2">
      <c r="A467">
        <v>13.9360639361</v>
      </c>
      <c r="B467" s="1">
        <v>9.4730707063099999E-43</v>
      </c>
      <c r="C467">
        <v>0.93232147184600001</v>
      </c>
    </row>
    <row r="468" spans="1:3" x14ac:dyDescent="0.2">
      <c r="A468">
        <v>13.966033965999999</v>
      </c>
      <c r="B468" s="1">
        <v>1.55378584871E-43</v>
      </c>
      <c r="C468">
        <v>0.68449661312700005</v>
      </c>
    </row>
    <row r="469" spans="1:3" x14ac:dyDescent="0.2">
      <c r="A469">
        <v>13.996003996000001</v>
      </c>
      <c r="B469" s="1">
        <v>2.5076679195300002E-44</v>
      </c>
      <c r="C469">
        <v>0.41312319889299998</v>
      </c>
    </row>
    <row r="470" spans="1:3" x14ac:dyDescent="0.2">
      <c r="A470">
        <v>14.025974026</v>
      </c>
      <c r="B470" s="1">
        <v>3.9822394086799999E-45</v>
      </c>
      <c r="C470">
        <v>0.12820493198800001</v>
      </c>
    </row>
    <row r="471" spans="1:3" x14ac:dyDescent="0.2">
      <c r="A471">
        <v>14.0559440559</v>
      </c>
      <c r="B471" s="1">
        <v>6.2224753825499996E-46</v>
      </c>
      <c r="C471">
        <v>-0.15946903221299999</v>
      </c>
    </row>
    <row r="472" spans="1:3" x14ac:dyDescent="0.2">
      <c r="A472">
        <v>14.085914085900001</v>
      </c>
      <c r="B472" s="1">
        <v>9.5670377545000007E-47</v>
      </c>
      <c r="C472">
        <v>-0.43871590266600002</v>
      </c>
    </row>
    <row r="473" spans="1:3" x14ac:dyDescent="0.2">
      <c r="A473">
        <v>14.1158841159</v>
      </c>
      <c r="B473" s="1">
        <v>1.44733901074E-47</v>
      </c>
      <c r="C473">
        <v>-0.69843968401800005</v>
      </c>
    </row>
    <row r="474" spans="1:3" x14ac:dyDescent="0.2">
      <c r="A474">
        <v>14.1458541459</v>
      </c>
      <c r="B474" s="1">
        <v>2.1544753402999999E-48</v>
      </c>
      <c r="C474">
        <v>-0.92817254335099997</v>
      </c>
    </row>
    <row r="475" spans="1:3" x14ac:dyDescent="0.2">
      <c r="A475">
        <v>14.175824175800001</v>
      </c>
      <c r="B475" s="1">
        <v>3.15566771502E-49</v>
      </c>
      <c r="C475">
        <v>-1.1186352175100001</v>
      </c>
    </row>
    <row r="476" spans="1:3" x14ac:dyDescent="0.2">
      <c r="A476">
        <v>14.2057942058</v>
      </c>
      <c r="B476" s="1">
        <v>4.5479898335200002E-50</v>
      </c>
      <c r="C476">
        <v>-1.2622656061199999</v>
      </c>
    </row>
    <row r="477" spans="1:3" x14ac:dyDescent="0.2">
      <c r="A477">
        <v>14.2357642358</v>
      </c>
      <c r="B477" s="1">
        <v>6.4495020211099999E-51</v>
      </c>
      <c r="C477">
        <v>-1.3536627888899999</v>
      </c>
    </row>
    <row r="478" spans="1:3" x14ac:dyDescent="0.2">
      <c r="A478">
        <v>14.265734265700001</v>
      </c>
      <c r="B478" s="1">
        <v>8.9993545180500004E-52</v>
      </c>
      <c r="C478">
        <v>-1.3898994904299999</v>
      </c>
    </row>
    <row r="479" spans="1:3" x14ac:dyDescent="0.2">
      <c r="A479">
        <v>14.2957042957</v>
      </c>
      <c r="B479" s="1">
        <v>1.2355918002200001E-52</v>
      </c>
      <c r="C479">
        <v>-1.3706688435400001</v>
      </c>
    </row>
    <row r="480" spans="1:3" x14ac:dyDescent="0.2">
      <c r="A480">
        <v>14.3256743257</v>
      </c>
      <c r="B480" s="1">
        <v>1.66923373773E-53</v>
      </c>
      <c r="C480">
        <v>-1.2982493434</v>
      </c>
    </row>
    <row r="481" spans="1:3" x14ac:dyDescent="0.2">
      <c r="A481">
        <v>14.355644355600001</v>
      </c>
      <c r="B481" s="1">
        <v>2.21890020192E-54</v>
      </c>
      <c r="C481">
        <v>-1.17729243444</v>
      </c>
    </row>
    <row r="482" spans="1:3" x14ac:dyDescent="0.2">
      <c r="A482">
        <v>14.3856143856</v>
      </c>
      <c r="B482" s="1">
        <v>2.9022636666200001E-55</v>
      </c>
      <c r="C482">
        <v>-1.0144571088800001</v>
      </c>
    </row>
    <row r="483" spans="1:3" x14ac:dyDescent="0.2">
      <c r="A483">
        <v>14.4155844156</v>
      </c>
      <c r="B483" s="1">
        <v>3.7352049775200001E-56</v>
      </c>
      <c r="C483">
        <v>-0.81793221649799996</v>
      </c>
    </row>
    <row r="484" spans="1:3" x14ac:dyDescent="0.2">
      <c r="A484">
        <v>14.445554445599999</v>
      </c>
      <c r="B484" s="1">
        <v>4.7301018678300002E-57</v>
      </c>
      <c r="C484">
        <v>-0.59689750211899995</v>
      </c>
    </row>
    <row r="485" spans="1:3" x14ac:dyDescent="0.2">
      <c r="A485">
        <v>14.4755244755</v>
      </c>
      <c r="B485" s="1">
        <v>5.8939307311599999E-58</v>
      </c>
      <c r="C485">
        <v>-0.36097733065299997</v>
      </c>
    </row>
    <row r="486" spans="1:3" x14ac:dyDescent="0.2">
      <c r="A486">
        <v>14.5054945055</v>
      </c>
      <c r="B486" s="1">
        <v>7.2263341636599997E-59</v>
      </c>
      <c r="C486">
        <v>-0.119736480226</v>
      </c>
    </row>
    <row r="487" spans="1:3" x14ac:dyDescent="0.2">
      <c r="A487">
        <v>14.535464535499999</v>
      </c>
      <c r="B487" s="1">
        <v>8.7178528274300003E-60</v>
      </c>
      <c r="C487">
        <v>0.117743641068</v>
      </c>
    </row>
    <row r="488" spans="1:3" x14ac:dyDescent="0.2">
      <c r="A488">
        <v>14.5654345654</v>
      </c>
      <c r="B488" s="1">
        <v>1.03485500655E-60</v>
      </c>
      <c r="C488">
        <v>0.34318538792499997</v>
      </c>
    </row>
    <row r="489" spans="1:3" x14ac:dyDescent="0.2">
      <c r="A489">
        <v>14.5954045954</v>
      </c>
      <c r="B489" s="1">
        <v>1.20872625759E-61</v>
      </c>
      <c r="C489">
        <v>0.54932595751799995</v>
      </c>
    </row>
    <row r="490" spans="1:3" x14ac:dyDescent="0.2">
      <c r="A490">
        <v>14.625374625399999</v>
      </c>
      <c r="B490" s="1">
        <v>1.38916837372E-62</v>
      </c>
      <c r="C490">
        <v>0.73002908364999997</v>
      </c>
    </row>
    <row r="491" spans="1:3" x14ac:dyDescent="0.2">
      <c r="A491">
        <v>14.6553446553</v>
      </c>
      <c r="B491" s="1">
        <v>1.5709425312299999E-63</v>
      </c>
      <c r="C491">
        <v>0.88031942855400003</v>
      </c>
    </row>
    <row r="492" spans="1:3" x14ac:dyDescent="0.2">
      <c r="A492">
        <v>14.6853146853</v>
      </c>
      <c r="B492" s="1">
        <v>1.74801110616E-64</v>
      </c>
      <c r="C492">
        <v>0.99636848247300003</v>
      </c>
    </row>
    <row r="493" spans="1:3" x14ac:dyDescent="0.2">
      <c r="A493">
        <v>14.715284715299999</v>
      </c>
      <c r="B493" s="1">
        <v>1.9138440967699999E-65</v>
      </c>
      <c r="C493">
        <v>1.07546137863</v>
      </c>
    </row>
    <row r="494" spans="1:3" x14ac:dyDescent="0.2">
      <c r="A494">
        <v>14.7452547453</v>
      </c>
      <c r="B494" s="1">
        <v>2.06180413201E-66</v>
      </c>
      <c r="C494">
        <v>1.11596890863</v>
      </c>
    </row>
    <row r="495" spans="1:3" x14ac:dyDescent="0.2">
      <c r="A495">
        <v>14.7752247752</v>
      </c>
      <c r="B495" s="1">
        <v>2.1855801308299999E-67</v>
      </c>
      <c r="C495">
        <v>1.1173395779499999</v>
      </c>
    </row>
    <row r="496" spans="1:3" x14ac:dyDescent="0.2">
      <c r="A496">
        <v>14.805194805199999</v>
      </c>
      <c r="B496" s="1">
        <v>2.2796309333399999E-68</v>
      </c>
      <c r="C496">
        <v>1.0801148652799999</v>
      </c>
    </row>
    <row r="497" spans="1:3" x14ac:dyDescent="0.2">
      <c r="A497">
        <v>14.835164835200001</v>
      </c>
      <c r="B497" s="1">
        <v>2.3395957758899998E-69</v>
      </c>
      <c r="C497">
        <v>1.0059593261399999</v>
      </c>
    </row>
    <row r="498" spans="1:3" x14ac:dyDescent="0.2">
      <c r="A498">
        <v>14.8651348651</v>
      </c>
      <c r="B498" s="1">
        <v>2.36262935221E-70</v>
      </c>
      <c r="C498">
        <v>0.89768804392500001</v>
      </c>
    </row>
    <row r="499" spans="1:3" x14ac:dyDescent="0.2">
      <c r="A499">
        <v>14.895104895099999</v>
      </c>
      <c r="B499" s="1">
        <v>2.3476256240800001E-71</v>
      </c>
      <c r="C499">
        <v>0.75926887099399998</v>
      </c>
    </row>
    <row r="500" spans="1:3" x14ac:dyDescent="0.2">
      <c r="A500">
        <v>14.925074925100001</v>
      </c>
      <c r="B500" s="1">
        <v>2.2953058661099998E-72</v>
      </c>
      <c r="C500">
        <v>0.59577678520300004</v>
      </c>
    </row>
    <row r="501" spans="1:3" x14ac:dyDescent="0.2">
      <c r="A501">
        <v>14.955044955</v>
      </c>
      <c r="B501" s="1">
        <v>2.2081611846899999E-73</v>
      </c>
      <c r="C501">
        <v>0.41328243893200001</v>
      </c>
    </row>
    <row r="502" spans="1:3" x14ac:dyDescent="0.2">
      <c r="A502">
        <v>14.985014984999999</v>
      </c>
      <c r="B502" s="1">
        <v>2.0902558901599998E-74</v>
      </c>
      <c r="C502">
        <v>0.21866563851199999</v>
      </c>
    </row>
    <row r="503" spans="1:3" x14ac:dyDescent="0.2">
      <c r="A503">
        <v>15.014985015000001</v>
      </c>
      <c r="B503" s="1">
        <v>1.9469133350099999E-75</v>
      </c>
      <c r="C503">
        <v>1.9355430808699999E-2</v>
      </c>
    </row>
    <row r="504" spans="1:3" x14ac:dyDescent="0.2">
      <c r="A504">
        <v>15.044955045</v>
      </c>
      <c r="B504" s="1">
        <v>1.7843180263599999E-76</v>
      </c>
      <c r="C504">
        <v>-0.17699028542100001</v>
      </c>
    </row>
    <row r="505" spans="1:3" x14ac:dyDescent="0.2">
      <c r="A505">
        <v>15.074925074899999</v>
      </c>
      <c r="B505" s="1">
        <v>1.60907536484E-77</v>
      </c>
      <c r="C505">
        <v>-0.36284311362799998</v>
      </c>
    </row>
    <row r="506" spans="1:3" x14ac:dyDescent="0.2">
      <c r="A506">
        <v>15.104895104900001</v>
      </c>
      <c r="B506" s="1">
        <v>1.4277724182299999E-78</v>
      </c>
      <c r="C506">
        <v>-0.53117160307900002</v>
      </c>
    </row>
    <row r="507" spans="1:3" x14ac:dyDescent="0.2">
      <c r="A507">
        <v>15.1348651349</v>
      </c>
      <c r="B507" s="1">
        <v>1.24657975546E-79</v>
      </c>
      <c r="C507">
        <v>-0.6757867098</v>
      </c>
    </row>
    <row r="508" spans="1:3" x14ac:dyDescent="0.2">
      <c r="A508">
        <v>15.164835164799999</v>
      </c>
      <c r="B508" s="1">
        <v>1.07092641485E-80</v>
      </c>
      <c r="C508">
        <v>-0.79163635750799999</v>
      </c>
    </row>
    <row r="509" spans="1:3" x14ac:dyDescent="0.2">
      <c r="A509">
        <v>15.194805194800001</v>
      </c>
      <c r="B509" s="1">
        <v>9.0526904723700002E-82</v>
      </c>
      <c r="C509">
        <v>-0.87502612251400003</v>
      </c>
    </row>
    <row r="510" spans="1:3" x14ac:dyDescent="0.2">
      <c r="A510">
        <v>15.2247752248</v>
      </c>
      <c r="B510" s="1">
        <v>7.5296396311300004E-83</v>
      </c>
      <c r="C510">
        <v>-0.92375163766599999</v>
      </c>
    </row>
    <row r="511" spans="1:3" x14ac:dyDescent="0.2">
      <c r="A511">
        <v>15.2547452547</v>
      </c>
      <c r="B511" s="1">
        <v>6.1623901521499997E-84</v>
      </c>
      <c r="C511">
        <v>-0.93713801309800004</v>
      </c>
    </row>
    <row r="512" spans="1:3" x14ac:dyDescent="0.2">
      <c r="A512">
        <v>15.284715284700001</v>
      </c>
      <c r="B512" s="1">
        <v>4.9625245671E-85</v>
      </c>
      <c r="C512">
        <v>-0.91599086213199998</v>
      </c>
    </row>
    <row r="513" spans="1:3" x14ac:dyDescent="0.2">
      <c r="A513">
        <v>15.3146853147</v>
      </c>
      <c r="B513" s="1">
        <v>3.9321912110499998E-86</v>
      </c>
      <c r="C513">
        <v>-0.862471090888</v>
      </c>
    </row>
    <row r="514" spans="1:3" x14ac:dyDescent="0.2">
      <c r="A514">
        <v>15.3446553447</v>
      </c>
      <c r="B514" s="1">
        <v>3.0658087967000001E-87</v>
      </c>
      <c r="C514">
        <v>-0.77991059955700004</v>
      </c>
    </row>
    <row r="515" spans="1:3" x14ac:dyDescent="0.2">
      <c r="A515">
        <v>15.374625374600001</v>
      </c>
      <c r="B515" s="1">
        <v>2.35198194366E-88</v>
      </c>
      <c r="C515">
        <v>-0.67258814791800003</v>
      </c>
    </row>
    <row r="516" spans="1:3" x14ac:dyDescent="0.2">
      <c r="A516">
        <v>15.4045954046</v>
      </c>
      <c r="B516" s="1">
        <v>1.7754211127300001E-89</v>
      </c>
      <c r="C516">
        <v>-0.54548409995799996</v>
      </c>
    </row>
    <row r="517" spans="1:3" x14ac:dyDescent="0.2">
      <c r="A517">
        <v>15.4345654346</v>
      </c>
      <c r="B517" s="1">
        <v>1.3187037958100001E-90</v>
      </c>
      <c r="C517">
        <v>-0.40403025422299998</v>
      </c>
    </row>
    <row r="518" spans="1:3" x14ac:dyDescent="0.2">
      <c r="A518">
        <v>15.464535464500001</v>
      </c>
      <c r="B518" s="1">
        <v>9.6376602412999995E-92</v>
      </c>
      <c r="C518">
        <v>-0.25386739644200002</v>
      </c>
    </row>
    <row r="519" spans="1:3" x14ac:dyDescent="0.2">
      <c r="A519">
        <v>15.4945054945</v>
      </c>
      <c r="B519" s="1">
        <v>6.9306576549800002E-93</v>
      </c>
      <c r="C519">
        <v>-0.100619503267</v>
      </c>
    </row>
    <row r="520" spans="1:3" x14ac:dyDescent="0.2">
      <c r="A520">
        <v>15.5244755245</v>
      </c>
      <c r="B520" s="1">
        <v>4.9040598489900004E-94</v>
      </c>
      <c r="C520">
        <v>5.0309582094900003E-2</v>
      </c>
    </row>
    <row r="521" spans="1:3" x14ac:dyDescent="0.2">
      <c r="A521">
        <v>15.554445554400001</v>
      </c>
      <c r="B521" s="1">
        <v>3.4144091037699998E-95</v>
      </c>
      <c r="C521">
        <v>0.19391327891999999</v>
      </c>
    </row>
    <row r="522" spans="1:3" x14ac:dyDescent="0.2">
      <c r="A522">
        <v>15.5844155844</v>
      </c>
      <c r="B522" s="1">
        <v>2.33912714683E-96</v>
      </c>
      <c r="C522">
        <v>0.325730532947</v>
      </c>
    </row>
    <row r="523" spans="1:3" x14ac:dyDescent="0.2">
      <c r="A523">
        <v>15.6143856144</v>
      </c>
      <c r="B523" s="1">
        <v>1.5767781100900001E-97</v>
      </c>
      <c r="C523">
        <v>0.441962856337</v>
      </c>
    </row>
    <row r="524" spans="1:3" x14ac:dyDescent="0.2">
      <c r="A524">
        <v>15.644355644399999</v>
      </c>
      <c r="B524" s="1">
        <v>1.04584136391E-98</v>
      </c>
      <c r="C524">
        <v>0.53955786460300004</v>
      </c>
    </row>
    <row r="525" spans="1:3" x14ac:dyDescent="0.2">
      <c r="A525">
        <v>15.6743256743</v>
      </c>
      <c r="B525" s="1">
        <v>6.8255794528299995E-100</v>
      </c>
      <c r="C525">
        <v>0.61625743387999998</v>
      </c>
    </row>
    <row r="526" spans="1:3" x14ac:dyDescent="0.2">
      <c r="A526">
        <v>15.7042957043</v>
      </c>
      <c r="B526" s="1">
        <v>4.3832043428500002E-101</v>
      </c>
      <c r="C526">
        <v>0.67060974746500002</v>
      </c>
    </row>
    <row r="527" spans="1:3" x14ac:dyDescent="0.2">
      <c r="A527">
        <v>15.734265734299999</v>
      </c>
      <c r="B527" s="1">
        <v>2.7696340416900001E-102</v>
      </c>
      <c r="C527">
        <v>0.70194654188000005</v>
      </c>
    </row>
    <row r="528" spans="1:3" x14ac:dyDescent="0.2">
      <c r="A528">
        <v>15.7642357642</v>
      </c>
      <c r="B528" s="1">
        <v>1.7219936226500001E-103</v>
      </c>
      <c r="C528">
        <v>0.710329620351</v>
      </c>
    </row>
    <row r="529" spans="1:3" x14ac:dyDescent="0.2">
      <c r="A529">
        <v>15.7942057942</v>
      </c>
      <c r="B529" s="1">
        <v>1.0534627128E-104</v>
      </c>
      <c r="C529">
        <v>0.69647368851699998</v>
      </c>
    </row>
    <row r="530" spans="1:3" x14ac:dyDescent="0.2">
      <c r="A530">
        <v>15.824175824199999</v>
      </c>
      <c r="B530" s="1">
        <v>6.3414018874600002E-106</v>
      </c>
      <c r="C530">
        <v>0.66165509683299994</v>
      </c>
    </row>
    <row r="531" spans="1:3" x14ac:dyDescent="0.2">
      <c r="A531">
        <v>15.8541458541</v>
      </c>
      <c r="B531" s="1">
        <v>3.7560370378600001E-107</v>
      </c>
      <c r="C531">
        <v>0.60761742933700003</v>
      </c>
    </row>
    <row r="532" spans="1:3" x14ac:dyDescent="0.2">
      <c r="A532">
        <v>15.8841158841</v>
      </c>
      <c r="B532" s="1">
        <v>2.1890361529200002E-108</v>
      </c>
      <c r="C532">
        <v>0.53648450114799995</v>
      </c>
    </row>
    <row r="533" spans="1:3" x14ac:dyDescent="0.2">
      <c r="A533">
        <v>15.914085914099999</v>
      </c>
      <c r="B533" s="1">
        <v>1.2553200970000001E-109</v>
      </c>
      <c r="C533">
        <v>0.45068898545800001</v>
      </c>
    </row>
    <row r="534" spans="1:3" x14ac:dyDescent="0.2">
      <c r="A534">
        <v>15.9440559441</v>
      </c>
      <c r="B534" s="1">
        <v>7.0832816145799996E-111</v>
      </c>
      <c r="C534">
        <v>0.35292078118300002</v>
      </c>
    </row>
    <row r="535" spans="1:3" x14ac:dyDescent="0.2">
      <c r="A535">
        <v>15.974025974</v>
      </c>
      <c r="B535" s="1">
        <v>3.9327198938199998E-112</v>
      </c>
      <c r="C535">
        <v>0.24609398835099999</v>
      </c>
    </row>
    <row r="536" spans="1:3" x14ac:dyDescent="0.2">
      <c r="A536">
        <v>16.003996004000001</v>
      </c>
      <c r="B536" s="1">
        <v>2.14847349823E-113</v>
      </c>
      <c r="C536">
        <v>0.13332595782600001</v>
      </c>
    </row>
    <row r="537" spans="1:3" x14ac:dyDescent="0.2">
      <c r="A537">
        <v>16.033966033999999</v>
      </c>
      <c r="B537" s="1">
        <v>1.15490288515E-114</v>
      </c>
      <c r="C537">
        <v>1.7917466565300001E-2</v>
      </c>
    </row>
    <row r="538" spans="1:3" x14ac:dyDescent="0.2">
      <c r="A538">
        <v>16.063936063900002</v>
      </c>
      <c r="B538" s="1">
        <v>6.1085679762500004E-116</v>
      </c>
      <c r="C538">
        <v>-9.6679290623500003E-2</v>
      </c>
    </row>
    <row r="539" spans="1:3" x14ac:dyDescent="0.2">
      <c r="A539">
        <v>16.093906093899999</v>
      </c>
      <c r="B539" s="1">
        <v>3.17915597227E-117</v>
      </c>
      <c r="C539">
        <v>-0.206917749515</v>
      </c>
    </row>
    <row r="540" spans="1:3" x14ac:dyDescent="0.2">
      <c r="A540">
        <v>16.123876123900001</v>
      </c>
      <c r="B540" s="1">
        <v>1.6280312579299999E-118</v>
      </c>
      <c r="C540">
        <v>-0.30924840761299999</v>
      </c>
    </row>
    <row r="541" spans="1:3" x14ac:dyDescent="0.2">
      <c r="A541">
        <v>16.1538461538</v>
      </c>
      <c r="B541" s="1">
        <v>8.20336663801E-120</v>
      </c>
      <c r="C541">
        <v>-0.40024776737500001</v>
      </c>
    </row>
    <row r="542" spans="1:3" x14ac:dyDescent="0.2">
      <c r="A542">
        <v>16.183816183800001</v>
      </c>
      <c r="B542" s="1">
        <v>4.0672417301000002E-121</v>
      </c>
      <c r="C542">
        <v>-0.47677996800799999</v>
      </c>
    </row>
    <row r="543" spans="1:3" x14ac:dyDescent="0.2">
      <c r="A543">
        <v>16.213786213799999</v>
      </c>
      <c r="B543" s="1">
        <v>1.9842040276100001E-122</v>
      </c>
      <c r="C543">
        <v>-0.53617800409500005</v>
      </c>
    </row>
    <row r="544" spans="1:3" x14ac:dyDescent="0.2">
      <c r="A544">
        <v>16.2437562438</v>
      </c>
      <c r="B544" s="1">
        <v>9.5246965523599999E-124</v>
      </c>
      <c r="C544">
        <v>-0.57642444947000004</v>
      </c>
    </row>
    <row r="545" spans="1:3" x14ac:dyDescent="0.2">
      <c r="A545">
        <v>16.273726273699999</v>
      </c>
      <c r="B545" s="1">
        <v>4.4987768259500002E-125</v>
      </c>
      <c r="C545">
        <v>-0.59630744886499998</v>
      </c>
    </row>
    <row r="546" spans="1:3" x14ac:dyDescent="0.2">
      <c r="A546">
        <v>16.303696303700001</v>
      </c>
      <c r="B546" s="1">
        <v>2.0908179974000001E-126</v>
      </c>
      <c r="C546">
        <v>-0.59552752450099999</v>
      </c>
    </row>
    <row r="547" spans="1:3" x14ac:dyDescent="0.2">
      <c r="A547">
        <v>16.333666333699998</v>
      </c>
      <c r="B547" s="1">
        <v>9.5612899744900003E-128</v>
      </c>
      <c r="C547">
        <v>-0.574734926019</v>
      </c>
    </row>
    <row r="548" spans="1:3" x14ac:dyDescent="0.2">
      <c r="A548">
        <v>16.363636363600001</v>
      </c>
      <c r="B548" s="1">
        <v>4.3022458962899999E-129</v>
      </c>
      <c r="C548">
        <v>-0.53548548587199996</v>
      </c>
    </row>
    <row r="549" spans="1:3" x14ac:dyDescent="0.2">
      <c r="A549">
        <v>16.393606393599999</v>
      </c>
      <c r="B549" s="1">
        <v>1.90481344482E-130</v>
      </c>
      <c r="C549">
        <v>-0.48011409225000001</v>
      </c>
    </row>
    <row r="550" spans="1:3" x14ac:dyDescent="0.2">
      <c r="A550">
        <v>16.4235764236</v>
      </c>
      <c r="B550" s="1">
        <v>8.2982811729400003E-132</v>
      </c>
      <c r="C550">
        <v>-0.41153719043499998</v>
      </c>
    </row>
    <row r="551" spans="1:3" x14ac:dyDescent="0.2">
      <c r="A551">
        <v>16.4535464535</v>
      </c>
      <c r="B551" s="1">
        <v>3.55715118449E-133</v>
      </c>
      <c r="C551">
        <v>-0.33300706491100002</v>
      </c>
    </row>
    <row r="552" spans="1:3" x14ac:dyDescent="0.2">
      <c r="A552">
        <v>16.483516483500001</v>
      </c>
      <c r="B552" s="1">
        <v>1.50035828548E-134</v>
      </c>
      <c r="C552">
        <v>-0.24784896673699999</v>
      </c>
    </row>
    <row r="553" spans="1:3" x14ac:dyDescent="0.2">
      <c r="A553">
        <v>16.513486513499998</v>
      </c>
      <c r="B553" s="1">
        <v>6.2268172170700001E-136</v>
      </c>
      <c r="C553">
        <v>-0.15921578353900001</v>
      </c>
    </row>
    <row r="554" spans="1:3" x14ac:dyDescent="0.2">
      <c r="A554">
        <v>16.5434565435</v>
      </c>
      <c r="B554" s="1">
        <v>2.5428206734499999E-137</v>
      </c>
      <c r="C554">
        <v>-6.9893002782299998E-2</v>
      </c>
    </row>
    <row r="555" spans="1:3" x14ac:dyDescent="0.2">
      <c r="A555">
        <v>16.573426573399999</v>
      </c>
      <c r="B555" s="1">
        <v>1.02174807738E-138</v>
      </c>
      <c r="C555">
        <v>1.7820753929999999E-2</v>
      </c>
    </row>
    <row r="556" spans="1:3" x14ac:dyDescent="0.2">
      <c r="A556">
        <v>16.6033966034</v>
      </c>
      <c r="B556" s="1">
        <v>4.0397119978200002E-140</v>
      </c>
      <c r="C556">
        <v>0.10214430307900001</v>
      </c>
    </row>
    <row r="557" spans="1:3" x14ac:dyDescent="0.2">
      <c r="A557">
        <v>16.633366633400001</v>
      </c>
      <c r="B557" s="1">
        <v>1.5715762556999999E-141</v>
      </c>
      <c r="C557">
        <v>0.18175680479199999</v>
      </c>
    </row>
    <row r="558" spans="1:3" x14ac:dyDescent="0.2">
      <c r="A558">
        <v>16.663336663300001</v>
      </c>
      <c r="B558" s="1">
        <v>6.0158776147499998E-143</v>
      </c>
      <c r="C558">
        <v>0.25566894434699999</v>
      </c>
    </row>
    <row r="559" spans="1:3" x14ac:dyDescent="0.2">
      <c r="A559">
        <v>16.693306693299998</v>
      </c>
      <c r="B559" s="1">
        <v>2.2659013902099999E-144</v>
      </c>
      <c r="C559">
        <v>0.32305066535600002</v>
      </c>
    </row>
    <row r="560" spans="1:3" x14ac:dyDescent="0.2">
      <c r="A560">
        <v>16.7232767233</v>
      </c>
      <c r="B560" s="1">
        <v>8.3977220990599998E-146</v>
      </c>
      <c r="C560">
        <v>0.38305146270700002</v>
      </c>
    </row>
    <row r="561" spans="1:3" x14ac:dyDescent="0.2">
      <c r="A561">
        <v>16.753246753199999</v>
      </c>
      <c r="B561" s="1">
        <v>3.0623898096799998E-147</v>
      </c>
      <c r="C561">
        <v>0.43465089675599999</v>
      </c>
    </row>
    <row r="562" spans="1:3" x14ac:dyDescent="0.2">
      <c r="A562">
        <v>16.7832167832</v>
      </c>
      <c r="B562" s="1">
        <v>1.09884876062E-148</v>
      </c>
      <c r="C562">
        <v>0.47657211194400001</v>
      </c>
    </row>
    <row r="563" spans="1:3" x14ac:dyDescent="0.2">
      <c r="A563">
        <v>16.813186813200002</v>
      </c>
      <c r="B563" s="1">
        <v>3.8796616675299999E-150</v>
      </c>
      <c r="C563">
        <v>0.50728041584500005</v>
      </c>
    </row>
    <row r="564" spans="1:3" x14ac:dyDescent="0.2">
      <c r="A564">
        <v>16.843156843199999</v>
      </c>
      <c r="B564" s="1">
        <v>1.34780872828E-151</v>
      </c>
      <c r="C564">
        <v>0.52507412353600003</v>
      </c>
    </row>
    <row r="565" spans="1:3" x14ac:dyDescent="0.2">
      <c r="A565">
        <v>16.873126873099999</v>
      </c>
      <c r="B565" s="1">
        <v>4.60724337894E-153</v>
      </c>
      <c r="C565">
        <v>0.52825838302700001</v>
      </c>
    </row>
    <row r="566" spans="1:3" x14ac:dyDescent="0.2">
      <c r="A566">
        <v>16.9030969031</v>
      </c>
      <c r="B566" s="1">
        <v>1.5496460876000001E-154</v>
      </c>
      <c r="C566">
        <v>0.51537739280799999</v>
      </c>
    </row>
    <row r="567" spans="1:3" x14ac:dyDescent="0.2">
      <c r="A567">
        <v>16.933066933100001</v>
      </c>
      <c r="B567" s="1">
        <v>5.1286418645600001E-156</v>
      </c>
      <c r="C567">
        <v>0.48546896926100003</v>
      </c>
    </row>
    <row r="568" spans="1:3" x14ac:dyDescent="0.2">
      <c r="A568">
        <v>16.963036963</v>
      </c>
      <c r="B568" s="1">
        <v>1.67013163213E-157</v>
      </c>
      <c r="C568">
        <v>0.43829985933400001</v>
      </c>
    </row>
    <row r="569" spans="1:3" x14ac:dyDescent="0.2">
      <c r="A569">
        <v>16.993006993000002</v>
      </c>
      <c r="B569" s="1">
        <v>5.35152439512E-159</v>
      </c>
      <c r="C569">
        <v>0.37454156662999999</v>
      </c>
    </row>
    <row r="570" spans="1:3" x14ac:dyDescent="0.2">
      <c r="A570">
        <v>17.022977022999999</v>
      </c>
      <c r="B570" s="1">
        <v>1.68726305405E-160</v>
      </c>
      <c r="C570">
        <v>0.29585462197599999</v>
      </c>
    </row>
    <row r="571" spans="1:3" x14ac:dyDescent="0.2">
      <c r="A571">
        <v>17.052947052899999</v>
      </c>
      <c r="B571" s="1">
        <v>5.2343958589700004E-162</v>
      </c>
      <c r="C571">
        <v>0.20486286218200001</v>
      </c>
    </row>
    <row r="572" spans="1:3" x14ac:dyDescent="0.2">
      <c r="A572">
        <v>17.0829170829</v>
      </c>
      <c r="B572" s="1">
        <v>1.5978235211E-163</v>
      </c>
      <c r="C572">
        <v>0.105016111134</v>
      </c>
    </row>
    <row r="573" spans="1:3" x14ac:dyDescent="0.2">
      <c r="A573">
        <v>17.112887112900001</v>
      </c>
      <c r="B573" s="1">
        <v>4.7992075895699996E-165</v>
      </c>
      <c r="C573">
        <v>3.5685438373099997E-4</v>
      </c>
    </row>
    <row r="574" spans="1:3" x14ac:dyDescent="0.2">
      <c r="A574">
        <v>17.142857142899999</v>
      </c>
      <c r="B574" s="1">
        <v>1.4183674003900001E-166</v>
      </c>
      <c r="C574">
        <v>-0.10477883472000001</v>
      </c>
    </row>
    <row r="575" spans="1:3" x14ac:dyDescent="0.2">
      <c r="A575">
        <v>17.172827172800002</v>
      </c>
      <c r="B575" s="1">
        <v>4.12464357488E-168</v>
      </c>
      <c r="C575">
        <v>-0.206086179456</v>
      </c>
    </row>
    <row r="576" spans="1:3" x14ac:dyDescent="0.2">
      <c r="A576">
        <v>17.202797202799999</v>
      </c>
      <c r="B576" s="1">
        <v>1.1802189666899999E-169</v>
      </c>
      <c r="C576">
        <v>-0.29959935304899998</v>
      </c>
    </row>
    <row r="577" spans="1:3" x14ac:dyDescent="0.2">
      <c r="A577">
        <v>17.232767232800001</v>
      </c>
      <c r="B577" s="1">
        <v>3.3228997055200001E-171</v>
      </c>
      <c r="C577">
        <v>-0.38194277957400002</v>
      </c>
    </row>
    <row r="578" spans="1:3" x14ac:dyDescent="0.2">
      <c r="A578">
        <v>17.2627372627</v>
      </c>
      <c r="B578" s="1">
        <v>9.2055630367900002E-173</v>
      </c>
      <c r="C578">
        <v>-0.45049714173900002</v>
      </c>
    </row>
    <row r="579" spans="1:3" x14ac:dyDescent="0.2">
      <c r="A579">
        <v>17.292707292700001</v>
      </c>
      <c r="B579" s="1">
        <v>2.5093541515900002E-174</v>
      </c>
      <c r="C579">
        <v>-0.50346576343899996</v>
      </c>
    </row>
    <row r="580" spans="1:3" x14ac:dyDescent="0.2">
      <c r="A580">
        <v>17.322677322699999</v>
      </c>
      <c r="B580" s="1">
        <v>6.7305730259999998E-176</v>
      </c>
      <c r="C580">
        <v>-0.53984350248500002</v>
      </c>
    </row>
    <row r="581" spans="1:3" x14ac:dyDescent="0.2">
      <c r="A581">
        <v>17.352647352599998</v>
      </c>
      <c r="B581" s="1">
        <v>1.77631753118E-177</v>
      </c>
      <c r="C581">
        <v>-0.55930576694900003</v>
      </c>
    </row>
    <row r="582" spans="1:3" x14ac:dyDescent="0.2">
      <c r="A582">
        <v>17.382617382599999</v>
      </c>
      <c r="B582" s="1">
        <v>4.6128320537299998E-179</v>
      </c>
      <c r="C582">
        <v>-0.56204713197699996</v>
      </c>
    </row>
    <row r="583" spans="1:3" x14ac:dyDescent="0.2">
      <c r="A583">
        <v>17.412587412600001</v>
      </c>
      <c r="B583" s="1">
        <v>1.17867253312E-180</v>
      </c>
      <c r="C583">
        <v>-0.54860533665199995</v>
      </c>
    </row>
    <row r="584" spans="1:3" x14ac:dyDescent="0.2">
      <c r="A584">
        <v>17.442557442599998</v>
      </c>
      <c r="B584" s="1">
        <v>2.9634469895300002E-182</v>
      </c>
      <c r="C584">
        <v>-0.51970624441900004</v>
      </c>
    </row>
    <row r="585" spans="1:3" x14ac:dyDescent="0.2">
      <c r="A585">
        <v>17.472527472500001</v>
      </c>
      <c r="B585" s="1">
        <v>7.3312772235000004E-184</v>
      </c>
      <c r="C585">
        <v>-0.476158871599</v>
      </c>
    </row>
    <row r="586" spans="1:3" x14ac:dyDescent="0.2">
      <c r="A586">
        <v>17.502497502499999</v>
      </c>
      <c r="B586" s="1">
        <v>1.7845988172E-185</v>
      </c>
      <c r="C586">
        <v>-0.41881813422699998</v>
      </c>
    </row>
    <row r="587" spans="1:3" x14ac:dyDescent="0.2">
      <c r="A587">
        <v>17.5324675325</v>
      </c>
      <c r="B587" s="1">
        <v>4.2744480079299999E-187</v>
      </c>
      <c r="C587">
        <v>-0.348618680598</v>
      </c>
    </row>
    <row r="588" spans="1:3" x14ac:dyDescent="0.2">
      <c r="A588">
        <v>17.5624375624</v>
      </c>
      <c r="B588" s="1">
        <v>1.0073907447E-188</v>
      </c>
      <c r="C588">
        <v>-0.26666865403399997</v>
      </c>
    </row>
    <row r="589" spans="1:3" x14ac:dyDescent="0.2">
      <c r="A589">
        <v>17.592407592400001</v>
      </c>
      <c r="B589" s="1">
        <v>2.3361157290799999E-190</v>
      </c>
      <c r="C589">
        <v>-0.17438003276200001</v>
      </c>
    </row>
    <row r="590" spans="1:3" x14ac:dyDescent="0.2">
      <c r="A590">
        <v>17.622377622399998</v>
      </c>
      <c r="B590" s="1">
        <v>5.3305157392900003E-192</v>
      </c>
      <c r="C590">
        <v>-7.3604413019999995E-2</v>
      </c>
    </row>
    <row r="591" spans="1:3" x14ac:dyDescent="0.2">
      <c r="A591">
        <v>17.652347652300001</v>
      </c>
      <c r="B591" s="1">
        <v>1.19680277073E-193</v>
      </c>
      <c r="C591">
        <v>3.3258998207999997E-2</v>
      </c>
    </row>
    <row r="592" spans="1:3" x14ac:dyDescent="0.2">
      <c r="A592">
        <v>17.682317682299999</v>
      </c>
      <c r="B592" s="1">
        <v>2.6439572047799998E-195</v>
      </c>
      <c r="C592">
        <v>0.14321259370299999</v>
      </c>
    </row>
    <row r="593" spans="1:3" x14ac:dyDescent="0.2">
      <c r="A593">
        <v>17.7122877123</v>
      </c>
      <c r="B593" s="1">
        <v>5.7473115000600001E-197</v>
      </c>
      <c r="C593">
        <v>0.25268724631099998</v>
      </c>
    </row>
    <row r="594" spans="1:3" x14ac:dyDescent="0.2">
      <c r="A594">
        <v>17.742257742300001</v>
      </c>
      <c r="B594" s="1">
        <v>1.22928768398E-198</v>
      </c>
      <c r="C594">
        <v>0.35765490874599998</v>
      </c>
    </row>
    <row r="595" spans="1:3" x14ac:dyDescent="0.2">
      <c r="A595">
        <v>17.772227772200001</v>
      </c>
      <c r="B595" s="1">
        <v>2.5871452041800001E-200</v>
      </c>
      <c r="C595">
        <v>0.45382128973300001</v>
      </c>
    </row>
    <row r="596" spans="1:3" x14ac:dyDescent="0.2">
      <c r="A596">
        <v>17.802197802199998</v>
      </c>
      <c r="B596" s="1">
        <v>5.3575540051999998E-202</v>
      </c>
      <c r="C596">
        <v>0.53688032416599996</v>
      </c>
    </row>
    <row r="597" spans="1:3" x14ac:dyDescent="0.2">
      <c r="A597">
        <v>17.8321678322</v>
      </c>
      <c r="B597" s="1">
        <v>1.0916685282299999E-203</v>
      </c>
      <c r="C597">
        <v>0.60280262209699997</v>
      </c>
    </row>
    <row r="598" spans="1:3" x14ac:dyDescent="0.2">
      <c r="A598">
        <v>17.862137862099999</v>
      </c>
      <c r="B598" s="1">
        <v>2.1887366104900002E-205</v>
      </c>
      <c r="C598">
        <v>0.64812508530400004</v>
      </c>
    </row>
    <row r="599" spans="1:3" x14ac:dyDescent="0.2">
      <c r="A599">
        <v>17.8921078921</v>
      </c>
      <c r="B599" s="1">
        <v>4.3179210161100003E-207</v>
      </c>
      <c r="C599">
        <v>0.67020901068200001</v>
      </c>
    </row>
    <row r="600" spans="1:3" x14ac:dyDescent="0.2">
      <c r="A600">
        <v>17.922077922100002</v>
      </c>
      <c r="B600" s="1">
        <v>8.3817434735400001E-209</v>
      </c>
      <c r="C600">
        <v>0.66743894806600002</v>
      </c>
    </row>
    <row r="601" spans="1:3" x14ac:dyDescent="0.2">
      <c r="A601">
        <v>17.952047952000001</v>
      </c>
      <c r="B601" s="1">
        <v>1.60093063575E-210</v>
      </c>
      <c r="C601">
        <v>0.63934324569000001</v>
      </c>
    </row>
    <row r="602" spans="1:3" x14ac:dyDescent="0.2">
      <c r="A602">
        <v>17.982017981999999</v>
      </c>
      <c r="B602" s="1">
        <v>3.0087710756199999E-212</v>
      </c>
      <c r="C602">
        <v>0.58662794926399997</v>
      </c>
    </row>
    <row r="603" spans="1:3" x14ac:dyDescent="0.2">
      <c r="A603">
        <v>18.011988012</v>
      </c>
      <c r="B603" s="1">
        <v>5.5639632757200001E-214</v>
      </c>
      <c r="C603">
        <v>0.51112664896799997</v>
      </c>
    </row>
    <row r="604" spans="1:3" x14ac:dyDescent="0.2">
      <c r="A604">
        <v>18.041958042000001</v>
      </c>
      <c r="B604" s="1">
        <v>1.01241330436E-215</v>
      </c>
      <c r="C604">
        <v>0.41567824705799999</v>
      </c>
    </row>
    <row r="605" spans="1:3" x14ac:dyDescent="0.2">
      <c r="A605">
        <v>18.0719280719</v>
      </c>
      <c r="B605" s="1">
        <v>1.8126331239899999E-217</v>
      </c>
      <c r="C605">
        <v>0.30395112896999998</v>
      </c>
    </row>
    <row r="606" spans="1:3" x14ac:dyDescent="0.2">
      <c r="A606">
        <v>18.101898101900002</v>
      </c>
      <c r="B606" s="1">
        <v>3.1933054322899999E-219</v>
      </c>
      <c r="C606">
        <v>0.18023517435600001</v>
      </c>
    </row>
    <row r="607" spans="1:3" x14ac:dyDescent="0.2">
      <c r="A607">
        <v>18.131868131899999</v>
      </c>
      <c r="B607" s="1">
        <v>5.53540608756E-221</v>
      </c>
      <c r="C607">
        <v>4.9222451689699999E-2</v>
      </c>
    </row>
    <row r="608" spans="1:3" x14ac:dyDescent="0.2">
      <c r="A608">
        <v>18.161838161799999</v>
      </c>
      <c r="B608" s="1">
        <v>9.4414129592800003E-223</v>
      </c>
      <c r="C608">
        <v>-8.4206056189600004E-2</v>
      </c>
    </row>
    <row r="609" spans="1:3" x14ac:dyDescent="0.2">
      <c r="A609">
        <v>18.1918081918</v>
      </c>
      <c r="B609" s="1">
        <v>1.5845391714199999E-224</v>
      </c>
      <c r="C609">
        <v>-0.215175655853</v>
      </c>
    </row>
    <row r="610" spans="1:3" x14ac:dyDescent="0.2">
      <c r="A610">
        <v>18.221778221800001</v>
      </c>
      <c r="B610" s="1">
        <v>2.6166609032900001E-226</v>
      </c>
      <c r="C610">
        <v>-0.33898886847800003</v>
      </c>
    </row>
    <row r="611" spans="1:3" x14ac:dyDescent="0.2">
      <c r="A611">
        <v>18.2517482517</v>
      </c>
      <c r="B611" s="1">
        <v>4.2517761407799998E-228</v>
      </c>
      <c r="C611">
        <v>-0.451271015163</v>
      </c>
    </row>
    <row r="612" spans="1:3" x14ac:dyDescent="0.2">
      <c r="A612">
        <v>18.281718281700002</v>
      </c>
      <c r="B612" s="1">
        <v>6.7978537212199996E-230</v>
      </c>
      <c r="C612">
        <v>-0.54809296440699995</v>
      </c>
    </row>
    <row r="613" spans="1:3" x14ac:dyDescent="0.2">
      <c r="A613">
        <v>18.311688311699999</v>
      </c>
      <c r="B613" s="1">
        <v>1.06942841442E-231</v>
      </c>
      <c r="C613">
        <v>-0.62607508869799999</v>
      </c>
    </row>
    <row r="614" spans="1:3" x14ac:dyDescent="0.2">
      <c r="A614">
        <v>18.341658341700001</v>
      </c>
      <c r="B614" s="1">
        <v>1.6554272598500001E-233</v>
      </c>
      <c r="C614">
        <v>-0.68247607378599995</v>
      </c>
    </row>
    <row r="615" spans="1:3" x14ac:dyDescent="0.2">
      <c r="A615">
        <v>18.3716283716</v>
      </c>
      <c r="B615" s="1">
        <v>2.5214302876300002E-235</v>
      </c>
      <c r="C615">
        <v>-0.71526838030499995</v>
      </c>
    </row>
    <row r="616" spans="1:3" x14ac:dyDescent="0.2">
      <c r="A616">
        <v>18.401598401600001</v>
      </c>
      <c r="B616" s="1">
        <v>3.7788730975600002E-237</v>
      </c>
      <c r="C616">
        <v>-0.72319966099300004</v>
      </c>
    </row>
    <row r="617" spans="1:3" x14ac:dyDescent="0.2">
      <c r="A617">
        <v>18.431568431599999</v>
      </c>
      <c r="B617" s="1">
        <v>5.5725776583899997E-239</v>
      </c>
      <c r="C617">
        <v>-0.70583714856699997</v>
      </c>
    </row>
    <row r="618" spans="1:3" x14ac:dyDescent="0.2">
      <c r="A618">
        <v>18.461538461500002</v>
      </c>
      <c r="B618" s="1">
        <v>8.0859012040099996E-241</v>
      </c>
      <c r="C618">
        <v>-0.66359067307300001</v>
      </c>
    </row>
    <row r="619" spans="1:3" x14ac:dyDescent="0.2">
      <c r="A619">
        <v>18.491508491499999</v>
      </c>
      <c r="B619" s="1">
        <v>1.1544608544E-242</v>
      </c>
      <c r="C619">
        <v>-0.59770996397200005</v>
      </c>
    </row>
    <row r="620" spans="1:3" x14ac:dyDescent="0.2">
      <c r="A620">
        <v>18.521478521500001</v>
      </c>
      <c r="B620" s="1">
        <v>1.6218417334600001E-244</v>
      </c>
      <c r="C620">
        <v>-0.51025327332699999</v>
      </c>
    </row>
    <row r="621" spans="1:3" x14ac:dyDescent="0.2">
      <c r="A621">
        <v>18.5514485514</v>
      </c>
      <c r="B621" s="1">
        <v>2.24189986678E-246</v>
      </c>
      <c r="C621">
        <v>-0.40402677530499997</v>
      </c>
    </row>
    <row r="622" spans="1:3" x14ac:dyDescent="0.2">
      <c r="A622">
        <v>18.581418581400001</v>
      </c>
      <c r="B622" s="1">
        <v>3.0493159838000002E-248</v>
      </c>
      <c r="C622">
        <v>-0.28249702950400002</v>
      </c>
    </row>
    <row r="623" spans="1:3" x14ac:dyDescent="0.2">
      <c r="A623">
        <v>18.611388611399999</v>
      </c>
      <c r="B623" s="1">
        <v>4.0810050178599999E-250</v>
      </c>
      <c r="C623">
        <v>-0.14968130650200001</v>
      </c>
    </row>
    <row r="624" spans="1:3" x14ac:dyDescent="0.2">
      <c r="A624">
        <v>18.6413586414</v>
      </c>
      <c r="B624" s="1">
        <v>5.3741564683799998E-252</v>
      </c>
      <c r="C624">
        <v>-1.00221108899E-2</v>
      </c>
    </row>
    <row r="625" spans="1:3" x14ac:dyDescent="0.2">
      <c r="A625">
        <v>18.6713286713</v>
      </c>
      <c r="B625" s="1">
        <v>6.9635702977799994E-254</v>
      </c>
      <c r="C625">
        <v>0.131747597789</v>
      </c>
    </row>
    <row r="626" spans="1:3" x14ac:dyDescent="0.2">
      <c r="A626">
        <v>18.701298701300001</v>
      </c>
      <c r="B626" s="1">
        <v>8.8783467170799997E-256</v>
      </c>
      <c r="C626">
        <v>0.27074322308400001</v>
      </c>
    </row>
    <row r="627" spans="1:3" x14ac:dyDescent="0.2">
      <c r="A627">
        <v>18.731268731299998</v>
      </c>
      <c r="B627" s="1">
        <v>1.1138089861499999E-257</v>
      </c>
      <c r="C627">
        <v>0.402068406273</v>
      </c>
    </row>
    <row r="628" spans="1:3" x14ac:dyDescent="0.2">
      <c r="A628">
        <v>18.761238761200001</v>
      </c>
      <c r="B628" s="1">
        <v>1.3748895568599999E-259</v>
      </c>
      <c r="C628">
        <v>0.52095562307200005</v>
      </c>
    </row>
    <row r="629" spans="1:3" x14ac:dyDescent="0.2">
      <c r="A629">
        <v>18.791208791199999</v>
      </c>
      <c r="B629" s="1">
        <v>1.6699496938299999E-261</v>
      </c>
      <c r="C629">
        <v>0.62290934538499998</v>
      </c>
    </row>
    <row r="630" spans="1:3" x14ac:dyDescent="0.2">
      <c r="A630">
        <v>18.8211788212</v>
      </c>
      <c r="B630" s="1">
        <v>1.9958019527599998E-263</v>
      </c>
      <c r="C630">
        <v>0.70385452293100004</v>
      </c>
    </row>
    <row r="631" spans="1:3" x14ac:dyDescent="0.2">
      <c r="A631">
        <v>18.8511488511</v>
      </c>
      <c r="B631" s="1">
        <v>2.3469831811800001E-265</v>
      </c>
      <c r="C631">
        <v>0.76029224144600005</v>
      </c>
    </row>
    <row r="632" spans="1:3" x14ac:dyDescent="0.2">
      <c r="A632">
        <v>18.881118881100001</v>
      </c>
      <c r="B632" s="1">
        <v>2.71569498959E-267</v>
      </c>
      <c r="C632">
        <v>0.78946157541200002</v>
      </c>
    </row>
    <row r="633" spans="1:3" x14ac:dyDescent="0.2">
      <c r="A633">
        <v>18.911088911099998</v>
      </c>
      <c r="B633" s="1">
        <v>3.0919359162100001E-269</v>
      </c>
      <c r="C633">
        <v>0.78950223603900005</v>
      </c>
    </row>
    <row r="634" spans="1:3" x14ac:dyDescent="0.2">
      <c r="A634">
        <v>18.9410589411</v>
      </c>
      <c r="B634" s="1">
        <v>3.4638450531200001E-271</v>
      </c>
      <c r="C634">
        <v>0.75960744505599997</v>
      </c>
    </row>
    <row r="635" spans="1:3" x14ac:dyDescent="0.2">
      <c r="A635">
        <v>18.971028970999999</v>
      </c>
      <c r="B635" s="1">
        <v>3.8182548198199999E-273</v>
      </c>
      <c r="C635">
        <v>0.70015169298400004</v>
      </c>
    </row>
    <row r="636" spans="1:3" x14ac:dyDescent="0.2">
      <c r="A636">
        <v>19.000999001</v>
      </c>
      <c r="B636" s="1">
        <v>4.1414253745399999E-275</v>
      </c>
      <c r="C636">
        <v>0.61277491992999999</v>
      </c>
    </row>
    <row r="637" spans="1:3" x14ac:dyDescent="0.2">
      <c r="A637">
        <v>19.030969031000001</v>
      </c>
      <c r="B637" s="1">
        <v>4.41990821741E-277</v>
      </c>
      <c r="C637">
        <v>0.50040427593699999</v>
      </c>
    </row>
    <row r="638" spans="1:3" x14ac:dyDescent="0.2">
      <c r="A638">
        <v>19.060939060900001</v>
      </c>
      <c r="B638" s="1">
        <v>4.6414656568499997E-279</v>
      </c>
      <c r="C638">
        <v>0.36719764472900002</v>
      </c>
    </row>
    <row r="639" spans="1:3" x14ac:dyDescent="0.2">
      <c r="A639">
        <v>19.090909090899999</v>
      </c>
      <c r="B639" s="1">
        <v>4.7959595462899999E-281</v>
      </c>
      <c r="C639">
        <v>0.21839960810100001</v>
      </c>
    </row>
    <row r="640" spans="1:3" x14ac:dyDescent="0.2">
      <c r="A640">
        <v>19.1208791209</v>
      </c>
      <c r="B640" s="1">
        <v>4.8761197250900001E-283</v>
      </c>
      <c r="C640">
        <v>6.0109859181200001E-2</v>
      </c>
    </row>
    <row r="641" spans="1:3" x14ac:dyDescent="0.2">
      <c r="A641">
        <v>19.150849150799999</v>
      </c>
      <c r="B641" s="1">
        <v>4.8781111219699999E-285</v>
      </c>
      <c r="C641">
        <v>-0.101025019592</v>
      </c>
    </row>
    <row r="642" spans="1:3" x14ac:dyDescent="0.2">
      <c r="A642">
        <v>19.1808191808</v>
      </c>
      <c r="B642" s="1">
        <v>4.8018379252699999E-287</v>
      </c>
      <c r="C642">
        <v>-0.25817471885999999</v>
      </c>
    </row>
    <row r="643" spans="1:3" x14ac:dyDescent="0.2">
      <c r="A643">
        <v>19.210789210800002</v>
      </c>
      <c r="B643" s="1">
        <v>4.6509512247699996E-289</v>
      </c>
      <c r="C643">
        <v>-0.40471281763599998</v>
      </c>
    </row>
    <row r="644" spans="1:3" x14ac:dyDescent="0.2">
      <c r="A644">
        <v>19.240759240799999</v>
      </c>
      <c r="B644" s="1">
        <v>4.4325592765200003E-291</v>
      </c>
      <c r="C644">
        <v>-0.53459322725500003</v>
      </c>
    </row>
    <row r="645" spans="1:3" x14ac:dyDescent="0.2">
      <c r="A645">
        <v>19.270729270699999</v>
      </c>
      <c r="B645" s="1">
        <v>4.1566724085300001E-293</v>
      </c>
      <c r="C645">
        <v>-0.64267950992800005</v>
      </c>
    </row>
    <row r="646" spans="1:3" x14ac:dyDescent="0.2">
      <c r="A646">
        <v>19.3006993007</v>
      </c>
      <c r="B646" s="1">
        <v>3.8354429273599999E-295</v>
      </c>
      <c r="C646">
        <v>-0.72499597753199996</v>
      </c>
    </row>
    <row r="647" spans="1:3" x14ac:dyDescent="0.2">
      <c r="A647">
        <v>19.330669330700001</v>
      </c>
      <c r="B647" s="1">
        <v>3.4822803336499999E-297</v>
      </c>
      <c r="C647">
        <v>-0.77887902011900001</v>
      </c>
    </row>
    <row r="648" spans="1:3" x14ac:dyDescent="0.2">
      <c r="A648">
        <v>19.3606393606</v>
      </c>
      <c r="B648" s="1">
        <v>3.1109312610799998E-299</v>
      </c>
      <c r="C648">
        <v>-0.80301998941999997</v>
      </c>
    </row>
    <row r="649" spans="1:3" x14ac:dyDescent="0.2">
      <c r="A649">
        <v>19.390609390600002</v>
      </c>
      <c r="B649" s="1">
        <v>2.73461114501E-301</v>
      </c>
      <c r="C649">
        <v>-0.79740517379700004</v>
      </c>
    </row>
    <row r="650" spans="1:3" x14ac:dyDescent="0.2">
      <c r="A650">
        <v>19.420579420599999</v>
      </c>
      <c r="B650" s="1">
        <v>2.3652618298599999E-303</v>
      </c>
      <c r="C650">
        <v>-0.76317163863399995</v>
      </c>
    </row>
    <row r="651" spans="1:3" x14ac:dyDescent="0.2">
      <c r="A651">
        <v>19.450549450499999</v>
      </c>
      <c r="B651" s="1">
        <v>2.01298874454E-305</v>
      </c>
      <c r="C651">
        <v>-0.70240775276400003</v>
      </c>
    </row>
    <row r="652" spans="1:3" x14ac:dyDescent="0.2">
      <c r="A652">
        <v>19.4805194805</v>
      </c>
      <c r="B652" s="1">
        <v>1.68570645297E-307</v>
      </c>
      <c r="C652">
        <v>-0.61793235615700004</v>
      </c>
    </row>
    <row r="653" spans="1:3" x14ac:dyDescent="0.2">
      <c r="A653">
        <v>19.510489510500001</v>
      </c>
      <c r="B653" s="1">
        <v>0</v>
      </c>
      <c r="C653">
        <v>-0.51308584884800001</v>
      </c>
    </row>
    <row r="654" spans="1:3" x14ac:dyDescent="0.2">
      <c r="A654">
        <v>19.540459540499999</v>
      </c>
      <c r="B654" s="1" t="s">
        <v>0</v>
      </c>
      <c r="C654">
        <v>-0.39156010969999999</v>
      </c>
    </row>
    <row r="655" spans="1:3" x14ac:dyDescent="0.2">
      <c r="A655">
        <v>19.570429570400002</v>
      </c>
      <c r="B655" s="1" t="s">
        <v>1</v>
      </c>
      <c r="C655">
        <v>-0.25728321873299997</v>
      </c>
    </row>
    <row r="656" spans="1:3" x14ac:dyDescent="0.2">
      <c r="A656">
        <v>19.600399600399999</v>
      </c>
      <c r="B656" s="1" t="s">
        <v>2</v>
      </c>
      <c r="C656">
        <v>-0.11436143221099999</v>
      </c>
    </row>
    <row r="657" spans="1:3" x14ac:dyDescent="0.2">
      <c r="A657">
        <v>19.630369630400001</v>
      </c>
      <c r="B657" s="1" t="s">
        <v>3</v>
      </c>
      <c r="C657">
        <v>3.2932777299699997E-2</v>
      </c>
    </row>
    <row r="658" spans="1:3" x14ac:dyDescent="0.2">
      <c r="A658">
        <v>19.6603396603</v>
      </c>
      <c r="B658" s="1" t="s">
        <v>4</v>
      </c>
      <c r="C658">
        <v>0.180149010586</v>
      </c>
    </row>
    <row r="659" spans="1:3" x14ac:dyDescent="0.2">
      <c r="A659">
        <v>19.690309690300001</v>
      </c>
      <c r="B659" s="1" t="s">
        <v>5</v>
      </c>
      <c r="C659">
        <v>0.32265258542800002</v>
      </c>
    </row>
    <row r="660" spans="1:3" x14ac:dyDescent="0.2">
      <c r="A660">
        <v>19.720279720299999</v>
      </c>
      <c r="B660">
        <v>0</v>
      </c>
      <c r="C660">
        <v>0.45565325883199997</v>
      </c>
    </row>
    <row r="661" spans="1:3" x14ac:dyDescent="0.2">
      <c r="A661">
        <v>19.750249750199998</v>
      </c>
      <c r="B661">
        <v>0</v>
      </c>
      <c r="C661">
        <v>0.57429322945799999</v>
      </c>
    </row>
    <row r="662" spans="1:3" x14ac:dyDescent="0.2">
      <c r="A662">
        <v>19.780219780199999</v>
      </c>
      <c r="B662">
        <v>0</v>
      </c>
      <c r="C662">
        <v>0.673807716266</v>
      </c>
    </row>
    <row r="663" spans="1:3" x14ac:dyDescent="0.2">
      <c r="A663">
        <v>19.810189810200001</v>
      </c>
      <c r="B663">
        <v>0</v>
      </c>
      <c r="C663">
        <v>0.74975696804299996</v>
      </c>
    </row>
    <row r="664" spans="1:3" x14ac:dyDescent="0.2">
      <c r="A664">
        <v>19.840159840199998</v>
      </c>
      <c r="B664">
        <v>0</v>
      </c>
      <c r="C664">
        <v>0.798313121711</v>
      </c>
    </row>
    <row r="665" spans="1:3" x14ac:dyDescent="0.2">
      <c r="A665">
        <v>19.870129870100001</v>
      </c>
      <c r="B665">
        <v>0</v>
      </c>
      <c r="C665">
        <v>0.81657168522900003</v>
      </c>
    </row>
    <row r="666" spans="1:3" x14ac:dyDescent="0.2">
      <c r="A666">
        <v>19.900099900099999</v>
      </c>
      <c r="B666">
        <v>0</v>
      </c>
      <c r="C666">
        <v>0.80284811783200005</v>
      </c>
    </row>
    <row r="667" spans="1:3" x14ac:dyDescent="0.2">
      <c r="A667">
        <v>19.9300699301</v>
      </c>
      <c r="B667">
        <v>0</v>
      </c>
      <c r="C667">
        <v>0.75691685619299998</v>
      </c>
    </row>
    <row r="668" spans="1:3" x14ac:dyDescent="0.2">
      <c r="A668">
        <v>19.96003996</v>
      </c>
      <c r="B668">
        <v>0</v>
      </c>
      <c r="C668">
        <v>0.68015398704899999</v>
      </c>
    </row>
    <row r="669" spans="1:3" x14ac:dyDescent="0.2">
      <c r="A669">
        <v>19.990009990000001</v>
      </c>
      <c r="B669">
        <v>0</v>
      </c>
      <c r="C669">
        <v>0.57555519314100001</v>
      </c>
    </row>
    <row r="670" spans="1:3" x14ac:dyDescent="0.2">
      <c r="A670">
        <v>20.019980019999998</v>
      </c>
      <c r="B670">
        <v>0</v>
      </c>
      <c r="C670">
        <v>0.447616055678</v>
      </c>
    </row>
    <row r="671" spans="1:3" x14ac:dyDescent="0.2">
      <c r="A671">
        <v>20.04995005</v>
      </c>
      <c r="B671">
        <v>0</v>
      </c>
      <c r="C671">
        <v>0.302079854225</v>
      </c>
    </row>
    <row r="672" spans="1:3" x14ac:dyDescent="0.2">
      <c r="A672">
        <v>20.079920079899999</v>
      </c>
      <c r="B672">
        <v>0</v>
      </c>
      <c r="C672">
        <v>0.14557576792999999</v>
      </c>
    </row>
    <row r="673" spans="1:3" x14ac:dyDescent="0.2">
      <c r="A673">
        <v>20.1098901099</v>
      </c>
      <c r="B673">
        <v>0</v>
      </c>
      <c r="C673">
        <v>-1.4815013651899999E-2</v>
      </c>
    </row>
    <row r="674" spans="1:3" x14ac:dyDescent="0.2">
      <c r="A674">
        <v>20.139860139900001</v>
      </c>
      <c r="B674">
        <v>0</v>
      </c>
      <c r="C674">
        <v>-0.17201865408600001</v>
      </c>
    </row>
    <row r="675" spans="1:3" x14ac:dyDescent="0.2">
      <c r="A675">
        <v>20.169830169800001</v>
      </c>
      <c r="B675">
        <v>0</v>
      </c>
      <c r="C675">
        <v>-0.31940469181999998</v>
      </c>
    </row>
    <row r="676" spans="1:3" x14ac:dyDescent="0.2">
      <c r="A676">
        <v>20.199800199799999</v>
      </c>
      <c r="B676">
        <v>0</v>
      </c>
      <c r="C676">
        <v>-0.45115486101300001</v>
      </c>
    </row>
    <row r="677" spans="1:3" x14ac:dyDescent="0.2">
      <c r="A677">
        <v>20.2297702298</v>
      </c>
      <c r="B677">
        <v>0</v>
      </c>
      <c r="C677">
        <v>-0.56253202261400004</v>
      </c>
    </row>
    <row r="678" spans="1:3" x14ac:dyDescent="0.2">
      <c r="A678">
        <v>20.259740259699999</v>
      </c>
      <c r="B678">
        <v>0</v>
      </c>
      <c r="C678">
        <v>-0.65003194317599999</v>
      </c>
    </row>
    <row r="679" spans="1:3" x14ac:dyDescent="0.2">
      <c r="A679">
        <v>20.2897102897</v>
      </c>
      <c r="B679">
        <v>0</v>
      </c>
      <c r="C679">
        <v>-0.71141772293899996</v>
      </c>
    </row>
    <row r="680" spans="1:3" x14ac:dyDescent="0.2">
      <c r="A680">
        <v>20.319680319700002</v>
      </c>
      <c r="B680">
        <v>0</v>
      </c>
      <c r="C680">
        <v>-0.745652561075</v>
      </c>
    </row>
    <row r="681" spans="1:3" x14ac:dyDescent="0.2">
      <c r="A681">
        <v>20.349650349699999</v>
      </c>
      <c r="B681">
        <v>0</v>
      </c>
      <c r="C681">
        <v>-0.75275873112500002</v>
      </c>
    </row>
    <row r="682" spans="1:3" x14ac:dyDescent="0.2">
      <c r="A682">
        <v>20.379620379599999</v>
      </c>
      <c r="B682">
        <v>0</v>
      </c>
      <c r="C682">
        <v>-0.73363731928099996</v>
      </c>
    </row>
    <row r="683" spans="1:3" x14ac:dyDescent="0.2">
      <c r="A683">
        <v>20.4095904096</v>
      </c>
      <c r="B683">
        <v>0</v>
      </c>
      <c r="C683">
        <v>-0.68988365868000001</v>
      </c>
    </row>
    <row r="684" spans="1:3" x14ac:dyDescent="0.2">
      <c r="A684">
        <v>20.439560439600001</v>
      </c>
      <c r="B684">
        <v>0</v>
      </c>
      <c r="C684">
        <v>-0.62362779662099999</v>
      </c>
    </row>
    <row r="685" spans="1:3" x14ac:dyDescent="0.2">
      <c r="A685">
        <v>20.4695304695</v>
      </c>
      <c r="B685">
        <v>0</v>
      </c>
      <c r="C685">
        <v>-0.53741910272399995</v>
      </c>
    </row>
    <row r="686" spans="1:3" x14ac:dyDescent="0.2">
      <c r="A686">
        <v>20.499500499500002</v>
      </c>
      <c r="B686">
        <v>0</v>
      </c>
      <c r="C686">
        <v>-0.43416135808299999</v>
      </c>
    </row>
    <row r="687" spans="1:3" x14ac:dyDescent="0.2">
      <c r="A687">
        <v>20.529470529499999</v>
      </c>
      <c r="B687">
        <v>0</v>
      </c>
      <c r="C687">
        <v>-0.31709180440899998</v>
      </c>
    </row>
    <row r="688" spans="1:3" x14ac:dyDescent="0.2">
      <c r="A688">
        <v>20.559440559399999</v>
      </c>
      <c r="B688">
        <v>0</v>
      </c>
      <c r="C688">
        <v>-0.18978702980699999</v>
      </c>
    </row>
    <row r="689" spans="1:3" x14ac:dyDescent="0.2">
      <c r="A689">
        <v>20.5894105894</v>
      </c>
      <c r="B689">
        <v>0</v>
      </c>
      <c r="C689">
        <v>-5.6172067775900003E-2</v>
      </c>
    </row>
    <row r="690" spans="1:3" x14ac:dyDescent="0.2">
      <c r="A690">
        <v>20.619380619400001</v>
      </c>
      <c r="B690">
        <v>0</v>
      </c>
      <c r="C690">
        <v>7.9492285543299998E-2</v>
      </c>
    </row>
    <row r="691" spans="1:3" x14ac:dyDescent="0.2">
      <c r="A691">
        <v>20.649350649399999</v>
      </c>
      <c r="B691">
        <v>0</v>
      </c>
      <c r="C691">
        <v>0.212665114982</v>
      </c>
    </row>
    <row r="692" spans="1:3" x14ac:dyDescent="0.2">
      <c r="A692">
        <v>20.679320679300002</v>
      </c>
      <c r="B692">
        <v>0</v>
      </c>
      <c r="C692">
        <v>0.33863704623099999</v>
      </c>
    </row>
    <row r="693" spans="1:3" x14ac:dyDescent="0.2">
      <c r="A693">
        <v>20.709290709299999</v>
      </c>
      <c r="B693">
        <v>0</v>
      </c>
      <c r="C693">
        <v>0.45270016664500001</v>
      </c>
    </row>
    <row r="694" spans="1:3" x14ac:dyDescent="0.2">
      <c r="A694">
        <v>20.739260739300001</v>
      </c>
      <c r="B694">
        <v>0</v>
      </c>
      <c r="C694">
        <v>0.550366993202</v>
      </c>
    </row>
    <row r="695" spans="1:3" x14ac:dyDescent="0.2">
      <c r="A695">
        <v>20.7692307692</v>
      </c>
      <c r="B695">
        <v>0</v>
      </c>
      <c r="C695">
        <v>0.62761924150399995</v>
      </c>
    </row>
    <row r="696" spans="1:3" x14ac:dyDescent="0.2">
      <c r="A696">
        <v>20.799200799200001</v>
      </c>
      <c r="B696">
        <v>0</v>
      </c>
      <c r="C696">
        <v>0.68116027829900005</v>
      </c>
    </row>
    <row r="697" spans="1:3" x14ac:dyDescent="0.2">
      <c r="A697">
        <v>20.829170829199999</v>
      </c>
      <c r="B697">
        <v>0</v>
      </c>
      <c r="C697">
        <v>0.70864253159099999</v>
      </c>
    </row>
    <row r="698" spans="1:3" x14ac:dyDescent="0.2">
      <c r="A698">
        <v>20.859140859099998</v>
      </c>
      <c r="B698">
        <v>0</v>
      </c>
      <c r="C698">
        <v>0.70884309164699999</v>
      </c>
    </row>
    <row r="699" spans="1:3" x14ac:dyDescent="0.2">
      <c r="A699">
        <v>20.889110889099999</v>
      </c>
      <c r="B699">
        <v>0</v>
      </c>
      <c r="C699">
        <v>0.68176675985699997</v>
      </c>
    </row>
    <row r="700" spans="1:3" x14ac:dyDescent="0.2">
      <c r="A700">
        <v>20.919080919100001</v>
      </c>
      <c r="B700">
        <v>0</v>
      </c>
      <c r="C700">
        <v>0.62866471644099997</v>
      </c>
    </row>
    <row r="701" spans="1:3" x14ac:dyDescent="0.2">
      <c r="A701">
        <v>20.949050949099998</v>
      </c>
      <c r="B701">
        <v>0</v>
      </c>
      <c r="C701">
        <v>0.55196718982699999</v>
      </c>
    </row>
    <row r="702" spans="1:3" x14ac:dyDescent="0.2">
      <c r="A702">
        <v>20.979020979000001</v>
      </c>
      <c r="B702">
        <v>0</v>
      </c>
      <c r="C702">
        <v>0.45513832235599999</v>
      </c>
    </row>
    <row r="703" spans="1:3" x14ac:dyDescent="0.2">
      <c r="A703">
        <v>21.008991008999999</v>
      </c>
      <c r="B703">
        <v>0</v>
      </c>
      <c r="C703">
        <v>0.34246934784700001</v>
      </c>
    </row>
    <row r="704" spans="1:3" x14ac:dyDescent="0.2">
      <c r="A704">
        <v>21.038961039</v>
      </c>
      <c r="B704">
        <v>0</v>
      </c>
      <c r="C704">
        <v>0.21883119456299999</v>
      </c>
    </row>
    <row r="705" spans="1:3" x14ac:dyDescent="0.2">
      <c r="A705">
        <v>21.0689310689</v>
      </c>
      <c r="B705">
        <v>0</v>
      </c>
      <c r="C705">
        <v>8.94092762362E-2</v>
      </c>
    </row>
    <row r="706" spans="1:3" x14ac:dyDescent="0.2">
      <c r="A706">
        <v>21.098901098900001</v>
      </c>
      <c r="B706">
        <v>0</v>
      </c>
      <c r="C706">
        <v>-4.0558265050799999E-2</v>
      </c>
    </row>
    <row r="707" spans="1:3" x14ac:dyDescent="0.2">
      <c r="A707">
        <v>21.128871128899998</v>
      </c>
      <c r="B707">
        <v>0</v>
      </c>
      <c r="C707">
        <v>-0.166021520792</v>
      </c>
    </row>
    <row r="708" spans="1:3" x14ac:dyDescent="0.2">
      <c r="A708">
        <v>21.158841158800001</v>
      </c>
      <c r="B708">
        <v>0</v>
      </c>
      <c r="C708">
        <v>-0.28232692498700002</v>
      </c>
    </row>
    <row r="709" spans="1:3" x14ac:dyDescent="0.2">
      <c r="A709">
        <v>21.188811188799999</v>
      </c>
      <c r="B709">
        <v>0</v>
      </c>
      <c r="C709">
        <v>-0.38538595961700001</v>
      </c>
    </row>
    <row r="710" spans="1:3" x14ac:dyDescent="0.2">
      <c r="A710">
        <v>21.2187812188</v>
      </c>
      <c r="B710">
        <v>0</v>
      </c>
      <c r="C710">
        <v>-0.47180264480200002</v>
      </c>
    </row>
    <row r="711" spans="1:3" x14ac:dyDescent="0.2">
      <c r="A711">
        <v>21.248751248800001</v>
      </c>
      <c r="B711">
        <v>0</v>
      </c>
      <c r="C711">
        <v>-0.53896131901699995</v>
      </c>
    </row>
    <row r="712" spans="1:3" x14ac:dyDescent="0.2">
      <c r="A712">
        <v>21.278721278700001</v>
      </c>
      <c r="B712">
        <v>0</v>
      </c>
      <c r="C712">
        <v>-0.58507789293099999</v>
      </c>
    </row>
    <row r="713" spans="1:3" x14ac:dyDescent="0.2">
      <c r="A713">
        <v>21.308691308699999</v>
      </c>
      <c r="B713">
        <v>0</v>
      </c>
      <c r="C713">
        <v>-0.609218009216</v>
      </c>
    </row>
    <row r="714" spans="1:3" x14ac:dyDescent="0.2">
      <c r="A714">
        <v>21.3386613387</v>
      </c>
      <c r="B714">
        <v>0</v>
      </c>
      <c r="C714">
        <v>-0.61128489419400001</v>
      </c>
    </row>
    <row r="715" spans="1:3" x14ac:dyDescent="0.2">
      <c r="A715">
        <v>21.368631368599999</v>
      </c>
      <c r="B715">
        <v>0</v>
      </c>
      <c r="C715">
        <v>-0.59197883317</v>
      </c>
    </row>
    <row r="716" spans="1:3" x14ac:dyDescent="0.2">
      <c r="A716">
        <v>21.3986013986</v>
      </c>
      <c r="B716">
        <v>0</v>
      </c>
      <c r="C716">
        <v>-0.55272978517500004</v>
      </c>
    </row>
    <row r="717" spans="1:3" x14ac:dyDescent="0.2">
      <c r="A717">
        <v>21.428571428600002</v>
      </c>
      <c r="B717">
        <v>0</v>
      </c>
      <c r="C717">
        <v>-0.49560510230600002</v>
      </c>
    </row>
    <row r="718" spans="1:3" x14ac:dyDescent="0.2">
      <c r="A718">
        <v>21.458541458500001</v>
      </c>
      <c r="B718">
        <v>0</v>
      </c>
      <c r="C718">
        <v>-0.42319573054699999</v>
      </c>
    </row>
    <row r="719" spans="1:3" x14ac:dyDescent="0.2">
      <c r="A719">
        <v>21.488511488499999</v>
      </c>
      <c r="B719">
        <v>0</v>
      </c>
      <c r="C719">
        <v>-0.33848638121300001</v>
      </c>
    </row>
    <row r="720" spans="1:3" x14ac:dyDescent="0.2">
      <c r="A720">
        <v>21.5184815185</v>
      </c>
      <c r="B720">
        <v>0</v>
      </c>
      <c r="C720">
        <v>-0.24471742207</v>
      </c>
    </row>
    <row r="721" spans="1:3" x14ac:dyDescent="0.2">
      <c r="A721">
        <v>21.548451548500001</v>
      </c>
      <c r="B721">
        <v>0</v>
      </c>
      <c r="C721">
        <v>-0.14524794313299999</v>
      </c>
    </row>
    <row r="722" spans="1:3" x14ac:dyDescent="0.2">
      <c r="A722">
        <v>21.5784215784</v>
      </c>
      <c r="B722">
        <v>0</v>
      </c>
      <c r="C722">
        <v>-4.3429941206099998E-2</v>
      </c>
    </row>
    <row r="723" spans="1:3" x14ac:dyDescent="0.2">
      <c r="A723">
        <v>21.608391608400002</v>
      </c>
      <c r="B723">
        <v>0</v>
      </c>
      <c r="C723">
        <v>5.7497598609099997E-2</v>
      </c>
    </row>
    <row r="724" spans="1:3" x14ac:dyDescent="0.2">
      <c r="A724">
        <v>21.638361638399999</v>
      </c>
      <c r="B724">
        <v>0</v>
      </c>
      <c r="C724">
        <v>0.15448883906399999</v>
      </c>
    </row>
    <row r="725" spans="1:3" x14ac:dyDescent="0.2">
      <c r="A725">
        <v>21.668331668299999</v>
      </c>
      <c r="B725">
        <v>0</v>
      </c>
      <c r="C725">
        <v>0.24474382497700001</v>
      </c>
    </row>
    <row r="726" spans="1:3" x14ac:dyDescent="0.2">
      <c r="A726">
        <v>21.6983016983</v>
      </c>
      <c r="B726">
        <v>0</v>
      </c>
      <c r="C726">
        <v>0.325737093521</v>
      </c>
    </row>
    <row r="727" spans="1:3" x14ac:dyDescent="0.2">
      <c r="A727">
        <v>21.728271728300001</v>
      </c>
      <c r="B727">
        <v>0</v>
      </c>
      <c r="C727">
        <v>0.39522997490099998</v>
      </c>
    </row>
    <row r="728" spans="1:3" x14ac:dyDescent="0.2">
      <c r="A728">
        <v>21.758241758200001</v>
      </c>
      <c r="B728">
        <v>0</v>
      </c>
      <c r="C728">
        <v>0.45127753323600001</v>
      </c>
    </row>
    <row r="729" spans="1:3" x14ac:dyDescent="0.2">
      <c r="A729">
        <v>21.788211788200002</v>
      </c>
      <c r="B729">
        <v>0</v>
      </c>
      <c r="C729">
        <v>0.492241980217</v>
      </c>
    </row>
    <row r="730" spans="1:3" x14ac:dyDescent="0.2">
      <c r="A730">
        <v>21.818181818199999</v>
      </c>
      <c r="B730">
        <v>0</v>
      </c>
      <c r="C730">
        <v>0.51682257185500002</v>
      </c>
    </row>
    <row r="731" spans="1:3" x14ac:dyDescent="0.2">
      <c r="A731">
        <v>21.848151848200001</v>
      </c>
      <c r="B731">
        <v>0</v>
      </c>
      <c r="C731">
        <v>0.52410756017899995</v>
      </c>
    </row>
    <row r="732" spans="1:3" x14ac:dyDescent="0.2">
      <c r="A732">
        <v>21.8781218781</v>
      </c>
      <c r="B732">
        <v>0</v>
      </c>
      <c r="C732">
        <v>0.51364738201600002</v>
      </c>
    </row>
    <row r="733" spans="1:3" x14ac:dyDescent="0.2">
      <c r="A733">
        <v>21.908091908100001</v>
      </c>
      <c r="B733">
        <v>0</v>
      </c>
      <c r="C733">
        <v>0.485541080987</v>
      </c>
    </row>
    <row r="734" spans="1:3" x14ac:dyDescent="0.2">
      <c r="A734">
        <v>21.938061938099999</v>
      </c>
      <c r="B734">
        <v>0</v>
      </c>
      <c r="C734">
        <v>0.44052142417200002</v>
      </c>
    </row>
    <row r="735" spans="1:3" x14ac:dyDescent="0.2">
      <c r="A735">
        <v>21.968031967999998</v>
      </c>
      <c r="B735">
        <v>0</v>
      </c>
      <c r="C735">
        <v>0.38001975686200001</v>
      </c>
    </row>
    <row r="736" spans="1:3" x14ac:dyDescent="0.2">
      <c r="A736">
        <v>21.998001997999999</v>
      </c>
      <c r="B736">
        <v>0</v>
      </c>
      <c r="C736">
        <v>0.30619052060399998</v>
      </c>
    </row>
    <row r="737" spans="1:3" x14ac:dyDescent="0.2">
      <c r="A737">
        <v>22.027972028000001</v>
      </c>
      <c r="B737">
        <v>0</v>
      </c>
      <c r="C737">
        <v>0.22187817654899999</v>
      </c>
    </row>
    <row r="738" spans="1:3" x14ac:dyDescent="0.2">
      <c r="A738">
        <v>22.0579420579</v>
      </c>
      <c r="B738">
        <v>0</v>
      </c>
      <c r="C738">
        <v>0.13051594171100001</v>
      </c>
    </row>
    <row r="739" spans="1:3" x14ac:dyDescent="0.2">
      <c r="A739">
        <v>22.087912087900001</v>
      </c>
      <c r="B739">
        <v>0</v>
      </c>
      <c r="C739">
        <v>3.59554092982E-2</v>
      </c>
    </row>
    <row r="740" spans="1:3" x14ac:dyDescent="0.2">
      <c r="A740">
        <v>22.117882117899999</v>
      </c>
      <c r="B740">
        <v>0</v>
      </c>
      <c r="C740">
        <v>-5.7762722263300002E-2</v>
      </c>
    </row>
    <row r="741" spans="1:3" x14ac:dyDescent="0.2">
      <c r="A741">
        <v>22.1478521479</v>
      </c>
      <c r="B741">
        <v>0</v>
      </c>
      <c r="C741">
        <v>-0.146675867302</v>
      </c>
    </row>
    <row r="742" spans="1:3" x14ac:dyDescent="0.2">
      <c r="A742">
        <v>22.1778221778</v>
      </c>
      <c r="B742">
        <v>0</v>
      </c>
      <c r="C742">
        <v>-0.22717548711300001</v>
      </c>
    </row>
    <row r="743" spans="1:3" x14ac:dyDescent="0.2">
      <c r="A743">
        <v>22.207792207800001</v>
      </c>
      <c r="B743">
        <v>0</v>
      </c>
      <c r="C743">
        <v>-0.29625835789799998</v>
      </c>
    </row>
    <row r="744" spans="1:3" x14ac:dyDescent="0.2">
      <c r="A744">
        <v>22.237762237799998</v>
      </c>
      <c r="B744">
        <v>0</v>
      </c>
      <c r="C744">
        <v>-0.35172083640899998</v>
      </c>
    </row>
    <row r="745" spans="1:3" x14ac:dyDescent="0.2">
      <c r="A745">
        <v>22.267732267700001</v>
      </c>
      <c r="B745">
        <v>0</v>
      </c>
      <c r="C745">
        <v>-0.39227022025399999</v>
      </c>
    </row>
    <row r="746" spans="1:3" x14ac:dyDescent="0.2">
      <c r="A746">
        <v>22.297702297699999</v>
      </c>
      <c r="B746">
        <v>0</v>
      </c>
      <c r="C746">
        <v>-0.41753834739000001</v>
      </c>
    </row>
    <row r="747" spans="1:3" x14ac:dyDescent="0.2">
      <c r="A747">
        <v>22.3276723277</v>
      </c>
      <c r="B747">
        <v>0</v>
      </c>
      <c r="C747">
        <v>-0.42799659921700001</v>
      </c>
    </row>
    <row r="748" spans="1:3" x14ac:dyDescent="0.2">
      <c r="A748">
        <v>22.3576423576</v>
      </c>
      <c r="B748">
        <v>0</v>
      </c>
      <c r="C748">
        <v>-0.424786207907</v>
      </c>
    </row>
    <row r="749" spans="1:3" x14ac:dyDescent="0.2">
      <c r="A749">
        <v>22.387612387600001</v>
      </c>
      <c r="B749">
        <v>0</v>
      </c>
      <c r="C749">
        <v>-0.409490732538</v>
      </c>
    </row>
    <row r="750" spans="1:3" x14ac:dyDescent="0.2">
      <c r="A750">
        <v>22.417582417599998</v>
      </c>
      <c r="B750">
        <v>0</v>
      </c>
      <c r="C750">
        <v>-0.38388647803699999</v>
      </c>
    </row>
    <row r="751" spans="1:3" x14ac:dyDescent="0.2">
      <c r="A751">
        <v>22.4475524476</v>
      </c>
      <c r="B751">
        <v>0</v>
      </c>
      <c r="C751">
        <v>-0.34970982955500002</v>
      </c>
    </row>
    <row r="752" spans="1:3" x14ac:dyDescent="0.2">
      <c r="A752">
        <v>22.477522477499999</v>
      </c>
      <c r="B752">
        <v>0</v>
      </c>
      <c r="C752">
        <v>-0.30847725049399999</v>
      </c>
    </row>
    <row r="753" spans="1:3" x14ac:dyDescent="0.2">
      <c r="A753">
        <v>22.5074925075</v>
      </c>
      <c r="B753">
        <v>0</v>
      </c>
      <c r="C753">
        <v>-0.26138443633399999</v>
      </c>
    </row>
    <row r="754" spans="1:3" x14ac:dyDescent="0.2">
      <c r="A754">
        <v>22.537462537500002</v>
      </c>
      <c r="B754">
        <v>0</v>
      </c>
      <c r="C754">
        <v>-0.209297285921</v>
      </c>
    </row>
    <row r="755" spans="1:3" x14ac:dyDescent="0.2">
      <c r="A755">
        <v>22.567432567400001</v>
      </c>
      <c r="B755">
        <v>0</v>
      </c>
      <c r="C755">
        <v>-0.15283124076499999</v>
      </c>
    </row>
    <row r="756" spans="1:3" x14ac:dyDescent="0.2">
      <c r="A756">
        <v>22.597402597399999</v>
      </c>
      <c r="B756">
        <v>0</v>
      </c>
      <c r="C756">
        <v>-9.2499894283100001E-2</v>
      </c>
    </row>
    <row r="757" spans="1:3" x14ac:dyDescent="0.2">
      <c r="A757">
        <v>22.6273726274</v>
      </c>
      <c r="B757">
        <v>0</v>
      </c>
      <c r="C757">
        <v>-2.8901303829699999E-2</v>
      </c>
    </row>
    <row r="758" spans="1:3" x14ac:dyDescent="0.2">
      <c r="A758">
        <v>22.657342657299999</v>
      </c>
      <c r="B758">
        <v>0</v>
      </c>
      <c r="C758">
        <v>3.7096642274299998E-2</v>
      </c>
    </row>
    <row r="759" spans="1:3" x14ac:dyDescent="0.2">
      <c r="A759">
        <v>22.6873126873</v>
      </c>
      <c r="B759">
        <v>0</v>
      </c>
      <c r="C759">
        <v>0.104210840355</v>
      </c>
    </row>
    <row r="760" spans="1:3" x14ac:dyDescent="0.2">
      <c r="A760">
        <v>22.717282717300002</v>
      </c>
      <c r="B760">
        <v>0</v>
      </c>
      <c r="C760">
        <v>0.17067015517</v>
      </c>
    </row>
    <row r="761" spans="1:3" x14ac:dyDescent="0.2">
      <c r="A761">
        <v>22.747252747299999</v>
      </c>
      <c r="B761">
        <v>0</v>
      </c>
      <c r="C761">
        <v>0.23423550489</v>
      </c>
    </row>
    <row r="762" spans="1:3" x14ac:dyDescent="0.2">
      <c r="A762">
        <v>22.777222777199999</v>
      </c>
      <c r="B762">
        <v>0</v>
      </c>
      <c r="C762">
        <v>0.29231719240999998</v>
      </c>
    </row>
    <row r="763" spans="1:3" x14ac:dyDescent="0.2">
      <c r="A763">
        <v>22.8071928072</v>
      </c>
      <c r="B763">
        <v>0</v>
      </c>
      <c r="C763">
        <v>0.34217683967599999</v>
      </c>
    </row>
    <row r="764" spans="1:3" x14ac:dyDescent="0.2">
      <c r="A764">
        <v>22.837162837200001</v>
      </c>
      <c r="B764">
        <v>0</v>
      </c>
      <c r="C764">
        <v>0.38118622210399999</v>
      </c>
    </row>
    <row r="765" spans="1:3" x14ac:dyDescent="0.2">
      <c r="A765">
        <v>22.8671328671</v>
      </c>
      <c r="B765">
        <v>0</v>
      </c>
      <c r="C765">
        <v>0.40710478058100003</v>
      </c>
    </row>
    <row r="766" spans="1:3" x14ac:dyDescent="0.2">
      <c r="A766">
        <v>22.897102897100002</v>
      </c>
      <c r="B766">
        <v>0</v>
      </c>
      <c r="C766">
        <v>0.41833344254999999</v>
      </c>
    </row>
    <row r="767" spans="1:3" x14ac:dyDescent="0.2">
      <c r="A767">
        <v>22.927072927099999</v>
      </c>
      <c r="B767">
        <v>0</v>
      </c>
      <c r="C767">
        <v>0.41410534500500001</v>
      </c>
    </row>
    <row r="768" spans="1:3" x14ac:dyDescent="0.2">
      <c r="A768">
        <v>22.957042956999999</v>
      </c>
      <c r="B768">
        <v>0</v>
      </c>
      <c r="C768">
        <v>0.39458362555600002</v>
      </c>
    </row>
    <row r="769" spans="1:3" x14ac:dyDescent="0.2">
      <c r="A769">
        <v>22.987012987</v>
      </c>
      <c r="B769">
        <v>0</v>
      </c>
      <c r="C769">
        <v>0.36085099722300001</v>
      </c>
    </row>
    <row r="770" spans="1:3" x14ac:dyDescent="0.2">
      <c r="A770">
        <v>23.016983017000001</v>
      </c>
      <c r="B770">
        <v>0</v>
      </c>
      <c r="C770">
        <v>0.31479286152300001</v>
      </c>
    </row>
    <row r="771" spans="1:3" x14ac:dyDescent="0.2">
      <c r="A771">
        <v>23.046953046999999</v>
      </c>
      <c r="B771">
        <v>0</v>
      </c>
      <c r="C771">
        <v>0.25889234222700003</v>
      </c>
    </row>
    <row r="772" spans="1:3" x14ac:dyDescent="0.2">
      <c r="A772">
        <v>23.076923076900002</v>
      </c>
      <c r="B772">
        <v>0</v>
      </c>
      <c r="C772">
        <v>0.195969033742</v>
      </c>
    </row>
    <row r="773" spans="1:3" x14ac:dyDescent="0.2">
      <c r="A773">
        <v>23.106893106899999</v>
      </c>
      <c r="B773">
        <v>0</v>
      </c>
      <c r="C773">
        <v>0.128901229624</v>
      </c>
    </row>
    <row r="774" spans="1:3" x14ac:dyDescent="0.2">
      <c r="A774">
        <v>23.136863136900001</v>
      </c>
      <c r="B774">
        <v>0</v>
      </c>
      <c r="C774">
        <v>6.0372666502499998E-2</v>
      </c>
    </row>
    <row r="775" spans="1:3" x14ac:dyDescent="0.2">
      <c r="A775">
        <v>23.1668331668</v>
      </c>
      <c r="B775">
        <v>0</v>
      </c>
      <c r="C775">
        <v>-7.3207072248899999E-3</v>
      </c>
    </row>
    <row r="776" spans="1:3" x14ac:dyDescent="0.2">
      <c r="A776">
        <v>23.196803196800001</v>
      </c>
      <c r="B776">
        <v>0</v>
      </c>
      <c r="C776">
        <v>-7.2379677864E-2</v>
      </c>
    </row>
    <row r="777" spans="1:3" x14ac:dyDescent="0.2">
      <c r="A777">
        <v>23.226773226799999</v>
      </c>
      <c r="B777">
        <v>0</v>
      </c>
      <c r="C777">
        <v>-0.133517108882</v>
      </c>
    </row>
    <row r="778" spans="1:3" x14ac:dyDescent="0.2">
      <c r="A778">
        <v>23.256743256699998</v>
      </c>
      <c r="B778">
        <v>0</v>
      </c>
      <c r="C778">
        <v>-0.18988637246100001</v>
      </c>
    </row>
    <row r="779" spans="1:3" x14ac:dyDescent="0.2">
      <c r="A779">
        <v>23.2867132867</v>
      </c>
      <c r="B779">
        <v>0</v>
      </c>
      <c r="C779">
        <v>-0.24094390583600001</v>
      </c>
    </row>
    <row r="780" spans="1:3" x14ac:dyDescent="0.2">
      <c r="A780">
        <v>23.316683316700001</v>
      </c>
      <c r="B780">
        <v>0</v>
      </c>
      <c r="C780">
        <v>-0.286277216921</v>
      </c>
    </row>
    <row r="781" spans="1:3" x14ac:dyDescent="0.2">
      <c r="A781">
        <v>23.346653346699998</v>
      </c>
      <c r="B781">
        <v>0</v>
      </c>
      <c r="C781">
        <v>-0.32543427564600003</v>
      </c>
    </row>
    <row r="782" spans="1:3" x14ac:dyDescent="0.2">
      <c r="A782">
        <v>23.376623376600001</v>
      </c>
      <c r="B782">
        <v>0</v>
      </c>
      <c r="C782">
        <v>-0.35778856035599998</v>
      </c>
    </row>
    <row r="783" spans="1:3" x14ac:dyDescent="0.2">
      <c r="A783">
        <v>23.406593406599999</v>
      </c>
      <c r="B783">
        <v>0</v>
      </c>
      <c r="C783">
        <v>-0.382466574171</v>
      </c>
    </row>
    <row r="784" spans="1:3" x14ac:dyDescent="0.2">
      <c r="A784">
        <v>23.4365634366</v>
      </c>
      <c r="B784">
        <v>0</v>
      </c>
      <c r="C784">
        <v>-0.39835286897400002</v>
      </c>
    </row>
    <row r="785" spans="1:3" x14ac:dyDescent="0.2">
      <c r="A785">
        <v>23.4665334665</v>
      </c>
      <c r="B785">
        <v>0</v>
      </c>
      <c r="C785">
        <v>-0.404173663791</v>
      </c>
    </row>
    <row r="786" spans="1:3" x14ac:dyDescent="0.2">
      <c r="A786">
        <v>23.496503496500001</v>
      </c>
      <c r="B786">
        <v>0</v>
      </c>
      <c r="C786">
        <v>-0.39864645537100002</v>
      </c>
    </row>
    <row r="787" spans="1:3" x14ac:dyDescent="0.2">
      <c r="A787">
        <v>23.526473526499998</v>
      </c>
      <c r="B787">
        <v>0</v>
      </c>
      <c r="C787">
        <v>-0.38067188017300002</v>
      </c>
    </row>
    <row r="788" spans="1:3" x14ac:dyDescent="0.2">
      <c r="A788">
        <v>23.556443556400001</v>
      </c>
      <c r="B788">
        <v>0</v>
      </c>
      <c r="C788">
        <v>-0.34953725029799998</v>
      </c>
    </row>
    <row r="789" spans="1:3" x14ac:dyDescent="0.2">
      <c r="A789">
        <v>23.586413586399999</v>
      </c>
      <c r="B789">
        <v>0</v>
      </c>
      <c r="C789">
        <v>-0.30509958721199998</v>
      </c>
    </row>
    <row r="790" spans="1:3" x14ac:dyDescent="0.2">
      <c r="A790">
        <v>23.6163836164</v>
      </c>
      <c r="B790">
        <v>0</v>
      </c>
      <c r="C790">
        <v>-0.24791961586</v>
      </c>
    </row>
    <row r="791" spans="1:3" x14ac:dyDescent="0.2">
      <c r="A791">
        <v>23.646353646400001</v>
      </c>
      <c r="B791">
        <v>0</v>
      </c>
      <c r="C791">
        <v>-0.17932617125600001</v>
      </c>
    </row>
    <row r="792" spans="1:3" x14ac:dyDescent="0.2">
      <c r="A792">
        <v>23.676323676300001</v>
      </c>
      <c r="B792">
        <v>0</v>
      </c>
      <c r="C792">
        <v>-0.10140124163399999</v>
      </c>
    </row>
    <row r="793" spans="1:3" x14ac:dyDescent="0.2">
      <c r="A793">
        <v>23.706293706299999</v>
      </c>
      <c r="B793">
        <v>0</v>
      </c>
      <c r="C793">
        <v>-1.68874926652E-2</v>
      </c>
    </row>
    <row r="794" spans="1:3" x14ac:dyDescent="0.2">
      <c r="A794">
        <v>23.7362637363</v>
      </c>
      <c r="B794">
        <v>0</v>
      </c>
      <c r="C794">
        <v>7.0969353119400003E-2</v>
      </c>
    </row>
    <row r="795" spans="1:3" x14ac:dyDescent="0.2">
      <c r="A795">
        <v>23.766233766199999</v>
      </c>
      <c r="B795">
        <v>0</v>
      </c>
      <c r="C795">
        <v>0.158623072305</v>
      </c>
    </row>
    <row r="796" spans="1:3" x14ac:dyDescent="0.2">
      <c r="A796">
        <v>23.7962037962</v>
      </c>
      <c r="B796">
        <v>0</v>
      </c>
      <c r="C796">
        <v>0.242450093433</v>
      </c>
    </row>
    <row r="797" spans="1:3" x14ac:dyDescent="0.2">
      <c r="A797">
        <v>23.826173826200002</v>
      </c>
      <c r="B797">
        <v>0</v>
      </c>
      <c r="C797">
        <v>0.31896877349000002</v>
      </c>
    </row>
    <row r="798" spans="1:3" x14ac:dyDescent="0.2">
      <c r="A798">
        <v>23.856143856100001</v>
      </c>
      <c r="B798">
        <v>0</v>
      </c>
      <c r="C798">
        <v>0.38503376023399999</v>
      </c>
    </row>
    <row r="799" spans="1:3" x14ac:dyDescent="0.2">
      <c r="A799">
        <v>23.886113886099999</v>
      </c>
      <c r="B799">
        <v>0</v>
      </c>
      <c r="C799">
        <v>0.43799041240999997</v>
      </c>
    </row>
    <row r="800" spans="1:3" x14ac:dyDescent="0.2">
      <c r="A800">
        <v>23.9160839161</v>
      </c>
      <c r="B800">
        <v>0</v>
      </c>
      <c r="C800">
        <v>0.47578150385700002</v>
      </c>
    </row>
    <row r="801" spans="1:3" x14ac:dyDescent="0.2">
      <c r="A801">
        <v>23.946053946100001</v>
      </c>
      <c r="B801">
        <v>0</v>
      </c>
      <c r="C801">
        <v>0.49700554972599997</v>
      </c>
    </row>
    <row r="802" spans="1:3" x14ac:dyDescent="0.2">
      <c r="A802">
        <v>23.976023976</v>
      </c>
      <c r="B802">
        <v>0</v>
      </c>
      <c r="C802">
        <v>0.500931887774</v>
      </c>
    </row>
    <row r="803" spans="1:3" x14ac:dyDescent="0.2">
      <c r="A803">
        <v>24.005994006000002</v>
      </c>
      <c r="B803">
        <v>0</v>
      </c>
      <c r="C803">
        <v>0.48748135945600002</v>
      </c>
    </row>
    <row r="804" spans="1:3" x14ac:dyDescent="0.2">
      <c r="A804">
        <v>24.035964035999999</v>
      </c>
      <c r="B804">
        <v>0</v>
      </c>
      <c r="C804">
        <v>0.457182809202</v>
      </c>
    </row>
    <row r="805" spans="1:3" x14ac:dyDescent="0.2">
      <c r="A805">
        <v>24.065934065899999</v>
      </c>
      <c r="B805">
        <v>0</v>
      </c>
      <c r="C805">
        <v>0.41111489900800002</v>
      </c>
    </row>
    <row r="806" spans="1:3" x14ac:dyDescent="0.2">
      <c r="A806">
        <v>24.0959040959</v>
      </c>
      <c r="B806">
        <v>0</v>
      </c>
      <c r="C806">
        <v>0.350840546882</v>
      </c>
    </row>
    <row r="807" spans="1:3" x14ac:dyDescent="0.2">
      <c r="A807">
        <v>24.125874125900001</v>
      </c>
      <c r="B807">
        <v>0</v>
      </c>
      <c r="C807">
        <v>0.27833847037199999</v>
      </c>
    </row>
    <row r="808" spans="1:3" x14ac:dyDescent="0.2">
      <c r="A808">
        <v>24.155844155800001</v>
      </c>
      <c r="B808">
        <v>0</v>
      </c>
      <c r="C808">
        <v>0.195933670847</v>
      </c>
    </row>
    <row r="809" spans="1:3" x14ac:dyDescent="0.2">
      <c r="A809">
        <v>24.185814185800002</v>
      </c>
      <c r="B809">
        <v>0</v>
      </c>
      <c r="C809">
        <v>0.106226855594</v>
      </c>
    </row>
    <row r="810" spans="1:3" x14ac:dyDescent="0.2">
      <c r="A810">
        <v>24.215784215799999</v>
      </c>
      <c r="B810">
        <v>0</v>
      </c>
      <c r="C810">
        <v>1.2022067410699999E-2</v>
      </c>
    </row>
    <row r="811" spans="1:3" x14ac:dyDescent="0.2">
      <c r="A811">
        <v>24.245754245800001</v>
      </c>
      <c r="B811">
        <v>0</v>
      </c>
      <c r="C811">
        <v>-8.3747880038100006E-2</v>
      </c>
    </row>
    <row r="812" spans="1:3" x14ac:dyDescent="0.2">
      <c r="A812">
        <v>24.2757242757</v>
      </c>
      <c r="B812">
        <v>0</v>
      </c>
      <c r="C812">
        <v>-0.17809754151000001</v>
      </c>
    </row>
    <row r="813" spans="1:3" x14ac:dyDescent="0.2">
      <c r="A813">
        <v>24.305694305700001</v>
      </c>
      <c r="B813">
        <v>0</v>
      </c>
      <c r="C813">
        <v>-0.26806476563600001</v>
      </c>
    </row>
    <row r="814" spans="1:3" x14ac:dyDescent="0.2">
      <c r="A814">
        <v>24.335664335699999</v>
      </c>
      <c r="B814">
        <v>0</v>
      </c>
      <c r="C814">
        <v>-0.35078386106499998</v>
      </c>
    </row>
    <row r="815" spans="1:3" x14ac:dyDescent="0.2">
      <c r="A815">
        <v>24.365634365599998</v>
      </c>
      <c r="B815">
        <v>0</v>
      </c>
      <c r="C815">
        <v>-0.42355352019999998</v>
      </c>
    </row>
    <row r="816" spans="1:3" x14ac:dyDescent="0.2">
      <c r="A816">
        <v>24.395604395599999</v>
      </c>
      <c r="B816">
        <v>0</v>
      </c>
      <c r="C816">
        <v>-0.48389802937499998</v>
      </c>
    </row>
    <row r="817" spans="1:3" x14ac:dyDescent="0.2">
      <c r="A817">
        <v>24.425574425600001</v>
      </c>
      <c r="B817">
        <v>0</v>
      </c>
      <c r="C817">
        <v>-0.52962205733800005</v>
      </c>
    </row>
    <row r="818" spans="1:3" x14ac:dyDescent="0.2">
      <c r="A818">
        <v>24.4555444555</v>
      </c>
      <c r="B818">
        <v>0</v>
      </c>
      <c r="C818">
        <v>-0.55886133636400004</v>
      </c>
    </row>
    <row r="819" spans="1:3" x14ac:dyDescent="0.2">
      <c r="A819">
        <v>24.485514485500001</v>
      </c>
      <c r="B819">
        <v>0</v>
      </c>
      <c r="C819">
        <v>-0.57013316464899999</v>
      </c>
    </row>
    <row r="820" spans="1:3" x14ac:dyDescent="0.2">
      <c r="A820">
        <v>24.515484515499999</v>
      </c>
      <c r="B820">
        <v>0</v>
      </c>
      <c r="C820">
        <v>-0.56239119328099996</v>
      </c>
    </row>
    <row r="821" spans="1:3" x14ac:dyDescent="0.2">
      <c r="A821">
        <v>24.5454545455</v>
      </c>
      <c r="B821">
        <v>0</v>
      </c>
      <c r="C821">
        <v>-0.53508792957399998</v>
      </c>
    </row>
    <row r="822" spans="1:3" x14ac:dyDescent="0.2">
      <c r="A822">
        <v>24.5754245754</v>
      </c>
      <c r="B822">
        <v>0</v>
      </c>
      <c r="C822">
        <v>-0.48824564795199998</v>
      </c>
    </row>
    <row r="823" spans="1:3" x14ac:dyDescent="0.2">
      <c r="A823">
        <v>24.605394605400001</v>
      </c>
      <c r="B823">
        <v>0</v>
      </c>
      <c r="C823">
        <v>-0.42253224055100003</v>
      </c>
    </row>
    <row r="824" spans="1:3" x14ac:dyDescent="0.2">
      <c r="A824">
        <v>24.635364635399998</v>
      </c>
      <c r="B824">
        <v>0</v>
      </c>
      <c r="C824">
        <v>-0.33933367939300002</v>
      </c>
    </row>
    <row r="825" spans="1:3" x14ac:dyDescent="0.2">
      <c r="A825">
        <v>24.665334665300001</v>
      </c>
      <c r="B825">
        <v>0</v>
      </c>
      <c r="C825">
        <v>-0.240810234273</v>
      </c>
    </row>
    <row r="826" spans="1:3" x14ac:dyDescent="0.2">
      <c r="A826">
        <v>24.695304695299999</v>
      </c>
      <c r="B826">
        <v>0</v>
      </c>
      <c r="C826">
        <v>-0.129920550454</v>
      </c>
    </row>
    <row r="827" spans="1:3" x14ac:dyDescent="0.2">
      <c r="A827">
        <v>24.7252747253</v>
      </c>
      <c r="B827">
        <v>0</v>
      </c>
      <c r="C827">
        <v>-1.0397168045699999E-2</v>
      </c>
    </row>
    <row r="828" spans="1:3" x14ac:dyDescent="0.2">
      <c r="A828">
        <v>24.7552447552</v>
      </c>
      <c r="B828">
        <v>0</v>
      </c>
      <c r="C828">
        <v>0.113340279037</v>
      </c>
    </row>
    <row r="829" spans="1:3" x14ac:dyDescent="0.2">
      <c r="A829">
        <v>24.785214785200001</v>
      </c>
      <c r="B829">
        <v>0</v>
      </c>
      <c r="C829">
        <v>0.23634201356000001</v>
      </c>
    </row>
    <row r="830" spans="1:3" x14ac:dyDescent="0.2">
      <c r="A830">
        <v>24.815184815199999</v>
      </c>
      <c r="B830">
        <v>0</v>
      </c>
      <c r="C830">
        <v>0.35335438841200001</v>
      </c>
    </row>
    <row r="831" spans="1:3" x14ac:dyDescent="0.2">
      <c r="A831">
        <v>24.8451548452</v>
      </c>
      <c r="B831">
        <v>0</v>
      </c>
      <c r="C831">
        <v>0.45910445217099999</v>
      </c>
    </row>
    <row r="832" spans="1:3" x14ac:dyDescent="0.2">
      <c r="A832">
        <v>24.875124875099999</v>
      </c>
      <c r="B832">
        <v>0</v>
      </c>
      <c r="C832">
        <v>0.54862164983999995</v>
      </c>
    </row>
    <row r="833" spans="1:3" x14ac:dyDescent="0.2">
      <c r="A833">
        <v>24.9050949051</v>
      </c>
      <c r="B833">
        <v>0</v>
      </c>
      <c r="C833">
        <v>0.61756726320300004</v>
      </c>
    </row>
    <row r="834" spans="1:3" x14ac:dyDescent="0.2">
      <c r="A834">
        <v>24.935064935100002</v>
      </c>
      <c r="B834">
        <v>0</v>
      </c>
      <c r="C834">
        <v>0.66253750373099995</v>
      </c>
    </row>
    <row r="835" spans="1:3" x14ac:dyDescent="0.2">
      <c r="A835">
        <v>24.965034965000001</v>
      </c>
      <c r="B835">
        <v>0</v>
      </c>
      <c r="C835">
        <v>0.68130620686099996</v>
      </c>
    </row>
    <row r="836" spans="1:3" x14ac:dyDescent="0.2">
      <c r="A836">
        <v>24.995004994999999</v>
      </c>
      <c r="B836">
        <v>0</v>
      </c>
      <c r="C836">
        <v>0.67297827809599997</v>
      </c>
    </row>
    <row r="837" spans="1:3" x14ac:dyDescent="0.2">
      <c r="A837">
        <v>25.024975025</v>
      </c>
      <c r="B837">
        <v>0</v>
      </c>
      <c r="C837">
        <v>0.63803496519900005</v>
      </c>
    </row>
    <row r="838" spans="1:3" x14ac:dyDescent="0.2">
      <c r="A838">
        <v>25.054945054899999</v>
      </c>
      <c r="B838">
        <v>0</v>
      </c>
      <c r="C838">
        <v>0.57826536866300005</v>
      </c>
    </row>
    <row r="839" spans="1:3" x14ac:dyDescent="0.2">
      <c r="A839">
        <v>25.0849150849</v>
      </c>
      <c r="B839">
        <v>0</v>
      </c>
      <c r="C839">
        <v>0.496593363477</v>
      </c>
    </row>
    <row r="840" spans="1:3" x14ac:dyDescent="0.2">
      <c r="A840">
        <v>25.114885114900002</v>
      </c>
      <c r="B840">
        <v>0</v>
      </c>
      <c r="C840">
        <v>0.396822933303</v>
      </c>
    </row>
    <row r="841" spans="1:3" x14ac:dyDescent="0.2">
      <c r="A841">
        <v>25.144855144899999</v>
      </c>
      <c r="B841">
        <v>0</v>
      </c>
      <c r="C841">
        <v>0.28333549851399997</v>
      </c>
    </row>
    <row r="842" spans="1:3" x14ac:dyDescent="0.2">
      <c r="A842">
        <v>25.174825174799999</v>
      </c>
      <c r="B842">
        <v>0</v>
      </c>
      <c r="C842">
        <v>0.16077829484100001</v>
      </c>
    </row>
    <row r="843" spans="1:3" x14ac:dyDescent="0.2">
      <c r="A843">
        <v>25.2047952048</v>
      </c>
      <c r="B843">
        <v>0</v>
      </c>
      <c r="C843">
        <v>3.3782184659700003E-2</v>
      </c>
    </row>
    <row r="844" spans="1:3" x14ac:dyDescent="0.2">
      <c r="A844">
        <v>25.234765234800001</v>
      </c>
      <c r="B844">
        <v>0</v>
      </c>
      <c r="C844">
        <v>-9.3259553954500002E-2</v>
      </c>
    </row>
    <row r="845" spans="1:3" x14ac:dyDescent="0.2">
      <c r="A845">
        <v>25.264735264700001</v>
      </c>
      <c r="B845">
        <v>0</v>
      </c>
      <c r="C845">
        <v>-0.21633185071200001</v>
      </c>
    </row>
    <row r="846" spans="1:3" x14ac:dyDescent="0.2">
      <c r="A846">
        <v>25.294705294700002</v>
      </c>
      <c r="B846">
        <v>0</v>
      </c>
      <c r="C846">
        <v>-0.33185331608000002</v>
      </c>
    </row>
    <row r="847" spans="1:3" x14ac:dyDescent="0.2">
      <c r="A847">
        <v>25.324675324699999</v>
      </c>
      <c r="B847">
        <v>0</v>
      </c>
      <c r="C847">
        <v>-0.43665757132999999</v>
      </c>
    </row>
    <row r="848" spans="1:3" x14ac:dyDescent="0.2">
      <c r="A848">
        <v>25.354645354599999</v>
      </c>
      <c r="B848">
        <v>0</v>
      </c>
      <c r="C848">
        <v>-0.52792479459499997</v>
      </c>
    </row>
    <row r="849" spans="1:3" x14ac:dyDescent="0.2">
      <c r="A849">
        <v>25.3846153846</v>
      </c>
      <c r="B849">
        <v>0</v>
      </c>
      <c r="C849">
        <v>-0.60309655984800004</v>
      </c>
    </row>
    <row r="850" spans="1:3" x14ac:dyDescent="0.2">
      <c r="A850">
        <v>25.414585414600001</v>
      </c>
      <c r="B850">
        <v>0</v>
      </c>
      <c r="C850">
        <v>-0.65980948611699997</v>
      </c>
    </row>
    <row r="851" spans="1:3" x14ac:dyDescent="0.2">
      <c r="A851">
        <v>25.444555444599999</v>
      </c>
      <c r="B851">
        <v>0</v>
      </c>
      <c r="C851">
        <v>-0.69587881598500001</v>
      </c>
    </row>
    <row r="852" spans="1:3" x14ac:dyDescent="0.2">
      <c r="A852">
        <v>25.474525474499998</v>
      </c>
      <c r="B852">
        <v>0</v>
      </c>
      <c r="C852">
        <v>-0.70935245520099999</v>
      </c>
    </row>
    <row r="853" spans="1:3" x14ac:dyDescent="0.2">
      <c r="A853">
        <v>25.504495504499999</v>
      </c>
      <c r="B853">
        <v>0</v>
      </c>
      <c r="C853">
        <v>-0.69864100247700001</v>
      </c>
    </row>
    <row r="854" spans="1:3" x14ac:dyDescent="0.2">
      <c r="A854">
        <v>25.534465534500001</v>
      </c>
      <c r="B854">
        <v>0</v>
      </c>
      <c r="C854">
        <v>-0.66271248732700005</v>
      </c>
    </row>
    <row r="855" spans="1:3" x14ac:dyDescent="0.2">
      <c r="A855">
        <v>25.5644355644</v>
      </c>
      <c r="B855">
        <v>0</v>
      </c>
      <c r="C855">
        <v>-0.60132491039900005</v>
      </c>
    </row>
    <row r="856" spans="1:3" x14ac:dyDescent="0.2">
      <c r="A856">
        <v>25.594405594400001</v>
      </c>
      <c r="B856">
        <v>0</v>
      </c>
      <c r="C856">
        <v>-0.51525810751599999</v>
      </c>
    </row>
    <row r="857" spans="1:3" x14ac:dyDescent="0.2">
      <c r="A857">
        <v>25.624375624399999</v>
      </c>
      <c r="B857">
        <v>0</v>
      </c>
      <c r="C857">
        <v>-0.40650115565900002</v>
      </c>
    </row>
    <row r="858" spans="1:3" x14ac:dyDescent="0.2">
      <c r="A858">
        <v>25.654345654299998</v>
      </c>
      <c r="B858">
        <v>0</v>
      </c>
      <c r="C858">
        <v>-0.27835368198400001</v>
      </c>
    </row>
    <row r="859" spans="1:3" x14ac:dyDescent="0.2">
      <c r="A859">
        <v>25.6843156843</v>
      </c>
      <c r="B859">
        <v>0</v>
      </c>
      <c r="C859">
        <v>-0.13540893168900001</v>
      </c>
    </row>
    <row r="860" spans="1:3" x14ac:dyDescent="0.2">
      <c r="A860">
        <v>25.714285714300001</v>
      </c>
      <c r="B860">
        <v>0</v>
      </c>
      <c r="C860">
        <v>1.6598068519599999E-2</v>
      </c>
    </row>
    <row r="861" spans="1:3" x14ac:dyDescent="0.2">
      <c r="A861">
        <v>25.744255744299998</v>
      </c>
      <c r="B861">
        <v>0</v>
      </c>
      <c r="C861">
        <v>0.17107486643299999</v>
      </c>
    </row>
    <row r="862" spans="1:3" x14ac:dyDescent="0.2">
      <c r="A862">
        <v>25.774225774200001</v>
      </c>
      <c r="B862">
        <v>0</v>
      </c>
      <c r="C862">
        <v>0.32096652432200001</v>
      </c>
    </row>
    <row r="863" spans="1:3" x14ac:dyDescent="0.2">
      <c r="A863">
        <v>25.804195804199999</v>
      </c>
      <c r="B863">
        <v>0</v>
      </c>
      <c r="C863">
        <v>0.45922234520100003</v>
      </c>
    </row>
    <row r="864" spans="1:3" x14ac:dyDescent="0.2">
      <c r="A864">
        <v>25.8341658342</v>
      </c>
      <c r="B864">
        <v>0</v>
      </c>
      <c r="C864">
        <v>0.57928418436899998</v>
      </c>
    </row>
    <row r="865" spans="1:3" x14ac:dyDescent="0.2">
      <c r="A865">
        <v>25.8641358641</v>
      </c>
      <c r="B865">
        <v>0</v>
      </c>
      <c r="C865">
        <v>0.675542078416</v>
      </c>
    </row>
    <row r="866" spans="1:3" x14ac:dyDescent="0.2">
      <c r="A866">
        <v>25.894105894100001</v>
      </c>
      <c r="B866">
        <v>0</v>
      </c>
      <c r="C866">
        <v>0.74370685972600004</v>
      </c>
    </row>
    <row r="867" spans="1:3" x14ac:dyDescent="0.2">
      <c r="A867">
        <v>25.924075924099999</v>
      </c>
      <c r="B867">
        <v>0</v>
      </c>
      <c r="C867">
        <v>0.78106070972099995</v>
      </c>
    </row>
    <row r="868" spans="1:3" x14ac:dyDescent="0.2">
      <c r="A868">
        <v>25.954045954000001</v>
      </c>
      <c r="B868">
        <v>0</v>
      </c>
      <c r="C868">
        <v>0.78656338595599995</v>
      </c>
    </row>
    <row r="869" spans="1:3" x14ac:dyDescent="0.2">
      <c r="A869">
        <v>25.984015983999999</v>
      </c>
      <c r="B869">
        <v>0</v>
      </c>
      <c r="C869">
        <v>0.76081140970299999</v>
      </c>
    </row>
    <row r="870" spans="1:3" x14ac:dyDescent="0.2">
      <c r="A870">
        <v>26.013986014</v>
      </c>
      <c r="B870">
        <v>0</v>
      </c>
      <c r="C870">
        <v>0.70586669194600005</v>
      </c>
    </row>
    <row r="871" spans="1:3" x14ac:dyDescent="0.2">
      <c r="A871">
        <v>26.043956044000002</v>
      </c>
      <c r="B871">
        <v>0</v>
      </c>
      <c r="C871">
        <v>0.62498690823900005</v>
      </c>
    </row>
    <row r="872" spans="1:3" x14ac:dyDescent="0.2">
      <c r="A872">
        <v>26.073926073900001</v>
      </c>
      <c r="B872">
        <v>0</v>
      </c>
      <c r="C872">
        <v>0.52230004075699998</v>
      </c>
    </row>
    <row r="873" spans="1:3" x14ac:dyDescent="0.2">
      <c r="A873">
        <v>26.103896103899999</v>
      </c>
      <c r="B873">
        <v>0</v>
      </c>
      <c r="C873">
        <v>0.40246853979500002</v>
      </c>
    </row>
    <row r="874" spans="1:3" x14ac:dyDescent="0.2">
      <c r="A874">
        <v>26.1338661339</v>
      </c>
      <c r="B874">
        <v>0</v>
      </c>
      <c r="C874">
        <v>0.27038438348400001</v>
      </c>
    </row>
    <row r="875" spans="1:3" x14ac:dyDescent="0.2">
      <c r="A875">
        <v>26.163836163799999</v>
      </c>
      <c r="B875">
        <v>0</v>
      </c>
      <c r="C875">
        <v>0.13092600199000001</v>
      </c>
    </row>
    <row r="876" spans="1:3" x14ac:dyDescent="0.2">
      <c r="A876">
        <v>26.1938061938</v>
      </c>
      <c r="B876">
        <v>0</v>
      </c>
      <c r="C876">
        <v>-1.12063699413E-2</v>
      </c>
    </row>
    <row r="877" spans="1:3" x14ac:dyDescent="0.2">
      <c r="A877">
        <v>26.223776223800002</v>
      </c>
      <c r="B877">
        <v>0</v>
      </c>
      <c r="C877">
        <v>-0.15157619375699999</v>
      </c>
    </row>
    <row r="878" spans="1:3" x14ac:dyDescent="0.2">
      <c r="A878">
        <v>26.253746253700001</v>
      </c>
      <c r="B878">
        <v>0</v>
      </c>
      <c r="C878">
        <v>-0.28603078154599998</v>
      </c>
    </row>
    <row r="879" spans="1:3" x14ac:dyDescent="0.2">
      <c r="A879">
        <v>26.283716283699999</v>
      </c>
      <c r="B879">
        <v>0</v>
      </c>
      <c r="C879">
        <v>-0.410680682149</v>
      </c>
    </row>
    <row r="880" spans="1:3" x14ac:dyDescent="0.2">
      <c r="A880">
        <v>26.3136863137</v>
      </c>
      <c r="B880">
        <v>0</v>
      </c>
      <c r="C880">
        <v>-0.52186825487999999</v>
      </c>
    </row>
    <row r="881" spans="1:3" x14ac:dyDescent="0.2">
      <c r="A881">
        <v>26.343656343700001</v>
      </c>
      <c r="B881">
        <v>0</v>
      </c>
      <c r="C881">
        <v>-0.61615471544599998</v>
      </c>
    </row>
    <row r="882" spans="1:3" x14ac:dyDescent="0.2">
      <c r="A882">
        <v>26.373626373600001</v>
      </c>
      <c r="B882">
        <v>0</v>
      </c>
      <c r="C882">
        <v>-0.69034864494399995</v>
      </c>
    </row>
    <row r="883" spans="1:3" x14ac:dyDescent="0.2">
      <c r="A883">
        <v>26.403596403600002</v>
      </c>
      <c r="B883">
        <v>0</v>
      </c>
      <c r="C883">
        <v>-0.74158841728199998</v>
      </c>
    </row>
    <row r="884" spans="1:3" x14ac:dyDescent="0.2">
      <c r="A884">
        <v>26.433566433599999</v>
      </c>
      <c r="B884">
        <v>0</v>
      </c>
      <c r="C884">
        <v>-0.76747827428799997</v>
      </c>
    </row>
    <row r="885" spans="1:3" x14ac:dyDescent="0.2">
      <c r="A885">
        <v>26.463536463499999</v>
      </c>
      <c r="B885">
        <v>0</v>
      </c>
      <c r="C885">
        <v>-0.76626519558799999</v>
      </c>
    </row>
    <row r="886" spans="1:3" x14ac:dyDescent="0.2">
      <c r="A886">
        <v>26.4935064935</v>
      </c>
      <c r="B886">
        <v>0</v>
      </c>
      <c r="C886">
        <v>-0.73703347300699995</v>
      </c>
    </row>
    <row r="887" spans="1:3" x14ac:dyDescent="0.2">
      <c r="A887">
        <v>26.523476523500001</v>
      </c>
      <c r="B887">
        <v>0</v>
      </c>
      <c r="C887">
        <v>-0.67988770158699996</v>
      </c>
    </row>
    <row r="888" spans="1:3" x14ac:dyDescent="0.2">
      <c r="A888">
        <v>26.553446553400001</v>
      </c>
      <c r="B888">
        <v>0</v>
      </c>
      <c r="C888">
        <v>-0.59609366688900001</v>
      </c>
    </row>
    <row r="889" spans="1:3" x14ac:dyDescent="0.2">
      <c r="A889">
        <v>26.583416583399998</v>
      </c>
      <c r="B889">
        <v>0</v>
      </c>
      <c r="C889">
        <v>-0.48815038362500002</v>
      </c>
    </row>
    <row r="890" spans="1:3" x14ac:dyDescent="0.2">
      <c r="A890">
        <v>26.613386613399999</v>
      </c>
      <c r="B890">
        <v>0</v>
      </c>
      <c r="C890">
        <v>-0.35977453064300002</v>
      </c>
    </row>
    <row r="891" spans="1:3" x14ac:dyDescent="0.2">
      <c r="A891">
        <v>26.643356643400001</v>
      </c>
      <c r="B891">
        <v>0</v>
      </c>
      <c r="C891">
        <v>-0.21578929373799999</v>
      </c>
    </row>
    <row r="892" spans="1:3" x14ac:dyDescent="0.2">
      <c r="A892">
        <v>26.6733266733</v>
      </c>
      <c r="B892">
        <v>0</v>
      </c>
      <c r="C892">
        <v>-6.19213767498E-2</v>
      </c>
    </row>
    <row r="893" spans="1:3" x14ac:dyDescent="0.2">
      <c r="A893">
        <v>26.703296703300001</v>
      </c>
      <c r="B893">
        <v>0</v>
      </c>
      <c r="C893">
        <v>9.5479145956699998E-2</v>
      </c>
    </row>
    <row r="894" spans="1:3" x14ac:dyDescent="0.2">
      <c r="A894">
        <v>26.733266733299999</v>
      </c>
      <c r="B894">
        <v>0</v>
      </c>
      <c r="C894">
        <v>0.24977292283399999</v>
      </c>
    </row>
    <row r="895" spans="1:3" x14ac:dyDescent="0.2">
      <c r="A895">
        <v>26.763236763199998</v>
      </c>
      <c r="B895">
        <v>0</v>
      </c>
      <c r="C895">
        <v>0.39439100724300002</v>
      </c>
    </row>
    <row r="896" spans="1:3" x14ac:dyDescent="0.2">
      <c r="A896">
        <v>26.7932067932</v>
      </c>
      <c r="B896">
        <v>0</v>
      </c>
      <c r="C896">
        <v>0.52319041224600005</v>
      </c>
    </row>
    <row r="897" spans="1:3" x14ac:dyDescent="0.2">
      <c r="A897">
        <v>26.823176823200001</v>
      </c>
      <c r="B897">
        <v>0</v>
      </c>
      <c r="C897">
        <v>0.63077801188399996</v>
      </c>
    </row>
    <row r="898" spans="1:3" x14ac:dyDescent="0.2">
      <c r="A898">
        <v>26.8531468531</v>
      </c>
      <c r="B898">
        <v>0</v>
      </c>
      <c r="C898">
        <v>0.71278025599100003</v>
      </c>
    </row>
    <row r="899" spans="1:3" x14ac:dyDescent="0.2">
      <c r="A899">
        <v>26.883116883100001</v>
      </c>
      <c r="B899">
        <v>0</v>
      </c>
      <c r="C899">
        <v>0.76604290559999999</v>
      </c>
    </row>
    <row r="900" spans="1:3" x14ac:dyDescent="0.2">
      <c r="A900">
        <v>26.913086913099999</v>
      </c>
      <c r="B900">
        <v>0</v>
      </c>
      <c r="C900">
        <v>0.78875234285200002</v>
      </c>
    </row>
    <row r="901" spans="1:3" x14ac:dyDescent="0.2">
      <c r="A901">
        <v>26.9430569431</v>
      </c>
      <c r="B901">
        <v>0</v>
      </c>
      <c r="C901">
        <v>0.78047695415600005</v>
      </c>
    </row>
    <row r="902" spans="1:3" x14ac:dyDescent="0.2">
      <c r="A902">
        <v>26.973026973</v>
      </c>
      <c r="B902">
        <v>0</v>
      </c>
      <c r="C902">
        <v>0.74213290565500001</v>
      </c>
    </row>
    <row r="903" spans="1:3" x14ac:dyDescent="0.2">
      <c r="A903">
        <v>27.002997003000001</v>
      </c>
      <c r="B903">
        <v>0</v>
      </c>
      <c r="C903">
        <v>0.67588296322200003</v>
      </c>
    </row>
    <row r="904" spans="1:3" x14ac:dyDescent="0.2">
      <c r="A904">
        <v>27.032967032999998</v>
      </c>
      <c r="B904">
        <v>0</v>
      </c>
      <c r="C904">
        <v>0.58497983779499996</v>
      </c>
    </row>
    <row r="905" spans="1:3" x14ac:dyDescent="0.2">
      <c r="A905">
        <v>27.062937062900001</v>
      </c>
      <c r="B905">
        <v>0</v>
      </c>
      <c r="C905">
        <v>0.47356709895100002</v>
      </c>
    </row>
    <row r="906" spans="1:3" x14ac:dyDescent="0.2">
      <c r="A906">
        <v>27.092907092899999</v>
      </c>
      <c r="B906">
        <v>0</v>
      </c>
      <c r="C906">
        <v>0.34645135533900001</v>
      </c>
    </row>
    <row r="907" spans="1:3" x14ac:dyDescent="0.2">
      <c r="A907">
        <v>27.1228771229</v>
      </c>
      <c r="B907">
        <v>0</v>
      </c>
      <c r="C907">
        <v>0.20885949138099999</v>
      </c>
    </row>
    <row r="908" spans="1:3" x14ac:dyDescent="0.2">
      <c r="A908">
        <v>27.1528471528</v>
      </c>
      <c r="B908">
        <v>0</v>
      </c>
      <c r="C908">
        <v>6.6194486854400006E-2</v>
      </c>
    </row>
    <row r="909" spans="1:3" x14ac:dyDescent="0.2">
      <c r="A909">
        <v>27.182817182800001</v>
      </c>
      <c r="B909">
        <v>0</v>
      </c>
      <c r="C909">
        <v>-7.6197242651100006E-2</v>
      </c>
    </row>
    <row r="910" spans="1:3" x14ac:dyDescent="0.2">
      <c r="A910">
        <v>27.212787212799999</v>
      </c>
      <c r="B910">
        <v>0</v>
      </c>
      <c r="C910">
        <v>-0.21323510232599999</v>
      </c>
    </row>
    <row r="911" spans="1:3" x14ac:dyDescent="0.2">
      <c r="A911">
        <v>27.2427572428</v>
      </c>
      <c r="B911">
        <v>0</v>
      </c>
      <c r="C911">
        <v>-0.34028004635100001</v>
      </c>
    </row>
    <row r="912" spans="1:3" x14ac:dyDescent="0.2">
      <c r="A912">
        <v>27.272727272699999</v>
      </c>
      <c r="B912">
        <v>0</v>
      </c>
      <c r="C912">
        <v>-0.453269317442</v>
      </c>
    </row>
    <row r="913" spans="1:3" x14ac:dyDescent="0.2">
      <c r="A913">
        <v>27.3026973027</v>
      </c>
      <c r="B913">
        <v>0</v>
      </c>
      <c r="C913">
        <v>-0.54880636992599996</v>
      </c>
    </row>
    <row r="914" spans="1:3" x14ac:dyDescent="0.2">
      <c r="A914">
        <v>27.332667332700002</v>
      </c>
      <c r="B914">
        <v>0</v>
      </c>
      <c r="C914">
        <v>-0.62420656320599999</v>
      </c>
    </row>
    <row r="915" spans="1:3" x14ac:dyDescent="0.2">
      <c r="A915">
        <v>27.362637362600001</v>
      </c>
      <c r="B915">
        <v>0</v>
      </c>
      <c r="C915">
        <v>-0.67750394651500001</v>
      </c>
    </row>
    <row r="916" spans="1:3" x14ac:dyDescent="0.2">
      <c r="A916">
        <v>27.392607392599999</v>
      </c>
      <c r="B916">
        <v>0</v>
      </c>
      <c r="C916">
        <v>-0.70742880988500001</v>
      </c>
    </row>
    <row r="917" spans="1:3" x14ac:dyDescent="0.2">
      <c r="A917">
        <v>27.4225774226</v>
      </c>
      <c r="B917">
        <v>0</v>
      </c>
      <c r="C917">
        <v>-0.71336883225100001</v>
      </c>
    </row>
    <row r="918" spans="1:3" x14ac:dyDescent="0.2">
      <c r="A918">
        <v>27.452547452499999</v>
      </c>
      <c r="B918">
        <v>0</v>
      </c>
      <c r="C918">
        <v>-0.69532784968700001</v>
      </c>
    </row>
    <row r="919" spans="1:3" x14ac:dyDescent="0.2">
      <c r="A919">
        <v>27.4825174825</v>
      </c>
      <c r="B919">
        <v>0</v>
      </c>
      <c r="C919">
        <v>-0.65389497202000002</v>
      </c>
    </row>
    <row r="920" spans="1:3" x14ac:dyDescent="0.2">
      <c r="A920">
        <v>27.512487512500002</v>
      </c>
      <c r="B920">
        <v>0</v>
      </c>
      <c r="C920">
        <v>-0.59023288000899998</v>
      </c>
    </row>
    <row r="921" spans="1:3" x14ac:dyDescent="0.2">
      <c r="A921">
        <v>27.542457542499999</v>
      </c>
      <c r="B921">
        <v>0</v>
      </c>
      <c r="C921">
        <v>-0.50608803037600003</v>
      </c>
    </row>
    <row r="922" spans="1:3" x14ac:dyDescent="0.2">
      <c r="A922">
        <v>27.572427572399999</v>
      </c>
      <c r="B922">
        <v>0</v>
      </c>
      <c r="C922">
        <v>-0.40381808244900003</v>
      </c>
    </row>
    <row r="923" spans="1:3" x14ac:dyDescent="0.2">
      <c r="A923">
        <v>27.6023976024</v>
      </c>
      <c r="B923">
        <v>0</v>
      </c>
      <c r="C923">
        <v>-0.28642443601000001</v>
      </c>
    </row>
    <row r="924" spans="1:3" x14ac:dyDescent="0.2">
      <c r="A924">
        <v>27.632367632400001</v>
      </c>
      <c r="B924">
        <v>0</v>
      </c>
      <c r="C924">
        <v>-0.15757182261700001</v>
      </c>
    </row>
    <row r="925" spans="1:3" x14ac:dyDescent="0.2">
      <c r="A925">
        <v>27.662337662300001</v>
      </c>
      <c r="B925">
        <v>0</v>
      </c>
      <c r="C925">
        <v>-2.15738239323E-2</v>
      </c>
    </row>
    <row r="926" spans="1:3" x14ac:dyDescent="0.2">
      <c r="A926">
        <v>27.692307692300002</v>
      </c>
      <c r="B926">
        <v>0</v>
      </c>
      <c r="C926">
        <v>0.11667597317</v>
      </c>
    </row>
    <row r="927" spans="1:3" x14ac:dyDescent="0.2">
      <c r="A927">
        <v>27.722277722299999</v>
      </c>
      <c r="B927">
        <v>0</v>
      </c>
      <c r="C927">
        <v>0.25184233034100001</v>
      </c>
    </row>
    <row r="928" spans="1:3" x14ac:dyDescent="0.2">
      <c r="A928">
        <v>27.752247752199999</v>
      </c>
      <c r="B928">
        <v>0</v>
      </c>
      <c r="C928">
        <v>0.37836228286700002</v>
      </c>
    </row>
    <row r="929" spans="1:3" x14ac:dyDescent="0.2">
      <c r="A929">
        <v>27.7822177822</v>
      </c>
      <c r="B929">
        <v>0</v>
      </c>
      <c r="C929">
        <v>0.49072883419199997</v>
      </c>
    </row>
    <row r="930" spans="1:3" x14ac:dyDescent="0.2">
      <c r="A930">
        <v>27.812187812200001</v>
      </c>
      <c r="B930">
        <v>0</v>
      </c>
      <c r="C930">
        <v>0.58382577943199998</v>
      </c>
    </row>
    <row r="931" spans="1:3" x14ac:dyDescent="0.2">
      <c r="A931">
        <v>27.842157842199999</v>
      </c>
      <c r="B931">
        <v>0</v>
      </c>
      <c r="C931">
        <v>0.65328338846300005</v>
      </c>
    </row>
    <row r="932" spans="1:3" x14ac:dyDescent="0.2">
      <c r="A932">
        <v>27.872127872099998</v>
      </c>
      <c r="B932">
        <v>0</v>
      </c>
      <c r="C932">
        <v>0.69581644975099999</v>
      </c>
    </row>
    <row r="933" spans="1:3" x14ac:dyDescent="0.2">
      <c r="A933">
        <v>27.9020979021</v>
      </c>
      <c r="B933">
        <v>0</v>
      </c>
      <c r="C933">
        <v>0.70950314153600003</v>
      </c>
    </row>
    <row r="934" spans="1:3" x14ac:dyDescent="0.2">
      <c r="A934">
        <v>27.932067932100001</v>
      </c>
      <c r="B934">
        <v>0</v>
      </c>
      <c r="C934">
        <v>0.69396639870300003</v>
      </c>
    </row>
    <row r="935" spans="1:3" x14ac:dyDescent="0.2">
      <c r="A935">
        <v>27.962037962</v>
      </c>
      <c r="B935">
        <v>0</v>
      </c>
      <c r="C935">
        <v>0.65042892198400004</v>
      </c>
    </row>
    <row r="936" spans="1:3" x14ac:dyDescent="0.2">
      <c r="A936">
        <v>27.992007992000001</v>
      </c>
      <c r="B936">
        <v>0</v>
      </c>
      <c r="C936">
        <v>0.58162768917899998</v>
      </c>
    </row>
    <row r="937" spans="1:3" x14ac:dyDescent="0.2">
      <c r="A937">
        <v>28.021978021999999</v>
      </c>
      <c r="B937">
        <v>0</v>
      </c>
      <c r="C937">
        <v>0.49159176215299999</v>
      </c>
    </row>
    <row r="938" spans="1:3" x14ac:dyDescent="0.2">
      <c r="A938">
        <v>28.051948051899998</v>
      </c>
      <c r="B938">
        <v>0</v>
      </c>
      <c r="C938">
        <v>0.38530564426500002</v>
      </c>
    </row>
    <row r="939" spans="1:3" x14ac:dyDescent="0.2">
      <c r="A939">
        <v>28.0819180819</v>
      </c>
      <c r="B939">
        <v>0</v>
      </c>
      <c r="C939">
        <v>0.26829648720499999</v>
      </c>
    </row>
    <row r="940" spans="1:3" x14ac:dyDescent="0.2">
      <c r="A940">
        <v>28.111888111900001</v>
      </c>
      <c r="B940">
        <v>0</v>
      </c>
      <c r="C940">
        <v>0.146194378992</v>
      </c>
    </row>
    <row r="941" spans="1:3" x14ac:dyDescent="0.2">
      <c r="A941">
        <v>28.141858141899998</v>
      </c>
      <c r="B941">
        <v>0</v>
      </c>
      <c r="C941">
        <v>2.4318798196599999E-2</v>
      </c>
    </row>
    <row r="942" spans="1:3" x14ac:dyDescent="0.2">
      <c r="A942">
        <v>28.171828171800001</v>
      </c>
      <c r="B942">
        <v>0</v>
      </c>
      <c r="C942">
        <v>-9.2659774792999999E-2</v>
      </c>
    </row>
    <row r="943" spans="1:3" x14ac:dyDescent="0.2">
      <c r="A943">
        <v>28.201798201799999</v>
      </c>
      <c r="B943">
        <v>0</v>
      </c>
      <c r="C943">
        <v>-0.20094571454499999</v>
      </c>
    </row>
    <row r="944" spans="1:3" x14ac:dyDescent="0.2">
      <c r="A944">
        <v>28.2317682318</v>
      </c>
      <c r="B944">
        <v>0</v>
      </c>
      <c r="C944">
        <v>-0.297711642286</v>
      </c>
    </row>
    <row r="945" spans="1:3" x14ac:dyDescent="0.2">
      <c r="A945">
        <v>28.2617382617</v>
      </c>
      <c r="B945">
        <v>0</v>
      </c>
      <c r="C945">
        <v>-0.381059968749</v>
      </c>
    </row>
    <row r="946" spans="1:3" x14ac:dyDescent="0.2">
      <c r="A946">
        <v>28.291708291700001</v>
      </c>
      <c r="B946">
        <v>0</v>
      </c>
      <c r="C946">
        <v>-0.44987355409200003</v>
      </c>
    </row>
    <row r="947" spans="1:3" x14ac:dyDescent="0.2">
      <c r="A947">
        <v>28.321678321699999</v>
      </c>
      <c r="B947">
        <v>0</v>
      </c>
      <c r="C947">
        <v>-0.50359325355200002</v>
      </c>
    </row>
    <row r="948" spans="1:3" x14ac:dyDescent="0.2">
      <c r="A948">
        <v>28.351648351600002</v>
      </c>
      <c r="B948">
        <v>0</v>
      </c>
      <c r="C948">
        <v>-0.54197055678100003</v>
      </c>
    </row>
    <row r="949" spans="1:3" x14ac:dyDescent="0.2">
      <c r="A949">
        <v>28.381618381599999</v>
      </c>
      <c r="B949">
        <v>0</v>
      </c>
      <c r="C949">
        <v>-0.56484581147400004</v>
      </c>
    </row>
    <row r="950" spans="1:3" x14ac:dyDescent="0.2">
      <c r="A950">
        <v>28.4115884116</v>
      </c>
      <c r="B950">
        <v>0</v>
      </c>
      <c r="C950">
        <v>-0.57199620464599998</v>
      </c>
    </row>
    <row r="951" spans="1:3" x14ac:dyDescent="0.2">
      <c r="A951">
        <v>28.441558441600002</v>
      </c>
      <c r="B951">
        <v>0</v>
      </c>
      <c r="C951">
        <v>-0.56308376384400005</v>
      </c>
    </row>
    <row r="952" spans="1:3" x14ac:dyDescent="0.2">
      <c r="A952">
        <v>28.471528471500001</v>
      </c>
      <c r="B952">
        <v>0</v>
      </c>
      <c r="C952">
        <v>-0.53771444198999996</v>
      </c>
    </row>
    <row r="953" spans="1:3" x14ac:dyDescent="0.2">
      <c r="A953">
        <v>28.501498501499999</v>
      </c>
      <c r="B953">
        <v>0</v>
      </c>
      <c r="C953">
        <v>-0.495598094627</v>
      </c>
    </row>
    <row r="954" spans="1:3" x14ac:dyDescent="0.2">
      <c r="A954">
        <v>28.5314685315</v>
      </c>
      <c r="B954">
        <v>0</v>
      </c>
      <c r="C954">
        <v>-0.43677946302800003</v>
      </c>
    </row>
    <row r="955" spans="1:3" x14ac:dyDescent="0.2">
      <c r="A955">
        <v>28.561438561399999</v>
      </c>
      <c r="B955">
        <v>0</v>
      </c>
      <c r="C955">
        <v>-0.36189552914200002</v>
      </c>
    </row>
    <row r="956" spans="1:3" x14ac:dyDescent="0.2">
      <c r="A956">
        <v>28.5914085914</v>
      </c>
      <c r="B956">
        <v>0</v>
      </c>
      <c r="C956">
        <v>-0.27240739010100001</v>
      </c>
    </row>
    <row r="957" spans="1:3" x14ac:dyDescent="0.2">
      <c r="A957">
        <v>28.621378621400002</v>
      </c>
      <c r="B957">
        <v>0</v>
      </c>
      <c r="C957">
        <v>-0.17075643949399999</v>
      </c>
    </row>
    <row r="958" spans="1:3" x14ac:dyDescent="0.2">
      <c r="A958">
        <v>28.651348651300001</v>
      </c>
      <c r="B958">
        <v>0</v>
      </c>
      <c r="C958">
        <v>-6.0404982057999997E-2</v>
      </c>
    </row>
    <row r="959" spans="1:3" x14ac:dyDescent="0.2">
      <c r="A959">
        <v>28.681318681299999</v>
      </c>
      <c r="B959">
        <v>0</v>
      </c>
      <c r="C959">
        <v>5.42611775964E-2</v>
      </c>
    </row>
    <row r="960" spans="1:3" x14ac:dyDescent="0.2">
      <c r="A960">
        <v>28.7112887113</v>
      </c>
      <c r="B960">
        <v>0</v>
      </c>
      <c r="C960">
        <v>0.16816896631</v>
      </c>
    </row>
    <row r="961" spans="1:3" x14ac:dyDescent="0.2">
      <c r="A961">
        <v>28.741258741300001</v>
      </c>
      <c r="B961">
        <v>0</v>
      </c>
      <c r="C961">
        <v>0.27591151899299998</v>
      </c>
    </row>
    <row r="962" spans="1:3" x14ac:dyDescent="0.2">
      <c r="A962">
        <v>28.771228771200001</v>
      </c>
      <c r="B962">
        <v>0</v>
      </c>
      <c r="C962">
        <v>0.37217792930400001</v>
      </c>
    </row>
    <row r="963" spans="1:3" x14ac:dyDescent="0.2">
      <c r="A963">
        <v>28.801198801200002</v>
      </c>
      <c r="B963">
        <v>0</v>
      </c>
      <c r="C963">
        <v>0.45220506759599999</v>
      </c>
    </row>
    <row r="964" spans="1:3" x14ac:dyDescent="0.2">
      <c r="A964">
        <v>28.831168831199999</v>
      </c>
      <c r="B964">
        <v>0</v>
      </c>
      <c r="C964">
        <v>0.51219235540600005</v>
      </c>
    </row>
    <row r="965" spans="1:3" x14ac:dyDescent="0.2">
      <c r="A965">
        <v>28.861138861099999</v>
      </c>
      <c r="B965">
        <v>0</v>
      </c>
      <c r="C965">
        <v>0.54962461169099996</v>
      </c>
    </row>
    <row r="966" spans="1:3" x14ac:dyDescent="0.2">
      <c r="A966">
        <v>28.8911088911</v>
      </c>
      <c r="B966">
        <v>0</v>
      </c>
      <c r="C966">
        <v>0.56346074720799999</v>
      </c>
    </row>
    <row r="967" spans="1:3" x14ac:dyDescent="0.2">
      <c r="A967">
        <v>28.921078921100001</v>
      </c>
      <c r="B967">
        <v>0</v>
      </c>
      <c r="C967">
        <v>0.55416512383299998</v>
      </c>
    </row>
    <row r="968" spans="1:3" x14ac:dyDescent="0.2">
      <c r="A968">
        <v>28.951048951000001</v>
      </c>
      <c r="B968">
        <v>0</v>
      </c>
      <c r="C968">
        <v>0.52358075516699998</v>
      </c>
    </row>
    <row r="969" spans="1:3" x14ac:dyDescent="0.2">
      <c r="A969">
        <v>28.981018980999998</v>
      </c>
      <c r="B969">
        <v>0</v>
      </c>
      <c r="C969">
        <v>0.47466565817700002</v>
      </c>
    </row>
    <row r="970" spans="1:3" x14ac:dyDescent="0.2">
      <c r="A970">
        <v>29.010989010999999</v>
      </c>
      <c r="B970">
        <v>0</v>
      </c>
      <c r="C970">
        <v>0.41113213199900001</v>
      </c>
    </row>
    <row r="971" spans="1:3" x14ac:dyDescent="0.2">
      <c r="A971">
        <v>29.040959041000001</v>
      </c>
      <c r="B971">
        <v>0</v>
      </c>
      <c r="C971">
        <v>0.33704076181300002</v>
      </c>
    </row>
    <row r="972" spans="1:3" x14ac:dyDescent="0.2">
      <c r="A972">
        <v>29.0709290709</v>
      </c>
      <c r="B972">
        <v>0</v>
      </c>
      <c r="C972">
        <v>0.25640484343999997</v>
      </c>
    </row>
    <row r="973" spans="1:3" x14ac:dyDescent="0.2">
      <c r="A973">
        <v>29.100899100900001</v>
      </c>
      <c r="B973">
        <v>0</v>
      </c>
      <c r="C973">
        <v>0.17285635793199999</v>
      </c>
    </row>
    <row r="974" spans="1:3" x14ac:dyDescent="0.2">
      <c r="A974">
        <v>29.130869130899999</v>
      </c>
      <c r="B974">
        <v>0</v>
      </c>
      <c r="C974">
        <v>8.9412606682699999E-2</v>
      </c>
    </row>
    <row r="975" spans="1:3" x14ac:dyDescent="0.2">
      <c r="A975">
        <v>29.160839160799998</v>
      </c>
      <c r="B975">
        <v>0</v>
      </c>
      <c r="C975">
        <v>8.36529893297E-3</v>
      </c>
    </row>
    <row r="976" spans="1:3" x14ac:dyDescent="0.2">
      <c r="A976">
        <v>29.1908091908</v>
      </c>
      <c r="B976">
        <v>0</v>
      </c>
      <c r="C976">
        <v>-6.8705831569600001E-2</v>
      </c>
    </row>
    <row r="977" spans="1:3" x14ac:dyDescent="0.2">
      <c r="A977">
        <v>29.220779220800001</v>
      </c>
      <c r="B977">
        <v>0</v>
      </c>
      <c r="C977">
        <v>-0.14081176010499999</v>
      </c>
    </row>
    <row r="978" spans="1:3" x14ac:dyDescent="0.2">
      <c r="A978">
        <v>29.2507492507</v>
      </c>
      <c r="B978">
        <v>0</v>
      </c>
      <c r="C978">
        <v>-0.207357440452</v>
      </c>
    </row>
    <row r="979" spans="1:3" x14ac:dyDescent="0.2">
      <c r="A979">
        <v>29.280719280700001</v>
      </c>
      <c r="B979">
        <v>0</v>
      </c>
      <c r="C979">
        <v>-0.26791127725500002</v>
      </c>
    </row>
    <row r="980" spans="1:3" x14ac:dyDescent="0.2">
      <c r="A980">
        <v>29.310689310699999</v>
      </c>
      <c r="B980">
        <v>0</v>
      </c>
      <c r="C980">
        <v>-0.321984974328</v>
      </c>
    </row>
    <row r="981" spans="1:3" x14ac:dyDescent="0.2">
      <c r="A981">
        <v>29.3406593407</v>
      </c>
      <c r="B981">
        <v>0</v>
      </c>
      <c r="C981">
        <v>-0.36886346502099998</v>
      </c>
    </row>
    <row r="982" spans="1:3" x14ac:dyDescent="0.2">
      <c r="A982">
        <v>29.3706293706</v>
      </c>
      <c r="B982">
        <v>0</v>
      </c>
      <c r="C982">
        <v>-0.40751427725799999</v>
      </c>
    </row>
    <row r="983" spans="1:3" x14ac:dyDescent="0.2">
      <c r="A983">
        <v>29.400599400600001</v>
      </c>
      <c r="B983">
        <v>0</v>
      </c>
      <c r="C983">
        <v>-0.43659137687100003</v>
      </c>
    </row>
    <row r="984" spans="1:3" x14ac:dyDescent="0.2">
      <c r="A984">
        <v>29.430569430599999</v>
      </c>
      <c r="B984">
        <v>0</v>
      </c>
      <c r="C984">
        <v>-0.45453268395300001</v>
      </c>
    </row>
    <row r="985" spans="1:3" x14ac:dyDescent="0.2">
      <c r="A985">
        <v>29.460539460500001</v>
      </c>
      <c r="B985">
        <v>0</v>
      </c>
      <c r="C985">
        <v>-0.459735555977</v>
      </c>
    </row>
    <row r="986" spans="1:3" x14ac:dyDescent="0.2">
      <c r="A986">
        <v>29.490509490499999</v>
      </c>
      <c r="B986">
        <v>0</v>
      </c>
      <c r="C986">
        <v>-0.45078274493699999</v>
      </c>
    </row>
    <row r="987" spans="1:3" x14ac:dyDescent="0.2">
      <c r="A987">
        <v>29.5204795205</v>
      </c>
      <c r="B987">
        <v>0</v>
      </c>
      <c r="C987">
        <v>-0.42668420041400001</v>
      </c>
    </row>
    <row r="988" spans="1:3" x14ac:dyDescent="0.2">
      <c r="A988">
        <v>29.5504495504</v>
      </c>
      <c r="B988">
        <v>0</v>
      </c>
      <c r="C988">
        <v>-0.38709833004299998</v>
      </c>
    </row>
    <row r="989" spans="1:3" x14ac:dyDescent="0.2">
      <c r="A989">
        <v>29.580419580400001</v>
      </c>
      <c r="B989">
        <v>0</v>
      </c>
      <c r="C989">
        <v>-0.33249981881700003</v>
      </c>
    </row>
    <row r="990" spans="1:3" x14ac:dyDescent="0.2">
      <c r="A990">
        <v>29.610389610399999</v>
      </c>
      <c r="B990">
        <v>0</v>
      </c>
      <c r="C990">
        <v>-0.26426897690700002</v>
      </c>
    </row>
    <row r="991" spans="1:3" x14ac:dyDescent="0.2">
      <c r="A991">
        <v>29.6403596404</v>
      </c>
      <c r="B991">
        <v>0</v>
      </c>
      <c r="C991">
        <v>-0.18468842034499999</v>
      </c>
    </row>
    <row r="992" spans="1:3" x14ac:dyDescent="0.2">
      <c r="A992">
        <v>29.670329670299999</v>
      </c>
      <c r="B992">
        <v>0</v>
      </c>
      <c r="C992">
        <v>-9.6845005132199999E-2</v>
      </c>
    </row>
    <row r="993" spans="1:3" x14ac:dyDescent="0.2">
      <c r="A993">
        <v>29.7002997003</v>
      </c>
      <c r="B993">
        <v>0</v>
      </c>
      <c r="C993">
        <v>-4.4466507855199996E-3</v>
      </c>
    </row>
    <row r="994" spans="1:3" x14ac:dyDescent="0.2">
      <c r="A994">
        <v>29.730269730300002</v>
      </c>
      <c r="B994">
        <v>0</v>
      </c>
      <c r="C994">
        <v>8.8426439575900004E-2</v>
      </c>
    </row>
    <row r="995" spans="1:3" x14ac:dyDescent="0.2">
      <c r="A995">
        <v>29.760239760200001</v>
      </c>
      <c r="B995">
        <v>0</v>
      </c>
      <c r="C995">
        <v>0.17760966870299999</v>
      </c>
    </row>
    <row r="996" spans="1:3" x14ac:dyDescent="0.2">
      <c r="A996">
        <v>29.790209790199999</v>
      </c>
      <c r="B996">
        <v>0</v>
      </c>
      <c r="C996">
        <v>0.259151007564</v>
      </c>
    </row>
    <row r="997" spans="1:3" x14ac:dyDescent="0.2">
      <c r="A997">
        <v>29.8201798202</v>
      </c>
      <c r="B997">
        <v>0</v>
      </c>
      <c r="C997">
        <v>0.32958698204100001</v>
      </c>
    </row>
    <row r="998" spans="1:3" x14ac:dyDescent="0.2">
      <c r="A998">
        <v>29.850149850099999</v>
      </c>
      <c r="B998">
        <v>0</v>
      </c>
      <c r="C998">
        <v>0.38617084271000002</v>
      </c>
    </row>
    <row r="999" spans="1:3" x14ac:dyDescent="0.2">
      <c r="A999">
        <v>29.880119880100001</v>
      </c>
      <c r="B999">
        <v>0</v>
      </c>
      <c r="C999">
        <v>0.42703190401800001</v>
      </c>
    </row>
    <row r="1000" spans="1:3" x14ac:dyDescent="0.2">
      <c r="A1000">
        <v>29.910089910100002</v>
      </c>
      <c r="B1000">
        <v>0</v>
      </c>
      <c r="C1000">
        <v>0.45125272151000001</v>
      </c>
    </row>
    <row r="1001" spans="1:3" x14ac:dyDescent="0.2">
      <c r="A1001">
        <v>29.940059940099999</v>
      </c>
      <c r="B1001">
        <v>0</v>
      </c>
      <c r="C1001">
        <v>0.45885948465499998</v>
      </c>
    </row>
    <row r="1002" spans="1:3" x14ac:dyDescent="0.2">
      <c r="A1002">
        <v>29.970029969999999</v>
      </c>
      <c r="B1002">
        <v>0</v>
      </c>
      <c r="C1002">
        <v>0.450729919965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opLeftCell="A22" workbookViewId="0">
      <selection activeCell="A16"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0.42285915959199999</v>
      </c>
    </row>
    <row r="3" spans="1:3" x14ac:dyDescent="0.2">
      <c r="A3">
        <v>2.9970029969999999E-2</v>
      </c>
      <c r="B3" s="1">
        <v>9.9680834876200002E-34</v>
      </c>
      <c r="C3">
        <v>0.38968365630500001</v>
      </c>
    </row>
    <row r="4" spans="1:3" x14ac:dyDescent="0.2">
      <c r="A4">
        <v>5.9940059940100002E-2</v>
      </c>
      <c r="B4" s="1">
        <v>4.9083281760999997E-33</v>
      </c>
      <c r="C4">
        <v>0.34756338278499999</v>
      </c>
    </row>
    <row r="5" spans="1:3" x14ac:dyDescent="0.2">
      <c r="A5">
        <v>8.9910089910099994E-2</v>
      </c>
      <c r="B5" s="1">
        <v>2.3781212714400001E-32</v>
      </c>
      <c r="C5">
        <v>0.298337330623</v>
      </c>
    </row>
    <row r="6" spans="1:3" x14ac:dyDescent="0.2">
      <c r="A6">
        <v>0.11988011988</v>
      </c>
      <c r="B6" s="1">
        <v>1.1337384667300001E-31</v>
      </c>
      <c r="C6">
        <v>0.243556231166</v>
      </c>
    </row>
    <row r="7" spans="1:3" x14ac:dyDescent="0.2">
      <c r="A7">
        <v>0.14985014985</v>
      </c>
      <c r="B7" s="1">
        <v>5.3182683364200001E-31</v>
      </c>
      <c r="C7">
        <v>0.184446684325</v>
      </c>
    </row>
    <row r="8" spans="1:3" x14ac:dyDescent="0.2">
      <c r="A8">
        <v>0.17982017982000001</v>
      </c>
      <c r="B8" s="1">
        <v>2.4547433355400001E-30</v>
      </c>
      <c r="C8">
        <v>0.121942508804</v>
      </c>
    </row>
    <row r="9" spans="1:3" x14ac:dyDescent="0.2">
      <c r="A9">
        <v>0.20979020978999999</v>
      </c>
      <c r="B9" s="1">
        <v>1.1148602024100001E-29</v>
      </c>
      <c r="C9">
        <v>5.6770144831700002E-2</v>
      </c>
    </row>
    <row r="10" spans="1:3" x14ac:dyDescent="0.2">
      <c r="A10">
        <v>0.23976023975999999</v>
      </c>
      <c r="B10" s="1">
        <v>4.9821088856600001E-29</v>
      </c>
      <c r="C10">
        <v>-1.0429663951600001E-2</v>
      </c>
    </row>
    <row r="11" spans="1:3" x14ac:dyDescent="0.2">
      <c r="A11">
        <v>0.26973026973000003</v>
      </c>
      <c r="B11" s="1">
        <v>2.1907080131400002E-28</v>
      </c>
      <c r="C11">
        <v>-7.896357255E-2</v>
      </c>
    </row>
    <row r="12" spans="1:3" x14ac:dyDescent="0.2">
      <c r="A12">
        <v>0.29970029970000001</v>
      </c>
      <c r="B12" s="1">
        <v>9.4783830990399996E-28</v>
      </c>
      <c r="C12">
        <v>-0.14795014835699999</v>
      </c>
    </row>
    <row r="13" spans="1:3" x14ac:dyDescent="0.2">
      <c r="A13">
        <v>0.32967032966999998</v>
      </c>
      <c r="B13" s="1">
        <v>4.0351761582000004E-27</v>
      </c>
      <c r="C13">
        <v>-0.21620500726700001</v>
      </c>
    </row>
    <row r="14" spans="1:3" x14ac:dyDescent="0.2">
      <c r="A14">
        <v>0.35964035964000002</v>
      </c>
      <c r="B14" s="1">
        <v>1.69032112478E-26</v>
      </c>
      <c r="C14">
        <v>-0.28216201452099998</v>
      </c>
    </row>
    <row r="15" spans="1:3" x14ac:dyDescent="0.2">
      <c r="A15">
        <v>0.38961038961</v>
      </c>
      <c r="B15" s="1">
        <v>6.9671380955899996E-26</v>
      </c>
      <c r="C15">
        <v>-0.343843202417</v>
      </c>
    </row>
    <row r="16" spans="1:3" x14ac:dyDescent="0.2">
      <c r="A16">
        <v>0.41958041957999997</v>
      </c>
      <c r="B16" s="1">
        <v>2.82564825028E-25</v>
      </c>
      <c r="C16">
        <v>-0.39888681239099999</v>
      </c>
    </row>
    <row r="17" spans="1:3" x14ac:dyDescent="0.2">
      <c r="A17">
        <v>0.44955044955000001</v>
      </c>
      <c r="B17" s="1">
        <v>1.12761347351E-24</v>
      </c>
      <c r="C17">
        <v>-0.44463885733500003</v>
      </c>
    </row>
    <row r="18" spans="1:3" x14ac:dyDescent="0.2">
      <c r="A18">
        <v>0.47952047951999999</v>
      </c>
      <c r="B18" s="1">
        <v>4.42772759898E-24</v>
      </c>
      <c r="C18">
        <v>-0.47830842553500003</v>
      </c>
    </row>
    <row r="19" spans="1:3" x14ac:dyDescent="0.2">
      <c r="A19">
        <v>0.50949050949100005</v>
      </c>
      <c r="B19" s="1">
        <v>1.7107242513799999E-23</v>
      </c>
      <c r="C19">
        <v>-0.49718038708700002</v>
      </c>
    </row>
    <row r="20" spans="1:3" x14ac:dyDescent="0.2">
      <c r="A20">
        <v>0.53946053946100003</v>
      </c>
      <c r="B20" s="1">
        <v>6.5036567047400005E-23</v>
      </c>
      <c r="C20">
        <v>-0.49887140201300001</v>
      </c>
    </row>
    <row r="21" spans="1:3" x14ac:dyDescent="0.2">
      <c r="A21">
        <v>0.56943056943100001</v>
      </c>
      <c r="B21" s="1">
        <v>2.4328407711099999E-22</v>
      </c>
      <c r="C21">
        <v>-0.48160690024399999</v>
      </c>
    </row>
    <row r="22" spans="1:3" x14ac:dyDescent="0.2">
      <c r="A22">
        <v>0.59940059940099999</v>
      </c>
      <c r="B22" s="1">
        <v>8.9546422781299995E-22</v>
      </c>
      <c r="C22">
        <v>-0.44448927834700003</v>
      </c>
    </row>
    <row r="23" spans="1:3" x14ac:dyDescent="0.2">
      <c r="A23">
        <v>0.62937062937099997</v>
      </c>
      <c r="B23" s="1">
        <v>3.2431069922200001E-21</v>
      </c>
      <c r="C23">
        <v>-0.38772256255100002</v>
      </c>
    </row>
    <row r="24" spans="1:3" x14ac:dyDescent="0.2">
      <c r="A24">
        <v>0.65934065934099995</v>
      </c>
      <c r="B24" s="1">
        <v>1.15572043226E-20</v>
      </c>
      <c r="C24">
        <v>-0.31275787448100001</v>
      </c>
    </row>
    <row r="25" spans="1:3" x14ac:dyDescent="0.2">
      <c r="A25">
        <v>0.68931068931100004</v>
      </c>
      <c r="B25" s="1">
        <v>4.05249777968E-20</v>
      </c>
      <c r="C25">
        <v>-0.22232847093499999</v>
      </c>
    </row>
    <row r="26" spans="1:3" x14ac:dyDescent="0.2">
      <c r="A26">
        <v>0.71928071928100001</v>
      </c>
      <c r="B26" s="1">
        <v>1.39820631492E-19</v>
      </c>
      <c r="C26">
        <v>-0.120353392149</v>
      </c>
    </row>
    <row r="27" spans="1:3" x14ac:dyDescent="0.2">
      <c r="A27">
        <v>0.74925074925099999</v>
      </c>
      <c r="B27" s="1">
        <v>4.7467702566700003E-19</v>
      </c>
      <c r="C27">
        <v>-1.17042498596E-2</v>
      </c>
    </row>
    <row r="28" spans="1:3" x14ac:dyDescent="0.2">
      <c r="A28">
        <v>0.77922077922099997</v>
      </c>
      <c r="B28" s="1">
        <v>1.58563653892E-18</v>
      </c>
      <c r="C28">
        <v>9.81513399999E-2</v>
      </c>
    </row>
    <row r="29" spans="1:3" x14ac:dyDescent="0.2">
      <c r="A29">
        <v>0.80919080919099995</v>
      </c>
      <c r="B29" s="1">
        <v>5.2117977860700003E-18</v>
      </c>
      <c r="C29">
        <v>0.20359648700800001</v>
      </c>
    </row>
    <row r="30" spans="1:3" x14ac:dyDescent="0.2">
      <c r="A30">
        <v>0.83916083916100004</v>
      </c>
      <c r="B30" s="1">
        <v>1.6855822472E-17</v>
      </c>
      <c r="C30">
        <v>0.29935168573499998</v>
      </c>
    </row>
    <row r="31" spans="1:3" x14ac:dyDescent="0.2">
      <c r="A31">
        <v>0.86913086913100002</v>
      </c>
      <c r="B31" s="1">
        <v>5.3640253241600001E-17</v>
      </c>
      <c r="C31">
        <v>0.380940155191</v>
      </c>
    </row>
    <row r="32" spans="1:3" x14ac:dyDescent="0.2">
      <c r="A32">
        <v>0.899100899101</v>
      </c>
      <c r="B32" s="1">
        <v>1.6796166454400001E-16</v>
      </c>
      <c r="C32">
        <v>0.44506832736099999</v>
      </c>
    </row>
    <row r="33" spans="1:3" x14ac:dyDescent="0.2">
      <c r="A33">
        <v>0.92907092907099997</v>
      </c>
      <c r="B33" s="1">
        <v>5.1749719466199996E-16</v>
      </c>
      <c r="C33">
        <v>0.489865843129</v>
      </c>
    </row>
    <row r="34" spans="1:3" x14ac:dyDescent="0.2">
      <c r="A34">
        <v>0.95904095904099995</v>
      </c>
      <c r="B34" s="1">
        <v>1.56886042949E-15</v>
      </c>
      <c r="C34">
        <v>0.51494719703400005</v>
      </c>
    </row>
    <row r="35" spans="1:3" x14ac:dyDescent="0.2">
      <c r="A35">
        <v>0.98901098901100004</v>
      </c>
      <c r="B35" s="1">
        <v>4.6799272067999999E-15</v>
      </c>
      <c r="C35">
        <v>0.52128272661999997</v>
      </c>
    </row>
    <row r="36" spans="1:3" x14ac:dyDescent="0.2">
      <c r="A36">
        <v>1.0189810189799999</v>
      </c>
      <c r="B36" s="1">
        <v>1.37363822035E-14</v>
      </c>
      <c r="C36">
        <v>0.51089621355299997</v>
      </c>
    </row>
    <row r="37" spans="1:3" x14ac:dyDescent="0.2">
      <c r="A37">
        <v>1.04895104895</v>
      </c>
      <c r="B37" s="1">
        <v>3.9672001701299998E-14</v>
      </c>
      <c r="C37">
        <v>0.48643512046100001</v>
      </c>
    </row>
    <row r="38" spans="1:3" x14ac:dyDescent="0.2">
      <c r="A38">
        <v>1.0789210789200001</v>
      </c>
      <c r="B38" s="1">
        <v>1.12739042255E-13</v>
      </c>
      <c r="C38">
        <v>0.45068233081800002</v>
      </c>
    </row>
    <row r="39" spans="1:3" x14ac:dyDescent="0.2">
      <c r="A39">
        <v>1.10889110889</v>
      </c>
      <c r="B39" s="1">
        <v>3.1524125491200001E-13</v>
      </c>
      <c r="C39">
        <v>0.40609075100300002</v>
      </c>
    </row>
    <row r="40" spans="1:3" x14ac:dyDescent="0.2">
      <c r="A40">
        <v>1.1388611388600001</v>
      </c>
      <c r="B40" s="1">
        <v>8.6734171372000002E-13</v>
      </c>
      <c r="C40">
        <v>0.35442136910099997</v>
      </c>
    </row>
    <row r="41" spans="1:3" x14ac:dyDescent="0.2">
      <c r="A41">
        <v>1.1688311688299999</v>
      </c>
      <c r="B41" s="1">
        <v>2.3480962733200001E-12</v>
      </c>
      <c r="C41">
        <v>0.29655061739100003</v>
      </c>
    </row>
    <row r="42" spans="1:3" x14ac:dyDescent="0.2">
      <c r="A42">
        <v>1.1988011988</v>
      </c>
      <c r="B42" s="1">
        <v>6.2548952966300004E-12</v>
      </c>
      <c r="C42">
        <v>0.232485885314</v>
      </c>
    </row>
    <row r="43" spans="1:3" x14ac:dyDescent="0.2">
      <c r="A43">
        <v>1.2287712287699999</v>
      </c>
      <c r="B43" s="1">
        <v>1.63946695955E-11</v>
      </c>
      <c r="C43">
        <v>0.161592802216</v>
      </c>
    </row>
    <row r="44" spans="1:3" x14ac:dyDescent="0.2">
      <c r="A44">
        <v>1.25874125874</v>
      </c>
      <c r="B44" s="1">
        <v>4.2282803278000002E-11</v>
      </c>
      <c r="C44">
        <v>8.3000177792199994E-2</v>
      </c>
    </row>
    <row r="45" spans="1:3" x14ac:dyDescent="0.2">
      <c r="A45">
        <v>1.2887112887100001</v>
      </c>
      <c r="B45" s="1">
        <v>1.07300897836E-10</v>
      </c>
      <c r="C45">
        <v>-3.8852677224999999E-3</v>
      </c>
    </row>
    <row r="46" spans="1:3" x14ac:dyDescent="0.2">
      <c r="A46">
        <v>1.3186813186799999</v>
      </c>
      <c r="B46" s="1">
        <v>2.6793004604800001E-10</v>
      </c>
      <c r="C46">
        <v>-9.8845923448299997E-2</v>
      </c>
    </row>
    <row r="47" spans="1:3" x14ac:dyDescent="0.2">
      <c r="A47">
        <v>1.34865134865</v>
      </c>
      <c r="B47" s="1">
        <v>6.5829106582199998E-10</v>
      </c>
      <c r="C47">
        <v>-0.200402559284</v>
      </c>
    </row>
    <row r="48" spans="1:3" x14ac:dyDescent="0.2">
      <c r="A48">
        <v>1.3786213786199999</v>
      </c>
      <c r="B48" s="1">
        <v>1.5914499419E-9</v>
      </c>
      <c r="C48">
        <v>-0.30553834669300001</v>
      </c>
    </row>
    <row r="49" spans="1:3" x14ac:dyDescent="0.2">
      <c r="A49">
        <v>1.40859140859</v>
      </c>
      <c r="B49" s="1">
        <v>3.7857025174199996E-9</v>
      </c>
      <c r="C49">
        <v>-0.409665769914</v>
      </c>
    </row>
    <row r="50" spans="1:3" x14ac:dyDescent="0.2">
      <c r="A50">
        <v>1.4385614385600001</v>
      </c>
      <c r="B50" s="1">
        <v>8.8609128366999998E-9</v>
      </c>
      <c r="C50">
        <v>-0.50686733615599999</v>
      </c>
    </row>
    <row r="51" spans="1:3" x14ac:dyDescent="0.2">
      <c r="A51">
        <v>1.4685314685299999</v>
      </c>
      <c r="B51" s="1">
        <v>2.0407458621000001E-8</v>
      </c>
      <c r="C51">
        <v>-0.59039671464800003</v>
      </c>
    </row>
    <row r="52" spans="1:3" x14ac:dyDescent="0.2">
      <c r="A52">
        <v>1.4985014985</v>
      </c>
      <c r="B52" s="1">
        <v>4.6246392854800003E-8</v>
      </c>
      <c r="C52">
        <v>-0.65338284546400005</v>
      </c>
    </row>
    <row r="53" spans="1:3" x14ac:dyDescent="0.2">
      <c r="A53">
        <v>1.5284715284699999</v>
      </c>
      <c r="B53" s="1">
        <v>1.0312056482100001E-7</v>
      </c>
      <c r="C53">
        <v>-0.689643084184</v>
      </c>
    </row>
    <row r="54" spans="1:3" x14ac:dyDescent="0.2">
      <c r="A54">
        <v>1.55844155844</v>
      </c>
      <c r="B54" s="1">
        <v>2.2625135120800001E-7</v>
      </c>
      <c r="C54">
        <v>-0.69448892321099998</v>
      </c>
    </row>
    <row r="55" spans="1:3" x14ac:dyDescent="0.2">
      <c r="A55">
        <v>1.5884115884100001</v>
      </c>
      <c r="B55" s="1">
        <v>4.8844487761900004E-7</v>
      </c>
      <c r="C55">
        <v>-0.66540339085699995</v>
      </c>
    </row>
    <row r="56" spans="1:3" x14ac:dyDescent="0.2">
      <c r="A56">
        <v>1.6183816183799999</v>
      </c>
      <c r="B56" s="1">
        <v>1.0375724145000001E-6</v>
      </c>
      <c r="C56">
        <v>-0.60248406686699996</v>
      </c>
    </row>
    <row r="57" spans="1:3" x14ac:dyDescent="0.2">
      <c r="A57">
        <v>1.64835164835</v>
      </c>
      <c r="B57" s="1">
        <v>2.1687013691199999E-6</v>
      </c>
      <c r="C57">
        <v>-0.50857777013899996</v>
      </c>
    </row>
    <row r="58" spans="1:3" x14ac:dyDescent="0.2">
      <c r="A58">
        <v>1.6783216783199999</v>
      </c>
      <c r="B58" s="1">
        <v>4.4602537796299998E-6</v>
      </c>
      <c r="C58">
        <v>-0.389077485025</v>
      </c>
    </row>
    <row r="59" spans="1:3" x14ac:dyDescent="0.2">
      <c r="A59">
        <v>1.70829170829</v>
      </c>
      <c r="B59" s="1">
        <v>9.0260527156899994E-6</v>
      </c>
      <c r="C59">
        <v>-0.25140201730900003</v>
      </c>
    </row>
    <row r="60" spans="1:3" x14ac:dyDescent="0.2">
      <c r="A60">
        <v>1.7382617382600001</v>
      </c>
      <c r="B60" s="1">
        <v>1.7972754448199999E-5</v>
      </c>
      <c r="C60">
        <v>-0.10422628757500001</v>
      </c>
    </row>
    <row r="61" spans="1:3" x14ac:dyDescent="0.2">
      <c r="A61">
        <v>1.7682317682299999</v>
      </c>
      <c r="B61" s="1">
        <v>3.5213556928999998E-5</v>
      </c>
      <c r="C61">
        <v>4.3432480292400003E-2</v>
      </c>
    </row>
    <row r="62" spans="1:3" x14ac:dyDescent="0.2">
      <c r="A62">
        <v>1.7982017982</v>
      </c>
      <c r="B62" s="1">
        <v>6.7886532994000003E-5</v>
      </c>
      <c r="C62">
        <v>0.18314609201199999</v>
      </c>
    </row>
    <row r="63" spans="1:3" x14ac:dyDescent="0.2">
      <c r="A63">
        <v>1.8281718281699999</v>
      </c>
      <c r="B63">
        <v>1.28776270444E-4</v>
      </c>
      <c r="C63">
        <v>0.30789575044099998</v>
      </c>
    </row>
    <row r="64" spans="1:3" x14ac:dyDescent="0.2">
      <c r="A64">
        <v>1.85814185814</v>
      </c>
      <c r="B64">
        <v>2.4036240241299999E-4</v>
      </c>
      <c r="C64">
        <v>0.41267080430500003</v>
      </c>
    </row>
    <row r="65" spans="1:3" x14ac:dyDescent="0.2">
      <c r="A65">
        <v>1.8881118881100001</v>
      </c>
      <c r="B65">
        <v>4.4144409169700002E-4</v>
      </c>
      <c r="C65">
        <v>0.49477001351299998</v>
      </c>
    </row>
    <row r="66" spans="1:3" x14ac:dyDescent="0.2">
      <c r="A66">
        <v>1.9180819180799999</v>
      </c>
      <c r="B66">
        <v>7.9774365842000001E-4</v>
      </c>
      <c r="C66">
        <v>0.55377582248000001</v>
      </c>
    </row>
    <row r="67" spans="1:3" x14ac:dyDescent="0.2">
      <c r="A67">
        <v>1.94805194805</v>
      </c>
      <c r="B67">
        <v>1.41850049563E-3</v>
      </c>
      <c r="C67">
        <v>0.591222952616</v>
      </c>
    </row>
    <row r="68" spans="1:3" x14ac:dyDescent="0.2">
      <c r="A68">
        <v>1.9780219780199999</v>
      </c>
      <c r="B68">
        <v>2.4818418450699999E-3</v>
      </c>
      <c r="C68">
        <v>0.61003022320300004</v>
      </c>
    </row>
    <row r="69" spans="1:3" x14ac:dyDescent="0.2">
      <c r="A69">
        <v>2.00799200799</v>
      </c>
      <c r="B69">
        <v>4.2726487657699999E-3</v>
      </c>
      <c r="C69">
        <v>0.61380180192099998</v>
      </c>
    </row>
    <row r="70" spans="1:3" x14ac:dyDescent="0.2">
      <c r="A70">
        <v>2.0379620379599999</v>
      </c>
      <c r="B70">
        <v>7.2376697512299996E-3</v>
      </c>
      <c r="C70">
        <v>0.60612562701200001</v>
      </c>
    </row>
    <row r="71" spans="1:3" x14ac:dyDescent="0.2">
      <c r="A71">
        <v>2.0679320679300002</v>
      </c>
      <c r="B71">
        <v>1.20636523142E-2</v>
      </c>
      <c r="C71">
        <v>0.58999946730099995</v>
      </c>
    </row>
    <row r="72" spans="1:3" x14ac:dyDescent="0.2">
      <c r="A72">
        <v>2.0979020979</v>
      </c>
      <c r="B72">
        <v>1.9785058585100001E-2</v>
      </c>
      <c r="C72">
        <v>0.56749865284500001</v>
      </c>
    </row>
    <row r="73" spans="1:3" x14ac:dyDescent="0.2">
      <c r="A73">
        <v>2.1278721278699999</v>
      </c>
      <c r="B73">
        <v>3.1928193638099997E-2</v>
      </c>
      <c r="C73">
        <v>0.53976622712699995</v>
      </c>
    </row>
    <row r="74" spans="1:3" x14ac:dyDescent="0.2">
      <c r="A74">
        <v>2.1578421578400002</v>
      </c>
      <c r="B74">
        <v>5.0697884337000003E-2</v>
      </c>
      <c r="C74">
        <v>0.50736065316000001</v>
      </c>
    </row>
    <row r="75" spans="1:3" x14ac:dyDescent="0.2">
      <c r="A75">
        <v>2.1878121878100001</v>
      </c>
      <c r="B75">
        <v>7.9210691250499995E-2</v>
      </c>
      <c r="C75">
        <v>0.470944244766</v>
      </c>
    </row>
    <row r="76" spans="1:3" x14ac:dyDescent="0.2">
      <c r="A76">
        <v>2.21778221778</v>
      </c>
      <c r="B76">
        <v>0.121774470474</v>
      </c>
      <c r="C76">
        <v>0.43224380861200001</v>
      </c>
    </row>
    <row r="77" spans="1:3" x14ac:dyDescent="0.2">
      <c r="A77">
        <v>2.2477522477499998</v>
      </c>
      <c r="B77">
        <v>0.184207443666</v>
      </c>
      <c r="C77">
        <v>0.39516995444000003</v>
      </c>
    </row>
    <row r="78" spans="1:3" x14ac:dyDescent="0.2">
      <c r="A78">
        <v>2.2777222777200001</v>
      </c>
      <c r="B78">
        <v>0.27418051072900002</v>
      </c>
      <c r="C78">
        <v>0.36694856695900002</v>
      </c>
    </row>
    <row r="79" spans="1:3" x14ac:dyDescent="0.2">
      <c r="A79">
        <v>2.30769230769</v>
      </c>
      <c r="B79">
        <v>0.40155447110499998</v>
      </c>
      <c r="C79">
        <v>0.35910092494599999</v>
      </c>
    </row>
    <row r="80" spans="1:3" x14ac:dyDescent="0.2">
      <c r="A80">
        <v>2.3376623376599999</v>
      </c>
      <c r="B80">
        <v>0.57866981666700001</v>
      </c>
      <c r="C80">
        <v>0.388109977524</v>
      </c>
    </row>
    <row r="81" spans="1:3" x14ac:dyDescent="0.2">
      <c r="A81">
        <v>2.3676323676300002</v>
      </c>
      <c r="B81">
        <v>0.82053228560199998</v>
      </c>
      <c r="C81">
        <v>0.47562953485199999</v>
      </c>
    </row>
    <row r="82" spans="1:3" x14ac:dyDescent="0.2">
      <c r="A82">
        <v>2.3976023976</v>
      </c>
      <c r="B82">
        <v>1.1448247165400001</v>
      </c>
      <c r="C82">
        <v>0.64812902569599995</v>
      </c>
    </row>
    <row r="83" spans="1:3" x14ac:dyDescent="0.2">
      <c r="A83">
        <v>2.4275724275699999</v>
      </c>
      <c r="B83">
        <v>1.5716679604099999</v>
      </c>
      <c r="C83">
        <v>0.93591593126399997</v>
      </c>
    </row>
    <row r="84" spans="1:3" x14ac:dyDescent="0.2">
      <c r="A84">
        <v>2.4575424575399998</v>
      </c>
      <c r="B84">
        <v>2.1230542022000001</v>
      </c>
      <c r="C84">
        <v>1.37153675514</v>
      </c>
    </row>
    <row r="85" spans="1:3" x14ac:dyDescent="0.2">
      <c r="A85">
        <v>2.4875124875100001</v>
      </c>
      <c r="B85">
        <v>2.8218884601999998</v>
      </c>
      <c r="C85">
        <v>1.9876203426300001</v>
      </c>
    </row>
    <row r="86" spans="1:3" x14ac:dyDescent="0.2">
      <c r="A86">
        <v>2.51748251748</v>
      </c>
      <c r="B86">
        <v>3.6906009107900002</v>
      </c>
      <c r="C86">
        <v>2.81428897327</v>
      </c>
    </row>
    <row r="87" spans="1:3" x14ac:dyDescent="0.2">
      <c r="A87">
        <v>2.5474525474499998</v>
      </c>
      <c r="B87">
        <v>4.7493350102200003</v>
      </c>
      <c r="C87">
        <v>3.87631728135</v>
      </c>
    </row>
    <row r="88" spans="1:3" x14ac:dyDescent="0.2">
      <c r="A88">
        <v>2.5774225774200001</v>
      </c>
      <c r="B88">
        <v>6.0137726417000001</v>
      </c>
      <c r="C88">
        <v>5.1902613634400003</v>
      </c>
    </row>
    <row r="89" spans="1:3" x14ac:dyDescent="0.2">
      <c r="A89">
        <v>2.60739260739</v>
      </c>
      <c r="B89">
        <v>7.4927231216200001</v>
      </c>
      <c r="C89">
        <v>6.76180574297</v>
      </c>
    </row>
    <row r="90" spans="1:3" x14ac:dyDescent="0.2">
      <c r="A90">
        <v>2.6373626373599999</v>
      </c>
      <c r="B90">
        <v>9.1856700883099993</v>
      </c>
      <c r="C90">
        <v>8.5835806115800004</v>
      </c>
    </row>
    <row r="91" spans="1:3" x14ac:dyDescent="0.2">
      <c r="A91">
        <v>2.6673326673300002</v>
      </c>
      <c r="B91">
        <v>11.080528665299999</v>
      </c>
      <c r="C91">
        <v>10.633683894700001</v>
      </c>
    </row>
    <row r="92" spans="1:3" x14ac:dyDescent="0.2">
      <c r="A92">
        <v>2.6973026973000001</v>
      </c>
      <c r="B92">
        <v>13.151903067699999</v>
      </c>
      <c r="C92">
        <v>12.875102008100001</v>
      </c>
    </row>
    <row r="93" spans="1:3" x14ac:dyDescent="0.2">
      <c r="A93">
        <v>2.7272727272699999</v>
      </c>
      <c r="B93">
        <v>15.360140796</v>
      </c>
      <c r="C93">
        <v>15.256161626000001</v>
      </c>
    </row>
    <row r="94" spans="1:3" x14ac:dyDescent="0.2">
      <c r="A94">
        <v>2.7572427572399998</v>
      </c>
      <c r="B94">
        <v>17.651445384799999</v>
      </c>
      <c r="C94">
        <v>17.712066521400001</v>
      </c>
    </row>
    <row r="95" spans="1:3" x14ac:dyDescent="0.2">
      <c r="A95">
        <v>2.7872127872100001</v>
      </c>
      <c r="B95">
        <v>19.9592321449</v>
      </c>
      <c r="C95">
        <v>20.167484763200001</v>
      </c>
    </row>
    <row r="96" spans="1:3" x14ac:dyDescent="0.2">
      <c r="A96">
        <v>2.81718281718</v>
      </c>
      <c r="B96">
        <v>22.206794062699998</v>
      </c>
      <c r="C96">
        <v>22.540060081899998</v>
      </c>
    </row>
    <row r="97" spans="1:3" x14ac:dyDescent="0.2">
      <c r="A97">
        <v>2.8471528471499998</v>
      </c>
      <c r="B97">
        <v>24.311199112400001</v>
      </c>
      <c r="C97">
        <v>24.7446357707</v>
      </c>
    </row>
    <row r="98" spans="1:3" x14ac:dyDescent="0.2">
      <c r="A98">
        <v>2.8771228771200001</v>
      </c>
      <c r="B98">
        <v>26.188183481500001</v>
      </c>
      <c r="C98">
        <v>26.697908822900001</v>
      </c>
    </row>
    <row r="99" spans="1:3" x14ac:dyDescent="0.2">
      <c r="A99">
        <v>2.90709290709</v>
      </c>
      <c r="B99">
        <v>27.7576598546</v>
      </c>
      <c r="C99">
        <v>28.323183857699998</v>
      </c>
    </row>
    <row r="100" spans="1:3" x14ac:dyDescent="0.2">
      <c r="A100">
        <v>2.9370629370599999</v>
      </c>
      <c r="B100">
        <v>28.949349148700001</v>
      </c>
      <c r="C100">
        <v>29.5548765124</v>
      </c>
    </row>
    <row r="101" spans="1:3" x14ac:dyDescent="0.2">
      <c r="A101">
        <v>2.9670329670300002</v>
      </c>
      <c r="B101">
        <v>29.707987985700001</v>
      </c>
      <c r="C101">
        <v>30.342427338</v>
      </c>
    </row>
    <row r="102" spans="1:3" x14ac:dyDescent="0.2">
      <c r="A102">
        <v>2.9970029970000001</v>
      </c>
      <c r="B102">
        <v>29.997575659100001</v>
      </c>
      <c r="C102">
        <v>30.653329500000002</v>
      </c>
    </row>
    <row r="103" spans="1:3" x14ac:dyDescent="0.2">
      <c r="A103">
        <v>3.0269730269699999</v>
      </c>
      <c r="B103">
        <v>29.8042062912</v>
      </c>
      <c r="C103">
        <v>30.475043042300001</v>
      </c>
    </row>
    <row r="104" spans="1:3" x14ac:dyDescent="0.2">
      <c r="A104">
        <v>3.0569430569399998</v>
      </c>
      <c r="B104">
        <v>29.1371759534</v>
      </c>
      <c r="C104">
        <v>29.815658390799999</v>
      </c>
    </row>
    <row r="105" spans="1:3" x14ac:dyDescent="0.2">
      <c r="A105">
        <v>3.0869130869100001</v>
      </c>
      <c r="B105">
        <v>28.028242069699999</v>
      </c>
      <c r="C105">
        <v>28.703273166199999</v>
      </c>
    </row>
    <row r="106" spans="1:3" x14ac:dyDescent="0.2">
      <c r="A106">
        <v>3.11688311688</v>
      </c>
      <c r="B106">
        <v>26.529117382300001</v>
      </c>
      <c r="C106">
        <v>27.1841490911</v>
      </c>
    </row>
    <row r="107" spans="1:3" x14ac:dyDescent="0.2">
      <c r="A107">
        <v>3.1468531468499998</v>
      </c>
      <c r="B107">
        <v>24.7074740708</v>
      </c>
      <c r="C107">
        <v>25.319809745699999</v>
      </c>
    </row>
    <row r="108" spans="1:3" x14ac:dyDescent="0.2">
      <c r="A108">
        <v>3.1768231768200001</v>
      </c>
      <c r="B108">
        <v>22.641888238899998</v>
      </c>
      <c r="C108">
        <v>23.183316364500001</v>
      </c>
    </row>
    <row r="109" spans="1:3" x14ac:dyDescent="0.2">
      <c r="A109">
        <v>3.20679320679</v>
      </c>
      <c r="B109">
        <v>20.416250499</v>
      </c>
      <c r="C109">
        <v>20.855011326300001</v>
      </c>
    </row>
    <row r="110" spans="1:3" x14ac:dyDescent="0.2">
      <c r="A110">
        <v>3.2367632367599999</v>
      </c>
      <c r="B110">
        <v>18.1141942633</v>
      </c>
      <c r="C110">
        <v>18.418043999399998</v>
      </c>
    </row>
    <row r="111" spans="1:3" x14ac:dyDescent="0.2">
      <c r="A111">
        <v>3.2667332667300002</v>
      </c>
      <c r="B111">
        <v>15.814050307600001</v>
      </c>
      <c r="C111">
        <v>15.9539909065</v>
      </c>
    </row>
    <row r="112" spans="1:3" x14ac:dyDescent="0.2">
      <c r="A112">
        <v>3.2967032967000001</v>
      </c>
      <c r="B112">
        <v>13.5847353367</v>
      </c>
      <c r="C112">
        <v>13.5388545033</v>
      </c>
    </row>
    <row r="113" spans="1:3" x14ac:dyDescent="0.2">
      <c r="A113">
        <v>3.3266733266699999</v>
      </c>
      <c r="B113">
        <v>11.4828426095</v>
      </c>
      <c r="C113">
        <v>11.239677303400001</v>
      </c>
    </row>
    <row r="114" spans="1:3" x14ac:dyDescent="0.2">
      <c r="A114">
        <v>3.3566433566399998</v>
      </c>
      <c r="B114">
        <v>9.5510471056499995</v>
      </c>
      <c r="C114">
        <v>9.1119471723400007</v>
      </c>
    </row>
    <row r="115" spans="1:3" x14ac:dyDescent="0.2">
      <c r="A115">
        <v>3.3866133866100001</v>
      </c>
      <c r="B115">
        <v>7.8177889868200001</v>
      </c>
      <c r="C115">
        <v>7.1979023125000001</v>
      </c>
    </row>
    <row r="116" spans="1:3" x14ac:dyDescent="0.2">
      <c r="A116">
        <v>3.41658341658</v>
      </c>
      <c r="B116">
        <v>6.2980761165999999</v>
      </c>
      <c r="C116">
        <v>5.5257772205400002</v>
      </c>
    </row>
    <row r="117" spans="1:3" x14ac:dyDescent="0.2">
      <c r="A117">
        <v>3.4465534465499998</v>
      </c>
      <c r="B117">
        <v>4.9951616119000004</v>
      </c>
      <c r="C117">
        <v>4.1099688747699998</v>
      </c>
    </row>
    <row r="118" spans="1:3" x14ac:dyDescent="0.2">
      <c r="A118">
        <v>3.4765234765200002</v>
      </c>
      <c r="B118">
        <v>3.9028107539299999</v>
      </c>
      <c r="C118">
        <v>2.95204906231</v>
      </c>
    </row>
    <row r="119" spans="1:3" x14ac:dyDescent="0.2">
      <c r="A119">
        <v>3.50649350649</v>
      </c>
      <c r="B119">
        <v>3.00787085827</v>
      </c>
      <c r="C119">
        <v>2.0425057659500001</v>
      </c>
    </row>
    <row r="120" spans="1:3" x14ac:dyDescent="0.2">
      <c r="A120">
        <v>3.5364635364599999</v>
      </c>
      <c r="B120">
        <v>2.2928900026900001</v>
      </c>
      <c r="C120">
        <v>1.3630640546299999</v>
      </c>
    </row>
    <row r="121" spans="1:3" x14ac:dyDescent="0.2">
      <c r="A121">
        <v>3.5664335664300002</v>
      </c>
      <c r="B121">
        <v>1.7385844848500001</v>
      </c>
      <c r="C121">
        <v>0.889414101801</v>
      </c>
    </row>
    <row r="122" spans="1:3" x14ac:dyDescent="0.2">
      <c r="A122">
        <v>3.5964035964000001</v>
      </c>
      <c r="B122">
        <v>1.32601808445</v>
      </c>
      <c r="C122">
        <v>0.59415952456999999</v>
      </c>
    </row>
    <row r="123" spans="1:3" x14ac:dyDescent="0.2">
      <c r="A123">
        <v>3.6263736263699999</v>
      </c>
      <c r="B123">
        <v>1.0384172011899999</v>
      </c>
      <c r="C123">
        <v>0.44979210964900002</v>
      </c>
    </row>
    <row r="124" spans="1:3" x14ac:dyDescent="0.2">
      <c r="A124">
        <v>3.6563436563399998</v>
      </c>
      <c r="B124">
        <v>0.86259586086600004</v>
      </c>
      <c r="C124">
        <v>0.43149869071800001</v>
      </c>
    </row>
    <row r="125" spans="1:3" x14ac:dyDescent="0.2">
      <c r="A125">
        <v>3.6863136863100001</v>
      </c>
      <c r="B125">
        <v>0.78999798597699999</v>
      </c>
      <c r="C125">
        <v>0.51961278041199999</v>
      </c>
    </row>
    <row r="126" spans="1:3" x14ac:dyDescent="0.2">
      <c r="A126">
        <v>3.71628371628</v>
      </c>
      <c r="B126">
        <v>0.81737943907300004</v>
      </c>
      <c r="C126">
        <v>0.70153854390100001</v>
      </c>
    </row>
    <row r="127" spans="1:3" x14ac:dyDescent="0.2">
      <c r="A127">
        <v>3.7462537462499998</v>
      </c>
      <c r="B127">
        <v>0.94715077405899994</v>
      </c>
      <c r="C127">
        <v>0.972999176114</v>
      </c>
    </row>
    <row r="128" spans="1:3" x14ac:dyDescent="0.2">
      <c r="A128">
        <v>3.7762237762200002</v>
      </c>
      <c r="B128">
        <v>1.18738773586</v>
      </c>
      <c r="C128">
        <v>1.3384968698899999</v>
      </c>
    </row>
    <row r="129" spans="1:3" x14ac:dyDescent="0.2">
      <c r="A129">
        <v>3.80619380619</v>
      </c>
      <c r="B129">
        <v>1.5514966288900001</v>
      </c>
      <c r="C129">
        <v>1.81091772345</v>
      </c>
    </row>
    <row r="130" spans="1:3" x14ac:dyDescent="0.2">
      <c r="A130">
        <v>3.8361638361599999</v>
      </c>
      <c r="B130">
        <v>2.0575030278900002</v>
      </c>
      <c r="C130">
        <v>2.4102712305399998</v>
      </c>
    </row>
    <row r="131" spans="1:3" x14ac:dyDescent="0.2">
      <c r="A131">
        <v>3.8661338661300002</v>
      </c>
      <c r="B131">
        <v>2.7269222451899999</v>
      </c>
      <c r="C131">
        <v>3.1616179090299998</v>
      </c>
    </row>
    <row r="132" spans="1:3" x14ac:dyDescent="0.2">
      <c r="A132">
        <v>3.8961038961000001</v>
      </c>
      <c r="B132">
        <v>3.5831748008300002</v>
      </c>
      <c r="C132">
        <v>4.09230597066</v>
      </c>
    </row>
    <row r="133" spans="1:3" x14ac:dyDescent="0.2">
      <c r="A133">
        <v>3.9260739260699999</v>
      </c>
      <c r="B133">
        <v>4.6495341268799999</v>
      </c>
      <c r="C133">
        <v>5.2287031193300004</v>
      </c>
    </row>
    <row r="134" spans="1:3" x14ac:dyDescent="0.2">
      <c r="A134">
        <v>3.9560439560399998</v>
      </c>
      <c r="B134">
        <v>5.9466381245599997</v>
      </c>
      <c r="C134">
        <v>6.5926661220499998</v>
      </c>
    </row>
    <row r="135" spans="1:3" x14ac:dyDescent="0.2">
      <c r="A135">
        <v>3.9860139860100001</v>
      </c>
      <c r="B135">
        <v>7.4896584656299998</v>
      </c>
      <c r="C135">
        <v>8.1980321449600009</v>
      </c>
    </row>
    <row r="136" spans="1:3" x14ac:dyDescent="0.2">
      <c r="A136">
        <v>4.01598401598</v>
      </c>
      <c r="B136">
        <v>9.2852950496600002</v>
      </c>
      <c r="C136">
        <v>10.0474361613</v>
      </c>
    </row>
    <row r="137" spans="1:3" x14ac:dyDescent="0.2">
      <c r="A137">
        <v>4.0459540459500003</v>
      </c>
      <c r="B137">
        <v>11.3288372989</v>
      </c>
      <c r="C137">
        <v>12.1297537872</v>
      </c>
    </row>
    <row r="138" spans="1:3" x14ac:dyDescent="0.2">
      <c r="A138">
        <v>4.0759240759199997</v>
      </c>
      <c r="B138">
        <v>13.6015956641</v>
      </c>
      <c r="C138">
        <v>14.418436745899999</v>
      </c>
    </row>
    <row r="139" spans="1:3" x14ac:dyDescent="0.2">
      <c r="A139">
        <v>4.10589410589</v>
      </c>
      <c r="B139">
        <v>16.069041504699999</v>
      </c>
      <c r="C139">
        <v>16.870949596799999</v>
      </c>
    </row>
    <row r="140" spans="1:3" x14ac:dyDescent="0.2">
      <c r="A140">
        <v>4.1358641358600003</v>
      </c>
      <c r="B140">
        <v>18.679988545699999</v>
      </c>
      <c r="C140">
        <v>19.429435034299999</v>
      </c>
    </row>
    <row r="141" spans="1:3" x14ac:dyDescent="0.2">
      <c r="A141">
        <v>4.1658341658299998</v>
      </c>
      <c r="B141">
        <v>21.367095798400001</v>
      </c>
      <c r="C141">
        <v>22.022637249700001</v>
      </c>
    </row>
    <row r="142" spans="1:3" x14ac:dyDescent="0.2">
      <c r="A142">
        <v>4.1958041958000001</v>
      </c>
      <c r="B142">
        <v>24.0488683184</v>
      </c>
      <c r="C142">
        <v>24.5690069029</v>
      </c>
    </row>
    <row r="143" spans="1:3" x14ac:dyDescent="0.2">
      <c r="A143">
        <v>4.2257742257700004</v>
      </c>
      <c r="B143">
        <v>26.633185040000001</v>
      </c>
      <c r="C143">
        <v>26.980806814800001</v>
      </c>
    </row>
    <row r="144" spans="1:3" x14ac:dyDescent="0.2">
      <c r="A144">
        <v>4.2557442557399998</v>
      </c>
      <c r="B144">
        <v>29.0222074693</v>
      </c>
      <c r="C144">
        <v>29.1689445017</v>
      </c>
    </row>
    <row r="145" spans="1:3" x14ac:dyDescent="0.2">
      <c r="A145">
        <v>4.2857142857100001</v>
      </c>
      <c r="B145">
        <v>31.118341813000001</v>
      </c>
      <c r="C145">
        <v>31.048185346</v>
      </c>
    </row>
    <row r="146" spans="1:3" x14ac:dyDescent="0.2">
      <c r="A146">
        <v>4.3156843156800004</v>
      </c>
      <c r="B146">
        <v>32.830766906500003</v>
      </c>
      <c r="C146">
        <v>32.542356062899998</v>
      </c>
    </row>
    <row r="147" spans="1:3" x14ac:dyDescent="0.2">
      <c r="A147">
        <v>4.3456543456499999</v>
      </c>
      <c r="B147">
        <v>34.0819276402</v>
      </c>
      <c r="C147">
        <v>33.589137185200002</v>
      </c>
    </row>
    <row r="148" spans="1:3" x14ac:dyDescent="0.2">
      <c r="A148">
        <v>4.3756243756200002</v>
      </c>
      <c r="B148">
        <v>34.8133499331</v>
      </c>
      <c r="C148">
        <v>34.144067499400002</v>
      </c>
    </row>
    <row r="149" spans="1:3" x14ac:dyDescent="0.2">
      <c r="A149">
        <v>4.4055944055899996</v>
      </c>
      <c r="B149">
        <v>34.9901707139</v>
      </c>
      <c r="C149">
        <v>34.183441303499997</v>
      </c>
    </row>
    <row r="150" spans="1:3" x14ac:dyDescent="0.2">
      <c r="A150">
        <v>4.4355644355599999</v>
      </c>
      <c r="B150">
        <v>34.603894535599999</v>
      </c>
      <c r="C150">
        <v>33.705866340199997</v>
      </c>
    </row>
    <row r="151" spans="1:3" x14ac:dyDescent="0.2">
      <c r="A151">
        <v>4.4655344655300002</v>
      </c>
      <c r="B151">
        <v>33.673074008599997</v>
      </c>
      <c r="C151">
        <v>32.732358674300002</v>
      </c>
    </row>
    <row r="152" spans="1:3" x14ac:dyDescent="0.2">
      <c r="A152">
        <v>4.4955044954999996</v>
      </c>
      <c r="B152">
        <v>32.241839531700002</v>
      </c>
      <c r="C152">
        <v>31.3049708488</v>
      </c>
    </row>
    <row r="153" spans="1:3" x14ac:dyDescent="0.2">
      <c r="A153">
        <v>4.52547452547</v>
      </c>
      <c r="B153">
        <v>30.3764428693</v>
      </c>
      <c r="C153">
        <v>29.484070255300001</v>
      </c>
    </row>
    <row r="154" spans="1:3" x14ac:dyDescent="0.2">
      <c r="A154">
        <v>4.5554445554400003</v>
      </c>
      <c r="B154">
        <v>28.1601951275</v>
      </c>
      <c r="C154">
        <v>27.344494505499998</v>
      </c>
    </row>
    <row r="155" spans="1:3" x14ac:dyDescent="0.2">
      <c r="A155">
        <v>4.5854145854099997</v>
      </c>
      <c r="B155">
        <v>25.687342770800001</v>
      </c>
      <c r="C155">
        <v>24.970899306500002</v>
      </c>
    </row>
    <row r="156" spans="1:3" x14ac:dyDescent="0.2">
      <c r="A156">
        <v>4.61538461538</v>
      </c>
      <c r="B156">
        <v>23.0565145552</v>
      </c>
      <c r="C156">
        <v>22.452673564299999</v>
      </c>
    </row>
    <row r="157" spans="1:3" x14ac:dyDescent="0.2">
      <c r="A157">
        <v>4.6453546453500003</v>
      </c>
      <c r="B157">
        <v>20.364378912700001</v>
      </c>
      <c r="C157">
        <v>19.878820674499998</v>
      </c>
    </row>
    <row r="158" spans="1:3" x14ac:dyDescent="0.2">
      <c r="A158">
        <v>4.6753246753199997</v>
      </c>
      <c r="B158">
        <v>17.700079610700001</v>
      </c>
      <c r="C158">
        <v>17.333192277799998</v>
      </c>
    </row>
    <row r="159" spans="1:3" x14ac:dyDescent="0.2">
      <c r="A159">
        <v>4.70529470529</v>
      </c>
      <c r="B159">
        <v>15.140883067200001</v>
      </c>
      <c r="C159">
        <v>14.8904129711</v>
      </c>
    </row>
    <row r="160" spans="1:3" x14ac:dyDescent="0.2">
      <c r="A160">
        <v>4.7352647352600004</v>
      </c>
      <c r="B160">
        <v>12.749297009099999</v>
      </c>
      <c r="C160">
        <v>12.6127570381</v>
      </c>
    </row>
    <row r="161" spans="1:3" x14ac:dyDescent="0.2">
      <c r="A161">
        <v>4.7652347652299998</v>
      </c>
      <c r="B161">
        <v>10.5717339859</v>
      </c>
      <c r="C161">
        <v>10.548139712599999</v>
      </c>
    </row>
    <row r="162" spans="1:3" x14ac:dyDescent="0.2">
      <c r="A162">
        <v>4.7952047952000001</v>
      </c>
      <c r="B162">
        <v>8.6386199793500005</v>
      </c>
      <c r="C162">
        <v>8.7292764725299996</v>
      </c>
    </row>
    <row r="163" spans="1:3" x14ac:dyDescent="0.2">
      <c r="A163">
        <v>4.8251748251700004</v>
      </c>
      <c r="B163">
        <v>6.9657082383700004</v>
      </c>
      <c r="C163">
        <v>7.1739559790799996</v>
      </c>
    </row>
    <row r="164" spans="1:3" x14ac:dyDescent="0.2">
      <c r="A164">
        <v>4.8551448551399998</v>
      </c>
      <c r="B164">
        <v>5.5562643033099999</v>
      </c>
      <c r="C164">
        <v>5.8862767368900002</v>
      </c>
    </row>
    <row r="165" spans="1:3" x14ac:dyDescent="0.2">
      <c r="A165">
        <v>4.8851148851100001</v>
      </c>
      <c r="B165">
        <v>4.4037447522299997</v>
      </c>
      <c r="C165">
        <v>4.8586238963400001</v>
      </c>
    </row>
    <row r="166" spans="1:3" x14ac:dyDescent="0.2">
      <c r="A166">
        <v>4.9150849150799996</v>
      </c>
      <c r="B166">
        <v>3.4945971471699999</v>
      </c>
      <c r="C166">
        <v>4.0741175969399999</v>
      </c>
    </row>
    <row r="167" spans="1:3" x14ac:dyDescent="0.2">
      <c r="A167">
        <v>4.9450549450499999</v>
      </c>
      <c r="B167">
        <v>2.8108544127699999</v>
      </c>
      <c r="C167">
        <v>3.50925109218</v>
      </c>
    </row>
    <row r="168" spans="1:3" x14ac:dyDescent="0.2">
      <c r="A168">
        <v>4.9750249750200002</v>
      </c>
      <c r="B168">
        <v>2.33227286781</v>
      </c>
      <c r="C168">
        <v>3.1364549787499998</v>
      </c>
    </row>
    <row r="169" spans="1:3" x14ac:dyDescent="0.2">
      <c r="A169">
        <v>5.0049950049999996</v>
      </c>
      <c r="B169">
        <v>2.0378577365899999</v>
      </c>
      <c r="C169">
        <v>2.9263688989599999</v>
      </c>
    </row>
    <row r="170" spans="1:3" x14ac:dyDescent="0.2">
      <c r="A170">
        <v>5.0349650349699999</v>
      </c>
      <c r="B170">
        <v>1.90672184641</v>
      </c>
      <c r="C170">
        <v>2.8496668061500001</v>
      </c>
    </row>
    <row r="171" spans="1:3" x14ac:dyDescent="0.2">
      <c r="A171">
        <v>5.0649350649400002</v>
      </c>
      <c r="B171">
        <v>1.9183218762800001</v>
      </c>
      <c r="C171">
        <v>2.8783570040600002</v>
      </c>
    </row>
    <row r="172" spans="1:3" x14ac:dyDescent="0.2">
      <c r="A172">
        <v>5.0949050949099997</v>
      </c>
      <c r="B172">
        <v>2.05220240455</v>
      </c>
      <c r="C172">
        <v>2.9865536990199999</v>
      </c>
    </row>
    <row r="173" spans="1:3" x14ac:dyDescent="0.2">
      <c r="A173">
        <v>5.12487512488</v>
      </c>
      <c r="B173">
        <v>2.28744246194</v>
      </c>
      <c r="C173">
        <v>3.1507833342699998</v>
      </c>
    </row>
    <row r="174" spans="1:3" x14ac:dyDescent="0.2">
      <c r="A174">
        <v>5.1548451548500003</v>
      </c>
      <c r="B174">
        <v>2.6020348894300001</v>
      </c>
      <c r="C174">
        <v>3.3499388909199999</v>
      </c>
    </row>
    <row r="175" spans="1:3" x14ac:dyDescent="0.2">
      <c r="A175">
        <v>5.1848151848199997</v>
      </c>
      <c r="B175">
        <v>2.97243013829</v>
      </c>
      <c r="C175">
        <v>3.5650237017199999</v>
      </c>
    </row>
    <row r="176" spans="1:3" x14ac:dyDescent="0.2">
      <c r="A176">
        <v>5.21478521479</v>
      </c>
      <c r="B176">
        <v>3.3734412370100002</v>
      </c>
      <c r="C176">
        <v>3.7788313708499999</v>
      </c>
    </row>
    <row r="177" spans="1:3" x14ac:dyDescent="0.2">
      <c r="A177">
        <v>5.2447552447600003</v>
      </c>
      <c r="B177">
        <v>3.77863832804</v>
      </c>
      <c r="C177">
        <v>3.97569157541</v>
      </c>
    </row>
    <row r="178" spans="1:3" x14ac:dyDescent="0.2">
      <c r="A178">
        <v>5.2747252747299997</v>
      </c>
      <c r="B178">
        <v>4.1612680335599999</v>
      </c>
      <c r="C178">
        <v>4.1413771018899999</v>
      </c>
    </row>
    <row r="179" spans="1:3" x14ac:dyDescent="0.2">
      <c r="A179">
        <v>5.3046953047000001</v>
      </c>
      <c r="B179">
        <v>4.4956290425800001</v>
      </c>
      <c r="C179">
        <v>4.2632217465400002</v>
      </c>
    </row>
    <row r="180" spans="1:3" x14ac:dyDescent="0.2">
      <c r="A180">
        <v>5.3346653346700004</v>
      </c>
      <c r="B180">
        <v>4.7587385683400001</v>
      </c>
      <c r="C180">
        <v>4.3304490396900004</v>
      </c>
    </row>
    <row r="181" spans="1:3" x14ac:dyDescent="0.2">
      <c r="A181">
        <v>5.3646353646399998</v>
      </c>
      <c r="B181">
        <v>4.9320531226000002</v>
      </c>
      <c r="C181">
        <v>4.3346654868099996</v>
      </c>
    </row>
    <row r="182" spans="1:3" x14ac:dyDescent="0.2">
      <c r="A182">
        <v>5.3946053946100001</v>
      </c>
      <c r="B182">
        <v>5.0029763907299998</v>
      </c>
      <c r="C182">
        <v>4.27043550466</v>
      </c>
    </row>
    <row r="183" spans="1:3" x14ac:dyDescent="0.2">
      <c r="A183">
        <v>5.4245754245800004</v>
      </c>
      <c r="B183">
        <v>4.9659046945299998</v>
      </c>
      <c r="C183">
        <v>4.1358330610499996</v>
      </c>
    </row>
    <row r="184" spans="1:3" x14ac:dyDescent="0.2">
      <c r="A184">
        <v>5.4545454545499998</v>
      </c>
      <c r="B184">
        <v>4.8226248430899998</v>
      </c>
      <c r="C184">
        <v>3.9328595645600002</v>
      </c>
    </row>
    <row r="185" spans="1:3" x14ac:dyDescent="0.2">
      <c r="A185">
        <v>5.4845154845200002</v>
      </c>
      <c r="B185">
        <v>4.5819785384399996</v>
      </c>
      <c r="C185">
        <v>3.6676288025499999</v>
      </c>
    </row>
    <row r="186" spans="1:3" x14ac:dyDescent="0.2">
      <c r="A186">
        <v>5.5144855144899996</v>
      </c>
      <c r="B186">
        <v>4.2588228095499998</v>
      </c>
      <c r="C186">
        <v>3.3502455328099998</v>
      </c>
    </row>
    <row r="187" spans="1:3" x14ac:dyDescent="0.2">
      <c r="A187">
        <v>5.5444555444599999</v>
      </c>
      <c r="B187">
        <v>3.87242473906</v>
      </c>
      <c r="C187">
        <v>2.9943408163599998</v>
      </c>
    </row>
    <row r="188" spans="1:3" x14ac:dyDescent="0.2">
      <c r="A188">
        <v>5.5744255744300002</v>
      </c>
      <c r="B188">
        <v>3.44451034693</v>
      </c>
      <c r="C188">
        <v>2.6162693521499998</v>
      </c>
    </row>
    <row r="189" spans="1:3" x14ac:dyDescent="0.2">
      <c r="A189">
        <v>5.6043956043999996</v>
      </c>
      <c r="B189">
        <v>2.99722764846</v>
      </c>
      <c r="C189">
        <v>2.23401653167</v>
      </c>
    </row>
    <row r="190" spans="1:3" x14ac:dyDescent="0.2">
      <c r="A190">
        <v>5.6343656343699999</v>
      </c>
      <c r="B190">
        <v>2.5512777030199998</v>
      </c>
      <c r="C190">
        <v>1.86590049486</v>
      </c>
    </row>
    <row r="191" spans="1:3" x14ac:dyDescent="0.2">
      <c r="A191">
        <v>5.6643356643400002</v>
      </c>
      <c r="B191">
        <v>2.12441986302</v>
      </c>
      <c r="C191">
        <v>1.52918275113</v>
      </c>
    </row>
    <row r="192" spans="1:3" x14ac:dyDescent="0.2">
      <c r="A192">
        <v>5.6943056943099997</v>
      </c>
      <c r="B192">
        <v>1.7304813034199999</v>
      </c>
      <c r="C192">
        <v>1.2387167409299999</v>
      </c>
    </row>
    <row r="193" spans="1:3" x14ac:dyDescent="0.2">
      <c r="A193">
        <v>5.72427572428</v>
      </c>
      <c r="B193">
        <v>1.3789134434500001</v>
      </c>
      <c r="C193">
        <v>1.00576531668</v>
      </c>
    </row>
    <row r="194" spans="1:3" x14ac:dyDescent="0.2">
      <c r="A194">
        <v>5.7542457542500003</v>
      </c>
      <c r="B194">
        <v>1.07485627577</v>
      </c>
      <c r="C194">
        <v>0.83710532293700002</v>
      </c>
    </row>
    <row r="195" spans="1:3" x14ac:dyDescent="0.2">
      <c r="A195">
        <v>5.7842157842199997</v>
      </c>
      <c r="B195">
        <v>0.81960941825</v>
      </c>
      <c r="C195">
        <v>0.73451156097699999</v>
      </c>
    </row>
    <row r="196" spans="1:3" x14ac:dyDescent="0.2">
      <c r="A196">
        <v>5.81418581419</v>
      </c>
      <c r="B196">
        <v>0.61137341581899995</v>
      </c>
      <c r="C196">
        <v>0.69467607500100004</v>
      </c>
    </row>
    <row r="197" spans="1:3" x14ac:dyDescent="0.2">
      <c r="A197">
        <v>5.8441558441600003</v>
      </c>
      <c r="B197">
        <v>0.44611741256800003</v>
      </c>
      <c r="C197">
        <v>0.70957562275499997</v>
      </c>
    </row>
    <row r="198" spans="1:3" x14ac:dyDescent="0.2">
      <c r="A198">
        <v>5.8741258741299998</v>
      </c>
      <c r="B198">
        <v>0.318445254156</v>
      </c>
      <c r="C198">
        <v>0.76725486370999996</v>
      </c>
    </row>
    <row r="199" spans="1:3" x14ac:dyDescent="0.2">
      <c r="A199">
        <v>5.9040959041000001</v>
      </c>
      <c r="B199">
        <v>0.222363422383</v>
      </c>
      <c r="C199">
        <v>0.85295002854000002</v>
      </c>
    </row>
    <row r="200" spans="1:3" x14ac:dyDescent="0.2">
      <c r="A200">
        <v>5.9340659340700004</v>
      </c>
      <c r="B200">
        <v>0.151891988866</v>
      </c>
      <c r="C200">
        <v>0.95044232837300002</v>
      </c>
    </row>
    <row r="201" spans="1:3" x14ac:dyDescent="0.2">
      <c r="A201">
        <v>5.9640359640399998</v>
      </c>
      <c r="B201">
        <v>0.10149609442800001</v>
      </c>
      <c r="C201">
        <v>1.0435062289899999</v>
      </c>
    </row>
    <row r="202" spans="1:3" x14ac:dyDescent="0.2">
      <c r="A202">
        <v>5.9940059940100001</v>
      </c>
      <c r="B202">
        <v>6.6344775887799995E-2</v>
      </c>
      <c r="C202">
        <v>1.1173079878800001</v>
      </c>
    </row>
    <row r="203" spans="1:3" x14ac:dyDescent="0.2">
      <c r="A203">
        <v>6.0239760239800004</v>
      </c>
      <c r="B203">
        <v>4.2423555846900003E-2</v>
      </c>
      <c r="C203">
        <v>1.1596160714699999</v>
      </c>
    </row>
    <row r="204" spans="1:3" x14ac:dyDescent="0.2">
      <c r="A204">
        <v>6.0539460539499999</v>
      </c>
      <c r="B204">
        <v>2.6536909099999999E-2</v>
      </c>
      <c r="C204">
        <v>1.16170698278</v>
      </c>
    </row>
    <row r="205" spans="1:3" x14ac:dyDescent="0.2">
      <c r="A205">
        <v>6.0839160839200002</v>
      </c>
      <c r="B205">
        <v>1.6238149621500001E-2</v>
      </c>
      <c r="C205">
        <v>1.11888547376</v>
      </c>
    </row>
    <row r="206" spans="1:3" x14ac:dyDescent="0.2">
      <c r="A206">
        <v>6.1138861138899996</v>
      </c>
      <c r="B206">
        <v>9.7199867393900005E-3</v>
      </c>
      <c r="C206">
        <v>1.0305831352499999</v>
      </c>
    </row>
    <row r="207" spans="1:3" x14ac:dyDescent="0.2">
      <c r="A207">
        <v>6.1438561438599999</v>
      </c>
      <c r="B207">
        <v>5.6916441214399996E-3</v>
      </c>
      <c r="C207">
        <v>0.90004857671799998</v>
      </c>
    </row>
    <row r="208" spans="1:3" x14ac:dyDescent="0.2">
      <c r="A208">
        <v>6.1738261738300002</v>
      </c>
      <c r="B208">
        <v>3.2602637349900001E-3</v>
      </c>
      <c r="C208">
        <v>0.73368965285800003</v>
      </c>
    </row>
    <row r="209" spans="1:3" x14ac:dyDescent="0.2">
      <c r="A209">
        <v>6.2037962037999996</v>
      </c>
      <c r="B209">
        <v>1.82688268577E-3</v>
      </c>
      <c r="C209">
        <v>0.54016728613200005</v>
      </c>
    </row>
    <row r="210" spans="1:3" x14ac:dyDescent="0.2">
      <c r="A210">
        <v>6.2337662337699999</v>
      </c>
      <c r="B210">
        <v>1.0014090617600001E-3</v>
      </c>
      <c r="C210">
        <v>0.32936607289600001</v>
      </c>
    </row>
    <row r="211" spans="1:3" x14ac:dyDescent="0.2">
      <c r="A211">
        <v>6.2637362637400003</v>
      </c>
      <c r="B211">
        <v>5.3697653080799997E-4</v>
      </c>
      <c r="C211">
        <v>0.111375443815</v>
      </c>
    </row>
    <row r="212" spans="1:3" x14ac:dyDescent="0.2">
      <c r="A212">
        <v>6.2937062937099997</v>
      </c>
      <c r="B212">
        <v>2.81670926944E-4</v>
      </c>
      <c r="C212">
        <v>-0.10439459172899999</v>
      </c>
    </row>
    <row r="213" spans="1:3" x14ac:dyDescent="0.2">
      <c r="A213">
        <v>6.32367632368</v>
      </c>
      <c r="B213">
        <v>1.4453454900800001E-4</v>
      </c>
      <c r="C213">
        <v>-0.30986577863600001</v>
      </c>
    </row>
    <row r="214" spans="1:3" x14ac:dyDescent="0.2">
      <c r="A214">
        <v>6.3536463536500003</v>
      </c>
      <c r="B214" s="1">
        <v>7.2551141642599997E-5</v>
      </c>
      <c r="C214">
        <v>-0.49865439906100001</v>
      </c>
    </row>
    <row r="215" spans="1:3" x14ac:dyDescent="0.2">
      <c r="A215">
        <v>6.3836163836199997</v>
      </c>
      <c r="B215" s="1">
        <v>3.56254008999E-5</v>
      </c>
      <c r="C215">
        <v>-0.66613363025600003</v>
      </c>
    </row>
    <row r="216" spans="1:3" x14ac:dyDescent="0.2">
      <c r="A216">
        <v>6.41358641359</v>
      </c>
      <c r="B216" s="1">
        <v>1.71126867316E-5</v>
      </c>
      <c r="C216">
        <v>-0.80923123779499995</v>
      </c>
    </row>
    <row r="217" spans="1:3" x14ac:dyDescent="0.2">
      <c r="A217">
        <v>6.4435564435600003</v>
      </c>
      <c r="B217" s="1">
        <v>8.0411760488400006E-6</v>
      </c>
      <c r="C217">
        <v>-0.92603765634500002</v>
      </c>
    </row>
    <row r="218" spans="1:3" x14ac:dyDescent="0.2">
      <c r="A218">
        <v>6.4735264735299998</v>
      </c>
      <c r="B218" s="1">
        <v>3.6962715627900002E-6</v>
      </c>
      <c r="C218">
        <v>-1.01532533188</v>
      </c>
    </row>
    <row r="219" spans="1:3" x14ac:dyDescent="0.2">
      <c r="A219">
        <v>6.5034965035000001</v>
      </c>
      <c r="B219" s="1">
        <v>1.6620768560099999E-6</v>
      </c>
      <c r="C219">
        <v>-1.07608855947</v>
      </c>
    </row>
    <row r="220" spans="1:3" x14ac:dyDescent="0.2">
      <c r="A220">
        <v>6.5334665334700004</v>
      </c>
      <c r="B220" s="1">
        <v>7.3110754109599997E-7</v>
      </c>
      <c r="C220">
        <v>-1.10720279929</v>
      </c>
    </row>
    <row r="221" spans="1:3" x14ac:dyDescent="0.2">
      <c r="A221">
        <v>6.5634365634399998</v>
      </c>
      <c r="B221" s="1">
        <v>3.1459683949199998E-7</v>
      </c>
      <c r="C221">
        <v>-1.1072755226</v>
      </c>
    </row>
    <row r="222" spans="1:3" x14ac:dyDescent="0.2">
      <c r="A222">
        <v>6.5934065934100001</v>
      </c>
      <c r="B222" s="1">
        <v>1.324251207E-7</v>
      </c>
      <c r="C222">
        <v>-1.0747217630100001</v>
      </c>
    </row>
    <row r="223" spans="1:3" x14ac:dyDescent="0.2">
      <c r="A223">
        <v>6.6233766233800004</v>
      </c>
      <c r="B223" s="1">
        <v>5.4529225588099998E-8</v>
      </c>
      <c r="C223">
        <v>-1.0080534810199999</v>
      </c>
    </row>
    <row r="224" spans="1:3" x14ac:dyDescent="0.2">
      <c r="A224">
        <v>6.6533466533499999</v>
      </c>
      <c r="B224" s="1">
        <v>2.1965000266800001E-8</v>
      </c>
      <c r="C224">
        <v>-0.90633022595000001</v>
      </c>
    </row>
    <row r="225" spans="1:3" x14ac:dyDescent="0.2">
      <c r="A225">
        <v>6.6833166833200002</v>
      </c>
      <c r="B225" s="1">
        <v>8.6551784437299993E-9</v>
      </c>
      <c r="C225">
        <v>-0.76968658765599995</v>
      </c>
    </row>
    <row r="226" spans="1:3" x14ac:dyDescent="0.2">
      <c r="A226">
        <v>6.7132867132899996</v>
      </c>
      <c r="B226" s="1">
        <v>3.3362898160099999E-9</v>
      </c>
      <c r="C226">
        <v>-0.59983506213799997</v>
      </c>
    </row>
    <row r="227" spans="1:3" x14ac:dyDescent="0.2">
      <c r="A227">
        <v>6.7432567432599999</v>
      </c>
      <c r="B227" s="1">
        <v>1.25803998224E-9</v>
      </c>
      <c r="C227">
        <v>-0.400444029639</v>
      </c>
    </row>
    <row r="228" spans="1:3" x14ac:dyDescent="0.2">
      <c r="A228">
        <v>6.7732267732300002</v>
      </c>
      <c r="B228" s="1">
        <v>4.6405349531699998E-10</v>
      </c>
      <c r="C228">
        <v>-0.17730921824599999</v>
      </c>
    </row>
    <row r="229" spans="1:3" x14ac:dyDescent="0.2">
      <c r="A229">
        <v>6.8031968031999996</v>
      </c>
      <c r="B229" s="1">
        <v>1.6744978063799999E-10</v>
      </c>
      <c r="C229">
        <v>6.1730137071499998E-2</v>
      </c>
    </row>
    <row r="230" spans="1:3" x14ac:dyDescent="0.2">
      <c r="A230">
        <v>6.83316683317</v>
      </c>
      <c r="B230" s="1">
        <v>5.9107698321200002E-11</v>
      </c>
      <c r="C230">
        <v>0.30713812819000003</v>
      </c>
    </row>
    <row r="231" spans="1:3" x14ac:dyDescent="0.2">
      <c r="A231">
        <v>6.8631368631400003</v>
      </c>
      <c r="B231" s="1">
        <v>2.0410161611900001E-11</v>
      </c>
      <c r="C231">
        <v>0.54825760029100001</v>
      </c>
    </row>
    <row r="232" spans="1:3" x14ac:dyDescent="0.2">
      <c r="A232">
        <v>6.8931068931099997</v>
      </c>
      <c r="B232" s="1">
        <v>6.89432527205E-12</v>
      </c>
      <c r="C232">
        <v>0.77404402789799998</v>
      </c>
    </row>
    <row r="233" spans="1:3" x14ac:dyDescent="0.2">
      <c r="A233">
        <v>6.92307692308</v>
      </c>
      <c r="B233" s="1">
        <v>2.2781379863800002E-12</v>
      </c>
      <c r="C233">
        <v>0.97386435317999998</v>
      </c>
    </row>
    <row r="234" spans="1:3" x14ac:dyDescent="0.2">
      <c r="A234">
        <v>6.9530469530500003</v>
      </c>
      <c r="B234" s="1">
        <v>7.3639564655500003E-13</v>
      </c>
      <c r="C234">
        <v>1.1382600485300001</v>
      </c>
    </row>
    <row r="235" spans="1:3" x14ac:dyDescent="0.2">
      <c r="A235">
        <v>6.9830169830199997</v>
      </c>
      <c r="B235" s="1">
        <v>2.32854872685E-13</v>
      </c>
      <c r="C235">
        <v>1.25958321104</v>
      </c>
    </row>
    <row r="236" spans="1:3" x14ac:dyDescent="0.2">
      <c r="A236">
        <v>7.01298701299</v>
      </c>
      <c r="B236" s="1">
        <v>7.2028171427700003E-14</v>
      </c>
      <c r="C236">
        <v>1.3324384855</v>
      </c>
    </row>
    <row r="237" spans="1:3" x14ac:dyDescent="0.2">
      <c r="A237">
        <v>7.0429570429600004</v>
      </c>
      <c r="B237" s="1">
        <v>2.1795282771200001E-14</v>
      </c>
      <c r="C237">
        <v>1.3538971469200001</v>
      </c>
    </row>
    <row r="238" spans="1:3" x14ac:dyDescent="0.2">
      <c r="A238">
        <v>7.0729270729299998</v>
      </c>
      <c r="B238" s="1">
        <v>6.4515950205299996E-15</v>
      </c>
      <c r="C238">
        <v>1.3234862938700001</v>
      </c>
    </row>
    <row r="239" spans="1:3" x14ac:dyDescent="0.2">
      <c r="A239">
        <v>7.1028971029000001</v>
      </c>
      <c r="B239" s="1">
        <v>1.8682421521E-15</v>
      </c>
      <c r="C239">
        <v>1.2429890511399999</v>
      </c>
    </row>
    <row r="240" spans="1:3" x14ac:dyDescent="0.2">
      <c r="A240">
        <v>7.1328671328700004</v>
      </c>
      <c r="B240" s="1">
        <v>5.2950077510299997E-16</v>
      </c>
      <c r="C240">
        <v>1.11611518564</v>
      </c>
    </row>
    <row r="241" spans="1:3" x14ac:dyDescent="0.2">
      <c r="A241">
        <v>7.1628371628399998</v>
      </c>
      <c r="B241" s="1">
        <v>1.4772858286800001E-16</v>
      </c>
      <c r="C241">
        <v>0.94811190194200001</v>
      </c>
    </row>
    <row r="242" spans="1:3" x14ac:dyDescent="0.2">
      <c r="A242">
        <v>7.1928071928100001</v>
      </c>
      <c r="B242" s="1">
        <v>4.3380356133499998E-17</v>
      </c>
      <c r="C242">
        <v>0.74538080731900003</v>
      </c>
    </row>
    <row r="243" spans="1:3" x14ac:dyDescent="0.2">
      <c r="A243">
        <v>7.2227772227799996</v>
      </c>
      <c r="B243" s="1">
        <v>2.23942378982E-17</v>
      </c>
      <c r="C243">
        <v>0.51515093533699996</v>
      </c>
    </row>
    <row r="244" spans="1:3" x14ac:dyDescent="0.2">
      <c r="A244">
        <v>7.2527472527499999</v>
      </c>
      <c r="B244" s="1">
        <v>4.0793834896099998E-17</v>
      </c>
      <c r="C244">
        <v>0.26523345493</v>
      </c>
    </row>
    <row r="245" spans="1:3" x14ac:dyDescent="0.2">
      <c r="A245">
        <v>7.2827172827200002</v>
      </c>
      <c r="B245" s="1">
        <v>1.2092728544600001E-16</v>
      </c>
      <c r="C245">
        <v>3.8568671597500001E-3</v>
      </c>
    </row>
    <row r="246" spans="1:3" x14ac:dyDescent="0.2">
      <c r="A246">
        <v>7.3126873126899996</v>
      </c>
      <c r="B246" s="1">
        <v>3.7390564798099999E-16</v>
      </c>
      <c r="C246">
        <v>-0.26044203881700001</v>
      </c>
    </row>
    <row r="247" spans="1:3" x14ac:dyDescent="0.2">
      <c r="A247">
        <v>7.3426573426599999</v>
      </c>
      <c r="B247" s="1">
        <v>1.1431220289500001E-15</v>
      </c>
      <c r="C247">
        <v>-0.51891152299599996</v>
      </c>
    </row>
    <row r="248" spans="1:3" x14ac:dyDescent="0.2">
      <c r="A248">
        <v>7.3726273726300002</v>
      </c>
      <c r="B248" s="1">
        <v>3.4401009067099998E-15</v>
      </c>
      <c r="C248">
        <v>-0.762706705002</v>
      </c>
    </row>
    <row r="249" spans="1:3" x14ac:dyDescent="0.2">
      <c r="A249">
        <v>7.4025974025999997</v>
      </c>
      <c r="B249" s="1">
        <v>1.01868925581E-14</v>
      </c>
      <c r="C249">
        <v>-0.98307645535800003</v>
      </c>
    </row>
    <row r="250" spans="1:3" x14ac:dyDescent="0.2">
      <c r="A250">
        <v>7.43256743257</v>
      </c>
      <c r="B250" s="1">
        <v>2.9681907946699998E-14</v>
      </c>
      <c r="C250">
        <v>-1.1716347230299999</v>
      </c>
    </row>
    <row r="251" spans="1:3" x14ac:dyDescent="0.2">
      <c r="A251">
        <v>7.4625374625400003</v>
      </c>
      <c r="B251" s="1">
        <v>8.5098217869699998E-14</v>
      </c>
      <c r="C251">
        <v>-1.3207127809100001</v>
      </c>
    </row>
    <row r="252" spans="1:3" x14ac:dyDescent="0.2">
      <c r="A252">
        <v>7.4925074925099997</v>
      </c>
      <c r="B252" s="1">
        <v>2.4006431194199999E-13</v>
      </c>
      <c r="C252">
        <v>-1.42376556951</v>
      </c>
    </row>
    <row r="253" spans="1:3" x14ac:dyDescent="0.2">
      <c r="A253">
        <v>7.52247752248</v>
      </c>
      <c r="B253" s="1">
        <v>6.6636659804400005E-13</v>
      </c>
      <c r="C253">
        <v>-1.4757867979599999</v>
      </c>
    </row>
    <row r="254" spans="1:3" x14ac:dyDescent="0.2">
      <c r="A254">
        <v>7.5524475524500003</v>
      </c>
      <c r="B254" s="1">
        <v>1.8200248446999999E-12</v>
      </c>
      <c r="C254">
        <v>-1.47367783283</v>
      </c>
    </row>
    <row r="255" spans="1:3" x14ac:dyDescent="0.2">
      <c r="A255">
        <v>7.5824175824199997</v>
      </c>
      <c r="B255" s="1">
        <v>4.8912503578300004E-12</v>
      </c>
      <c r="C255">
        <v>-1.41651683035</v>
      </c>
    </row>
    <row r="256" spans="1:3" x14ac:dyDescent="0.2">
      <c r="A256">
        <v>7.6123876123900001</v>
      </c>
      <c r="B256" s="1">
        <v>1.29342409874E-11</v>
      </c>
      <c r="C256">
        <v>-1.3056868158099999</v>
      </c>
    </row>
    <row r="257" spans="1:3" x14ac:dyDescent="0.2">
      <c r="A257">
        <v>7.6423576423600004</v>
      </c>
      <c r="B257" s="1">
        <v>3.3654293931299999E-11</v>
      </c>
      <c r="C257">
        <v>-1.14484194719</v>
      </c>
    </row>
    <row r="258" spans="1:3" x14ac:dyDescent="0.2">
      <c r="A258">
        <v>7.6723276723299998</v>
      </c>
      <c r="B258" s="1">
        <v>8.6162540977899999E-11</v>
      </c>
      <c r="C258">
        <v>-0.93971573568800004</v>
      </c>
    </row>
    <row r="259" spans="1:3" x14ac:dyDescent="0.2">
      <c r="A259">
        <v>7.7022977023000001</v>
      </c>
      <c r="B259" s="1">
        <v>2.1705759768300001E-10</v>
      </c>
      <c r="C259">
        <v>-0.69779844420699999</v>
      </c>
    </row>
    <row r="260" spans="1:3" x14ac:dyDescent="0.2">
      <c r="A260">
        <v>7.7322677322700004</v>
      </c>
      <c r="B260" s="1">
        <v>5.3803430309199997E-10</v>
      </c>
      <c r="C260">
        <v>-0.42792844491900001</v>
      </c>
    </row>
    <row r="261" spans="1:3" x14ac:dyDescent="0.2">
      <c r="A261">
        <v>7.7622377622399998</v>
      </c>
      <c r="B261" s="1">
        <v>1.3122706588500001E-9</v>
      </c>
      <c r="C261">
        <v>-0.13985050622</v>
      </c>
    </row>
    <row r="262" spans="1:3" x14ac:dyDescent="0.2">
      <c r="A262">
        <v>7.7922077922100002</v>
      </c>
      <c r="B262" s="1">
        <v>3.1493095556300001E-9</v>
      </c>
      <c r="C262">
        <v>0.15620863014899999</v>
      </c>
    </row>
    <row r="263" spans="1:3" x14ac:dyDescent="0.2">
      <c r="A263">
        <v>7.8221778221799996</v>
      </c>
      <c r="B263" s="1">
        <v>7.4367941904999998E-9</v>
      </c>
      <c r="C263">
        <v>0.44990950958800002</v>
      </c>
    </row>
    <row r="264" spans="1:3" x14ac:dyDescent="0.2">
      <c r="A264">
        <v>7.8521478521499999</v>
      </c>
      <c r="B264" s="1">
        <v>1.7279638561300001E-8</v>
      </c>
      <c r="C264">
        <v>0.731095504748</v>
      </c>
    </row>
    <row r="265" spans="1:3" x14ac:dyDescent="0.2">
      <c r="A265">
        <v>7.8821178821200002</v>
      </c>
      <c r="B265" s="1">
        <v>3.9505905891999997E-8</v>
      </c>
      <c r="C265">
        <v>0.99001770445399995</v>
      </c>
    </row>
    <row r="266" spans="1:3" x14ac:dyDescent="0.2">
      <c r="A266">
        <v>7.9120879120899996</v>
      </c>
      <c r="B266" s="1">
        <v>8.8872597807200004E-8</v>
      </c>
      <c r="C266">
        <v>1.21751117465</v>
      </c>
    </row>
    <row r="267" spans="1:3" x14ac:dyDescent="0.2">
      <c r="A267">
        <v>7.9420579420599999</v>
      </c>
      <c r="B267" s="1">
        <v>1.9672167100699999E-7</v>
      </c>
      <c r="C267">
        <v>1.40515652468</v>
      </c>
    </row>
    <row r="268" spans="1:3" x14ac:dyDescent="0.2">
      <c r="A268">
        <v>7.9720279720300002</v>
      </c>
      <c r="B268" s="1">
        <v>4.2846466691299998E-7</v>
      </c>
      <c r="C268">
        <v>1.5454627788099999</v>
      </c>
    </row>
    <row r="269" spans="1:3" x14ac:dyDescent="0.2">
      <c r="A269">
        <v>8.0019980020000006</v>
      </c>
      <c r="B269" s="1">
        <v>9.1824020104099998E-7</v>
      </c>
      <c r="C269">
        <v>1.6320991656999999</v>
      </c>
    </row>
    <row r="270" spans="1:3" x14ac:dyDescent="0.2">
      <c r="A270">
        <v>8.0319680319700009</v>
      </c>
      <c r="B270" s="1">
        <v>1.93631527076E-6</v>
      </c>
      <c r="C270">
        <v>1.6601863245699999</v>
      </c>
    </row>
    <row r="271" spans="1:3" x14ac:dyDescent="0.2">
      <c r="A271">
        <v>8.0619380619399994</v>
      </c>
      <c r="B271" s="1">
        <v>4.0176705169199996E-6</v>
      </c>
      <c r="C271">
        <v>1.62663529667</v>
      </c>
    </row>
    <row r="272" spans="1:3" x14ac:dyDescent="0.2">
      <c r="A272">
        <v>8.0919080919099997</v>
      </c>
      <c r="B272" s="1">
        <v>8.2025907700699999E-6</v>
      </c>
      <c r="C272">
        <v>1.53050043546</v>
      </c>
    </row>
    <row r="273" spans="1:3" x14ac:dyDescent="0.2">
      <c r="A273">
        <v>8.12187812188</v>
      </c>
      <c r="B273" s="1">
        <v>1.64780665083E-5</v>
      </c>
      <c r="C273">
        <v>1.37329510064</v>
      </c>
    </row>
    <row r="274" spans="1:3" x14ac:dyDescent="0.2">
      <c r="A274">
        <v>8.1518481518500003</v>
      </c>
      <c r="B274" s="1">
        <v>3.2571663339799997E-5</v>
      </c>
      <c r="C274">
        <v>1.1592108517699999</v>
      </c>
    </row>
    <row r="275" spans="1:3" x14ac:dyDescent="0.2">
      <c r="A275">
        <v>8.1818181818200006</v>
      </c>
      <c r="B275" s="1">
        <v>6.3350799860399995E-5</v>
      </c>
      <c r="C275">
        <v>0.89518417424999996</v>
      </c>
    </row>
    <row r="276" spans="1:3" x14ac:dyDescent="0.2">
      <c r="A276">
        <v>8.2117882117899992</v>
      </c>
      <c r="B276">
        <v>1.21239112172E-4</v>
      </c>
      <c r="C276">
        <v>0.59076958799799995</v>
      </c>
    </row>
    <row r="277" spans="1:3" x14ac:dyDescent="0.2">
      <c r="A277">
        <v>8.2417582417599995</v>
      </c>
      <c r="B277">
        <v>2.28303133149E-4</v>
      </c>
      <c r="C277">
        <v>0.257802016355</v>
      </c>
    </row>
    <row r="278" spans="1:3" x14ac:dyDescent="0.2">
      <c r="A278">
        <v>8.2717282717299998</v>
      </c>
      <c r="B278">
        <v>4.2301861142700001E-4</v>
      </c>
      <c r="C278">
        <v>-9.0139623877400002E-2</v>
      </c>
    </row>
    <row r="279" spans="1:3" x14ac:dyDescent="0.2">
      <c r="A279">
        <v>8.3016983017000001</v>
      </c>
      <c r="B279">
        <v>7.7123291887399995E-4</v>
      </c>
      <c r="C279">
        <v>-0.438426663479</v>
      </c>
    </row>
    <row r="280" spans="1:3" x14ac:dyDescent="0.2">
      <c r="A280">
        <v>8.3316683316700004</v>
      </c>
      <c r="B280">
        <v>1.38353490726E-3</v>
      </c>
      <c r="C280">
        <v>-0.77216802042300003</v>
      </c>
    </row>
    <row r="281" spans="1:3" x14ac:dyDescent="0.2">
      <c r="A281">
        <v>8.3616383616400007</v>
      </c>
      <c r="B281">
        <v>2.4421546548499999E-3</v>
      </c>
      <c r="C281">
        <v>-1.0770113556500001</v>
      </c>
    </row>
    <row r="282" spans="1:3" x14ac:dyDescent="0.2">
      <c r="A282">
        <v>8.3916083916099993</v>
      </c>
      <c r="B282">
        <v>4.2416485821700003E-3</v>
      </c>
      <c r="C282">
        <v>-1.33987563697</v>
      </c>
    </row>
    <row r="283" spans="1:3" x14ac:dyDescent="0.2">
      <c r="A283">
        <v>8.4215784215799996</v>
      </c>
      <c r="B283">
        <v>7.2489430135799999E-3</v>
      </c>
      <c r="C283">
        <v>-1.5495409895800001</v>
      </c>
    </row>
    <row r="284" spans="1:3" x14ac:dyDescent="0.2">
      <c r="A284">
        <v>8.4515484515499999</v>
      </c>
      <c r="B284">
        <v>1.21897041738E-2</v>
      </c>
      <c r="C284">
        <v>-1.69703932237</v>
      </c>
    </row>
    <row r="285" spans="1:3" x14ac:dyDescent="0.2">
      <c r="A285">
        <v>8.4815184815200002</v>
      </c>
      <c r="B285">
        <v>2.0169267499400002E-2</v>
      </c>
      <c r="C285">
        <v>-1.77581256197</v>
      </c>
    </row>
    <row r="286" spans="1:3" x14ac:dyDescent="0.2">
      <c r="A286">
        <v>8.5114885114900005</v>
      </c>
      <c r="B286">
        <v>3.28371582006E-2</v>
      </c>
      <c r="C286">
        <v>-1.7816301836499999</v>
      </c>
    </row>
    <row r="287" spans="1:3" x14ac:dyDescent="0.2">
      <c r="A287">
        <v>8.5414585414600008</v>
      </c>
      <c r="B287">
        <v>5.2604086602300003E-2</v>
      </c>
      <c r="C287">
        <v>-1.71228023358</v>
      </c>
    </row>
    <row r="288" spans="1:3" x14ac:dyDescent="0.2">
      <c r="A288">
        <v>8.5714285714299994</v>
      </c>
      <c r="B288">
        <v>8.2918585009200005E-2</v>
      </c>
      <c r="C288">
        <v>-1.5670655221100001</v>
      </c>
    </row>
    <row r="289" spans="1:3" x14ac:dyDescent="0.2">
      <c r="A289">
        <v>8.6013986013999997</v>
      </c>
      <c r="B289">
        <v>0.12860645288</v>
      </c>
      <c r="C289">
        <v>-1.34614817252</v>
      </c>
    </row>
    <row r="290" spans="1:3" x14ac:dyDescent="0.2">
      <c r="A290">
        <v>8.63136863137</v>
      </c>
      <c r="B290">
        <v>0.19626918414700001</v>
      </c>
      <c r="C290">
        <v>-1.0497920380800001</v>
      </c>
    </row>
    <row r="291" spans="1:3" x14ac:dyDescent="0.2">
      <c r="A291">
        <v>8.6613386613400003</v>
      </c>
      <c r="B291">
        <v>0.29472702058900002</v>
      </c>
      <c r="C291">
        <v>-0.677555798682</v>
      </c>
    </row>
    <row r="292" spans="1:3" x14ac:dyDescent="0.2">
      <c r="A292">
        <v>8.6913086913100006</v>
      </c>
      <c r="B292">
        <v>0.43547805033999998</v>
      </c>
      <c r="C292">
        <v>-0.22749251122200001</v>
      </c>
    </row>
    <row r="293" spans="1:3" x14ac:dyDescent="0.2">
      <c r="A293">
        <v>8.7212787212799991</v>
      </c>
      <c r="B293">
        <v>0.63312733648399999</v>
      </c>
      <c r="C293">
        <v>0.304583727814</v>
      </c>
    </row>
    <row r="294" spans="1:3" x14ac:dyDescent="0.2">
      <c r="A294">
        <v>8.7512487512499995</v>
      </c>
      <c r="B294">
        <v>0.90572079774600001</v>
      </c>
      <c r="C294">
        <v>0.92569563487700002</v>
      </c>
    </row>
    <row r="295" spans="1:3" x14ac:dyDescent="0.2">
      <c r="A295">
        <v>8.7812187812199998</v>
      </c>
      <c r="B295">
        <v>1.27489992288</v>
      </c>
      <c r="C295">
        <v>1.6460872439300001</v>
      </c>
    </row>
    <row r="296" spans="1:3" x14ac:dyDescent="0.2">
      <c r="A296">
        <v>8.8111888111900001</v>
      </c>
      <c r="B296">
        <v>1.7657789235600001</v>
      </c>
      <c r="C296">
        <v>2.4793090536100002</v>
      </c>
    </row>
    <row r="297" spans="1:3" x14ac:dyDescent="0.2">
      <c r="A297">
        <v>8.8411588411600004</v>
      </c>
      <c r="B297">
        <v>2.4064400236200001</v>
      </c>
      <c r="C297">
        <v>3.4419157237300002</v>
      </c>
    </row>
    <row r="298" spans="1:3" x14ac:dyDescent="0.2">
      <c r="A298">
        <v>8.8711288711300007</v>
      </c>
      <c r="B298">
        <v>3.2269499899</v>
      </c>
      <c r="C298">
        <v>4.5526975208499998</v>
      </c>
    </row>
    <row r="299" spans="1:3" x14ac:dyDescent="0.2">
      <c r="A299">
        <v>8.9010989010999992</v>
      </c>
      <c r="B299">
        <v>4.2578259761900004</v>
      </c>
      <c r="C299">
        <v>5.8313919396999996</v>
      </c>
    </row>
    <row r="300" spans="1:3" x14ac:dyDescent="0.2">
      <c r="A300">
        <v>8.9310689310699996</v>
      </c>
      <c r="B300">
        <v>5.5279239409900001</v>
      </c>
      <c r="C300">
        <v>7.2968654634399996</v>
      </c>
    </row>
    <row r="301" spans="1:3" x14ac:dyDescent="0.2">
      <c r="A301">
        <v>8.9610389610399999</v>
      </c>
      <c r="B301">
        <v>7.06178823647</v>
      </c>
      <c r="C301">
        <v>8.9648162847700004</v>
      </c>
    </row>
    <row r="302" spans="1:3" x14ac:dyDescent="0.2">
      <c r="A302">
        <v>8.9910089910100002</v>
      </c>
      <c r="B302">
        <v>8.8765826431499999</v>
      </c>
      <c r="C302">
        <v>10.8451220245</v>
      </c>
    </row>
    <row r="303" spans="1:3" x14ac:dyDescent="0.2">
      <c r="A303">
        <v>9.0209790209800005</v>
      </c>
      <c r="B303">
        <v>10.9788130787</v>
      </c>
      <c r="C303">
        <v>12.9390332357</v>
      </c>
    </row>
    <row r="304" spans="1:3" x14ac:dyDescent="0.2">
      <c r="A304">
        <v>9.0509490509500008</v>
      </c>
      <c r="B304">
        <v>13.3611383424</v>
      </c>
      <c r="C304">
        <v>15.2364820766</v>
      </c>
    </row>
    <row r="305" spans="1:3" x14ac:dyDescent="0.2">
      <c r="A305">
        <v>9.0809190809199993</v>
      </c>
      <c r="B305">
        <v>15.9996326022</v>
      </c>
      <c r="C305">
        <v>17.713823104900001</v>
      </c>
    </row>
    <row r="306" spans="1:3" x14ac:dyDescent="0.2">
      <c r="A306">
        <v>9.1108891108899996</v>
      </c>
      <c r="B306">
        <v>18.8518961758</v>
      </c>
      <c r="C306">
        <v>20.3323378437</v>
      </c>
    </row>
    <row r="307" spans="1:3" x14ac:dyDescent="0.2">
      <c r="A307">
        <v>9.14085914086</v>
      </c>
      <c r="B307">
        <v>21.856395889600002</v>
      </c>
      <c r="C307">
        <v>23.037808053199999</v>
      </c>
    </row>
    <row r="308" spans="1:3" x14ac:dyDescent="0.2">
      <c r="A308">
        <v>9.1708291708300003</v>
      </c>
      <c r="B308">
        <v>24.933344548699999</v>
      </c>
      <c r="C308">
        <v>25.7613912628</v>
      </c>
    </row>
    <row r="309" spans="1:3" x14ac:dyDescent="0.2">
      <c r="A309">
        <v>9.2007992008000006</v>
      </c>
      <c r="B309">
        <v>27.987300462299999</v>
      </c>
      <c r="C309">
        <v>28.4219193594</v>
      </c>
    </row>
    <row r="310" spans="1:3" x14ac:dyDescent="0.2">
      <c r="A310">
        <v>9.2307692307700009</v>
      </c>
      <c r="B310">
        <v>30.911491885299998</v>
      </c>
      <c r="C310">
        <v>30.929596964800002</v>
      </c>
    </row>
    <row r="311" spans="1:3" x14ac:dyDescent="0.2">
      <c r="A311">
        <v>9.2607392607399994</v>
      </c>
      <c r="B311">
        <v>33.593666754799997</v>
      </c>
      <c r="C311">
        <v>33.190916909400002</v>
      </c>
    </row>
    <row r="312" spans="1:3" x14ac:dyDescent="0.2">
      <c r="A312">
        <v>9.2907092907099997</v>
      </c>
      <c r="B312">
        <v>35.923062128399998</v>
      </c>
      <c r="C312">
        <v>35.114455199799998</v>
      </c>
    </row>
    <row r="313" spans="1:3" x14ac:dyDescent="0.2">
      <c r="A313">
        <v>9.32067932068</v>
      </c>
      <c r="B313">
        <v>37.7979111557</v>
      </c>
      <c r="C313">
        <v>36.617078514500001</v>
      </c>
    </row>
    <row r="314" spans="1:3" x14ac:dyDescent="0.2">
      <c r="A314">
        <v>9.3506493506500004</v>
      </c>
      <c r="B314">
        <v>39.132787964099997</v>
      </c>
      <c r="C314">
        <v>37.630012532199999</v>
      </c>
    </row>
    <row r="315" spans="1:3" x14ac:dyDescent="0.2">
      <c r="A315">
        <v>9.3806193806200007</v>
      </c>
      <c r="B315">
        <v>39.865055548100003</v>
      </c>
      <c r="C315">
        <v>38.104193432599999</v>
      </c>
    </row>
    <row r="316" spans="1:3" x14ac:dyDescent="0.2">
      <c r="A316">
        <v>9.4105894105899992</v>
      </c>
      <c r="B316">
        <v>39.959740168099998</v>
      </c>
      <c r="C316">
        <v>38.014364576399998</v>
      </c>
    </row>
    <row r="317" spans="1:3" x14ac:dyDescent="0.2">
      <c r="A317">
        <v>9.4405594405599995</v>
      </c>
      <c r="B317">
        <v>39.412305007500002</v>
      </c>
      <c r="C317">
        <v>37.361483931199999</v>
      </c>
    </row>
    <row r="318" spans="1:3" x14ac:dyDescent="0.2">
      <c r="A318">
        <v>9.4705294705299998</v>
      </c>
      <c r="B318">
        <v>38.249018251400003</v>
      </c>
      <c r="C318">
        <v>36.173164909100002</v>
      </c>
    </row>
    <row r="319" spans="1:3" x14ac:dyDescent="0.2">
      <c r="A319">
        <v>9.5004995005000001</v>
      </c>
      <c r="B319">
        <v>36.524876382999999</v>
      </c>
      <c r="C319">
        <v>34.502066237999998</v>
      </c>
    </row>
    <row r="320" spans="1:3" x14ac:dyDescent="0.2">
      <c r="A320">
        <v>9.5304695304700004</v>
      </c>
      <c r="B320">
        <v>34.319314989200002</v>
      </c>
      <c r="C320">
        <v>32.422352622200002</v>
      </c>
    </row>
    <row r="321" spans="1:3" x14ac:dyDescent="0.2">
      <c r="A321">
        <v>9.5604395604400008</v>
      </c>
      <c r="B321">
        <v>31.730178390199999</v>
      </c>
      <c r="C321">
        <v>30.024542764900001</v>
      </c>
    </row>
    <row r="322" spans="1:3" x14ac:dyDescent="0.2">
      <c r="A322">
        <v>9.5904095904099993</v>
      </c>
      <c r="B322">
        <v>28.866593207699999</v>
      </c>
      <c r="C322">
        <v>27.409221789299998</v>
      </c>
    </row>
    <row r="323" spans="1:3" x14ac:dyDescent="0.2">
      <c r="A323">
        <v>9.6203796203799996</v>
      </c>
      <c r="B323">
        <v>25.841477873399999</v>
      </c>
      <c r="C323">
        <v>24.680202784900001</v>
      </c>
    </row>
    <row r="324" spans="1:3" x14ac:dyDescent="0.2">
      <c r="A324">
        <v>9.6503496503499999</v>
      </c>
      <c r="B324">
        <v>22.764412648299999</v>
      </c>
      <c r="C324">
        <v>21.937765582200001</v>
      </c>
    </row>
    <row r="325" spans="1:3" x14ac:dyDescent="0.2">
      <c r="A325">
        <v>9.6803196803200002</v>
      </c>
      <c r="B325">
        <v>19.735500323299998</v>
      </c>
      <c r="C325">
        <v>19.272576599099999</v>
      </c>
    </row>
    <row r="326" spans="1:3" x14ac:dyDescent="0.2">
      <c r="A326">
        <v>9.7102897102900005</v>
      </c>
      <c r="B326">
        <v>16.840686240499998</v>
      </c>
      <c r="C326">
        <v>16.760806625299999</v>
      </c>
    </row>
    <row r="327" spans="1:3" x14ac:dyDescent="0.2">
      <c r="A327">
        <v>9.7402597402600009</v>
      </c>
      <c r="B327">
        <v>14.148805577899999</v>
      </c>
      <c r="C327">
        <v>14.4608258434</v>
      </c>
    </row>
    <row r="328" spans="1:3" x14ac:dyDescent="0.2">
      <c r="A328">
        <v>9.7702297702299994</v>
      </c>
      <c r="B328">
        <v>11.7104166218</v>
      </c>
      <c r="C328">
        <v>12.411684561</v>
      </c>
    </row>
    <row r="329" spans="1:3" x14ac:dyDescent="0.2">
      <c r="A329">
        <v>9.8001998001999997</v>
      </c>
      <c r="B329">
        <v>9.5582890328799994</v>
      </c>
      <c r="C329">
        <v>10.6334040847</v>
      </c>
    </row>
    <row r="330" spans="1:3" x14ac:dyDescent="0.2">
      <c r="A330">
        <v>9.83016983017</v>
      </c>
      <c r="B330">
        <v>7.7092670164300001</v>
      </c>
      <c r="C330">
        <v>9.1289249986699996</v>
      </c>
    </row>
    <row r="331" spans="1:3" x14ac:dyDescent="0.2">
      <c r="A331">
        <v>9.8601398601400003</v>
      </c>
      <c r="B331">
        <v>6.1671307223699996</v>
      </c>
      <c r="C331">
        <v>7.8874075963300001</v>
      </c>
    </row>
    <row r="332" spans="1:3" x14ac:dyDescent="0.2">
      <c r="A332">
        <v>9.8901098901100006</v>
      </c>
      <c r="B332">
        <v>4.9260373567500002</v>
      </c>
      <c r="C332">
        <v>6.8884650294399998</v>
      </c>
    </row>
    <row r="333" spans="1:3" x14ac:dyDescent="0.2">
      <c r="A333">
        <v>9.9200799200799992</v>
      </c>
      <c r="B333">
        <v>3.9741304604000001</v>
      </c>
      <c r="C333">
        <v>6.1068424133299999</v>
      </c>
    </row>
    <row r="334" spans="1:3" x14ac:dyDescent="0.2">
      <c r="A334">
        <v>9.9500499500499995</v>
      </c>
      <c r="B334">
        <v>3.29695020591</v>
      </c>
      <c r="C334">
        <v>5.51703778151</v>
      </c>
    </row>
    <row r="335" spans="1:3" x14ac:dyDescent="0.2">
      <c r="A335">
        <v>9.9800199800199998</v>
      </c>
      <c r="B335">
        <v>2.8803457749099999</v>
      </c>
      <c r="C335">
        <v>5.0973915511300003</v>
      </c>
    </row>
    <row r="336" spans="1:3" x14ac:dyDescent="0.2">
      <c r="A336">
        <v>10.009990009999999</v>
      </c>
      <c r="B336">
        <v>2.7126700803900001</v>
      </c>
      <c r="C336">
        <v>4.8332440767499998</v>
      </c>
    </row>
    <row r="337" spans="1:3" x14ac:dyDescent="0.2">
      <c r="A337">
        <v>10.03996004</v>
      </c>
      <c r="B337">
        <v>2.7861174764599999</v>
      </c>
      <c r="C337">
        <v>4.7188670016899996</v>
      </c>
    </row>
    <row r="338" spans="1:3" x14ac:dyDescent="0.2">
      <c r="A338">
        <v>10.0699300699</v>
      </c>
      <c r="B338">
        <v>3.0971408979000001</v>
      </c>
      <c r="C338">
        <v>4.7580027117499997</v>
      </c>
    </row>
    <row r="339" spans="1:3" x14ac:dyDescent="0.2">
      <c r="A339">
        <v>10.099900099899999</v>
      </c>
      <c r="B339">
        <v>3.6459542784300001</v>
      </c>
      <c r="C339">
        <v>4.9629856884399999</v>
      </c>
    </row>
    <row r="340" spans="1:3" x14ac:dyDescent="0.2">
      <c r="A340">
        <v>10.1298701299</v>
      </c>
      <c r="B340">
        <v>4.4351900892699998</v>
      </c>
      <c r="C340">
        <v>5.3525583468500004</v>
      </c>
    </row>
    <row r="341" spans="1:3" x14ac:dyDescent="0.2">
      <c r="A341">
        <v>10.1598401598</v>
      </c>
      <c r="B341">
        <v>5.46784243871</v>
      </c>
      <c r="C341">
        <v>5.9486209637999998</v>
      </c>
    </row>
    <row r="342" spans="1:3" x14ac:dyDescent="0.2">
      <c r="A342">
        <v>10.189810189799999</v>
      </c>
      <c r="B342">
        <v>6.7446845458600002</v>
      </c>
      <c r="C342">
        <v>6.77226047011</v>
      </c>
    </row>
    <row r="343" spans="1:3" x14ac:dyDescent="0.2">
      <c r="A343">
        <v>10.219780219800001</v>
      </c>
      <c r="B343">
        <v>8.2614043276300002</v>
      </c>
      <c r="C343">
        <v>7.8394774983</v>
      </c>
    </row>
    <row r="344" spans="1:3" x14ac:dyDescent="0.2">
      <c r="A344">
        <v>10.2497502498</v>
      </c>
      <c r="B344">
        <v>10.005748925700001</v>
      </c>
      <c r="C344">
        <v>9.1570683064599994</v>
      </c>
    </row>
    <row r="345" spans="1:3" x14ac:dyDescent="0.2">
      <c r="A345">
        <v>10.279720279699999</v>
      </c>
      <c r="B345">
        <v>11.9550009181</v>
      </c>
      <c r="C345">
        <v>10.719113633499999</v>
      </c>
    </row>
    <row r="346" spans="1:3" x14ac:dyDescent="0.2">
      <c r="A346">
        <v>10.309690309700001</v>
      </c>
      <c r="B346">
        <v>14.0741166822</v>
      </c>
      <c r="C346">
        <v>12.504478840200001</v>
      </c>
    </row>
    <row r="347" spans="1:3" x14ac:dyDescent="0.2">
      <c r="A347">
        <v>10.3396603397</v>
      </c>
      <c r="B347">
        <v>16.31483227</v>
      </c>
      <c r="C347">
        <v>14.475641167499999</v>
      </c>
    </row>
    <row r="348" spans="1:3" x14ac:dyDescent="0.2">
      <c r="A348">
        <v>10.369630369599999</v>
      </c>
      <c r="B348">
        <v>18.6159784683</v>
      </c>
      <c r="C348">
        <v>16.579036933699999</v>
      </c>
    </row>
    <row r="349" spans="1:3" x14ac:dyDescent="0.2">
      <c r="A349">
        <v>10.399600399600001</v>
      </c>
      <c r="B349">
        <v>20.905143904500001</v>
      </c>
      <c r="C349">
        <v>18.7469743497</v>
      </c>
    </row>
    <row r="350" spans="1:3" x14ac:dyDescent="0.2">
      <c r="A350">
        <v>10.4295704296</v>
      </c>
      <c r="B350">
        <v>23.101689381300002</v>
      </c>
      <c r="C350">
        <v>20.901000154799998</v>
      </c>
    </row>
    <row r="351" spans="1:3" x14ac:dyDescent="0.2">
      <c r="A351">
        <v>10.459540459499999</v>
      </c>
      <c r="B351">
        <v>25.120961440399999</v>
      </c>
      <c r="C351">
        <v>22.9564566054</v>
      </c>
    </row>
    <row r="352" spans="1:3" x14ac:dyDescent="0.2">
      <c r="A352">
        <v>10.489510489500001</v>
      </c>
      <c r="B352">
        <v>26.879397735000001</v>
      </c>
      <c r="C352">
        <v>24.8278362408</v>
      </c>
    </row>
    <row r="353" spans="1:3" x14ac:dyDescent="0.2">
      <c r="A353">
        <v>10.5194805195</v>
      </c>
      <c r="B353">
        <v>28.300083583700001</v>
      </c>
      <c r="C353">
        <v>26.434450691999999</v>
      </c>
    </row>
    <row r="354" spans="1:3" x14ac:dyDescent="0.2">
      <c r="A354">
        <v>10.549450549499999</v>
      </c>
      <c r="B354">
        <v>29.318229978400002</v>
      </c>
      <c r="C354">
        <v>27.705888417099999</v>
      </c>
    </row>
    <row r="355" spans="1:3" x14ac:dyDescent="0.2">
      <c r="A355">
        <v>10.579420579400001</v>
      </c>
      <c r="B355">
        <v>29.886015477699999</v>
      </c>
      <c r="C355">
        <v>28.586751128</v>
      </c>
    </row>
    <row r="356" spans="1:3" x14ac:dyDescent="0.2">
      <c r="A356">
        <v>10.6093906094</v>
      </c>
      <c r="B356">
        <v>29.976276654500001</v>
      </c>
      <c r="C356">
        <v>29.040229612299999</v>
      </c>
    </row>
    <row r="357" spans="1:3" x14ac:dyDescent="0.2">
      <c r="A357">
        <v>10.6393606394</v>
      </c>
      <c r="B357">
        <v>29.584642218999999</v>
      </c>
      <c r="C357">
        <v>29.050199438700002</v>
      </c>
    </row>
    <row r="358" spans="1:3" x14ac:dyDescent="0.2">
      <c r="A358">
        <v>10.669330669300001</v>
      </c>
      <c r="B358">
        <v>28.7298717183</v>
      </c>
      <c r="C358">
        <v>28.621672010299999</v>
      </c>
    </row>
    <row r="359" spans="1:3" x14ac:dyDescent="0.2">
      <c r="A359">
        <v>10.6993006993</v>
      </c>
      <c r="B359">
        <v>27.452358633500001</v>
      </c>
      <c r="C359">
        <v>27.779608150600001</v>
      </c>
    </row>
    <row r="360" spans="1:3" x14ac:dyDescent="0.2">
      <c r="A360">
        <v>10.7292707293</v>
      </c>
      <c r="B360">
        <v>25.810961883000001</v>
      </c>
      <c r="C360">
        <v>26.566269025699999</v>
      </c>
    </row>
    <row r="361" spans="1:3" x14ac:dyDescent="0.2">
      <c r="A361">
        <v>10.759240759200001</v>
      </c>
      <c r="B361">
        <v>23.878510391199999</v>
      </c>
      <c r="C361">
        <v>25.037422348100002</v>
      </c>
    </row>
    <row r="362" spans="1:3" x14ac:dyDescent="0.2">
      <c r="A362">
        <v>10.7892107892</v>
      </c>
      <c r="B362">
        <v>21.736457708900002</v>
      </c>
      <c r="C362">
        <v>23.257823437500001</v>
      </c>
    </row>
    <row r="363" spans="1:3" x14ac:dyDescent="0.2">
      <c r="A363">
        <v>10.8191808192</v>
      </c>
      <c r="B363">
        <v>19.469231074300001</v>
      </c>
      <c r="C363">
        <v>21.296439542200002</v>
      </c>
    </row>
    <row r="364" spans="1:3" x14ac:dyDescent="0.2">
      <c r="A364">
        <v>10.849150849200001</v>
      </c>
      <c r="B364">
        <v>17.1588158522</v>
      </c>
      <c r="C364">
        <v>19.221877903500001</v>
      </c>
    </row>
    <row r="365" spans="1:3" x14ac:dyDescent="0.2">
      <c r="A365">
        <v>10.8791208791</v>
      </c>
      <c r="B365">
        <v>14.8800472197</v>
      </c>
      <c r="C365">
        <v>17.0984171737</v>
      </c>
    </row>
    <row r="366" spans="1:3" x14ac:dyDescent="0.2">
      <c r="A366">
        <v>10.9090909091</v>
      </c>
      <c r="B366">
        <v>12.6969610175</v>
      </c>
      <c r="C366">
        <v>14.9829388303</v>
      </c>
    </row>
    <row r="367" spans="1:3" x14ac:dyDescent="0.2">
      <c r="A367">
        <v>10.939060939100001</v>
      </c>
      <c r="B367">
        <v>10.6604059557</v>
      </c>
      <c r="C367">
        <v>12.922926221199999</v>
      </c>
    </row>
    <row r="368" spans="1:3" x14ac:dyDescent="0.2">
      <c r="A368">
        <v>10.969030969</v>
      </c>
      <c r="B368">
        <v>8.8069631690799994</v>
      </c>
      <c r="C368">
        <v>10.9555625536</v>
      </c>
    </row>
    <row r="369" spans="1:3" x14ac:dyDescent="0.2">
      <c r="A369">
        <v>10.999000999</v>
      </c>
      <c r="B369">
        <v>7.1590780405499999</v>
      </c>
      <c r="C369">
        <v>9.1078339554400003</v>
      </c>
    </row>
    <row r="370" spans="1:3" x14ac:dyDescent="0.2">
      <c r="A370">
        <v>11.028971028999999</v>
      </c>
      <c r="B370">
        <v>5.7261997379</v>
      </c>
      <c r="C370">
        <v>7.3974451878799998</v>
      </c>
    </row>
    <row r="371" spans="1:3" x14ac:dyDescent="0.2">
      <c r="A371">
        <v>11.0589410589</v>
      </c>
      <c r="B371">
        <v>4.5066555786300002</v>
      </c>
      <c r="C371">
        <v>5.8342939952100004</v>
      </c>
    </row>
    <row r="372" spans="1:3" x14ac:dyDescent="0.2">
      <c r="A372">
        <v>11.0889110889</v>
      </c>
      <c r="B372">
        <v>3.4899622027600001</v>
      </c>
      <c r="C372">
        <v>4.4222294821699997</v>
      </c>
    </row>
    <row r="373" spans="1:3" x14ac:dyDescent="0.2">
      <c r="A373">
        <v>11.118881118899999</v>
      </c>
      <c r="B373">
        <v>2.6592891278900002</v>
      </c>
      <c r="C373">
        <v>3.1608378718900001</v>
      </c>
    </row>
    <row r="374" spans="1:3" x14ac:dyDescent="0.2">
      <c r="A374">
        <v>11.1488511489</v>
      </c>
      <c r="B374">
        <v>1.9938334237899999</v>
      </c>
      <c r="C374">
        <v>2.0470476306599998</v>
      </c>
    </row>
    <row r="375" spans="1:3" x14ac:dyDescent="0.2">
      <c r="A375">
        <v>11.1788211788</v>
      </c>
      <c r="B375">
        <v>1.4709254613</v>
      </c>
      <c r="C375">
        <v>1.0764136448799999</v>
      </c>
    </row>
    <row r="376" spans="1:3" x14ac:dyDescent="0.2">
      <c r="A376">
        <v>11.208791208799999</v>
      </c>
      <c r="B376">
        <v>1.0677533397300001</v>
      </c>
      <c r="C376">
        <v>0.24401387573899999</v>
      </c>
    </row>
    <row r="377" spans="1:3" x14ac:dyDescent="0.2">
      <c r="A377">
        <v>11.2387612388</v>
      </c>
      <c r="B377">
        <v>0.76265775535699998</v>
      </c>
      <c r="C377">
        <v>-0.45504045522699998</v>
      </c>
    </row>
    <row r="378" spans="1:3" x14ac:dyDescent="0.2">
      <c r="A378">
        <v>11.2687312687</v>
      </c>
      <c r="B378">
        <v>0.53600263260500003</v>
      </c>
      <c r="C378">
        <v>-1.0254279100299999</v>
      </c>
    </row>
    <row r="379" spans="1:3" x14ac:dyDescent="0.2">
      <c r="A379">
        <v>11.298701298699999</v>
      </c>
      <c r="B379">
        <v>0.37066589984699999</v>
      </c>
      <c r="C379">
        <v>-1.4716883730600001</v>
      </c>
    </row>
    <row r="380" spans="1:3" x14ac:dyDescent="0.2">
      <c r="A380">
        <v>11.3286713287</v>
      </c>
      <c r="B380">
        <v>0.25221843398799998</v>
      </c>
      <c r="C380">
        <v>-1.79844832421</v>
      </c>
    </row>
    <row r="381" spans="1:3" x14ac:dyDescent="0.2">
      <c r="A381">
        <v>11.3586413586</v>
      </c>
      <c r="B381">
        <v>0.16886883026300001</v>
      </c>
      <c r="C381">
        <v>-2.01071330078</v>
      </c>
    </row>
    <row r="382" spans="1:3" x14ac:dyDescent="0.2">
      <c r="A382">
        <v>11.388611388599999</v>
      </c>
      <c r="B382">
        <v>0.11125016013</v>
      </c>
      <c r="C382">
        <v>-2.1141614016300001</v>
      </c>
    </row>
    <row r="383" spans="1:3" x14ac:dyDescent="0.2">
      <c r="A383">
        <v>11.418581418600001</v>
      </c>
      <c r="B383">
        <v>7.2115774806899999E-2</v>
      </c>
      <c r="C383">
        <v>-2.1153969732800002</v>
      </c>
    </row>
    <row r="384" spans="1:3" x14ac:dyDescent="0.2">
      <c r="A384">
        <v>11.4485514486</v>
      </c>
      <c r="B384">
        <v>4.5997940010000002E-2</v>
      </c>
      <c r="C384">
        <v>-2.0221469135599999</v>
      </c>
    </row>
    <row r="385" spans="1:3" x14ac:dyDescent="0.2">
      <c r="A385">
        <v>11.478521478499999</v>
      </c>
      <c r="B385">
        <v>2.8868549981699999E-2</v>
      </c>
      <c r="C385">
        <v>-1.8433982717599999</v>
      </c>
    </row>
    <row r="386" spans="1:3" x14ac:dyDescent="0.2">
      <c r="A386">
        <v>11.508491508500001</v>
      </c>
      <c r="B386">
        <v>1.7827483290500001E-2</v>
      </c>
      <c r="C386">
        <v>-1.58948262675</v>
      </c>
    </row>
    <row r="387" spans="1:3" x14ac:dyDescent="0.2">
      <c r="A387">
        <v>11.5384615385</v>
      </c>
      <c r="B387">
        <v>1.0832621903900001E-2</v>
      </c>
      <c r="C387">
        <v>-1.2721105768800001</v>
      </c>
    </row>
    <row r="388" spans="1:3" x14ac:dyDescent="0.2">
      <c r="A388">
        <v>11.568431568399999</v>
      </c>
      <c r="B388">
        <v>6.4767272970300003E-3</v>
      </c>
      <c r="C388">
        <v>-0.904351485866</v>
      </c>
    </row>
    <row r="389" spans="1:3" x14ac:dyDescent="0.2">
      <c r="A389">
        <v>11.598401598400001</v>
      </c>
      <c r="B389">
        <v>3.8102732107499998E-3</v>
      </c>
      <c r="C389">
        <v>-0.50054376633300002</v>
      </c>
    </row>
    <row r="390" spans="1:3" x14ac:dyDescent="0.2">
      <c r="A390">
        <v>11.6283716284</v>
      </c>
      <c r="B390">
        <v>2.2056424043E-3</v>
      </c>
      <c r="C390">
        <v>-7.6114043692400005E-2</v>
      </c>
    </row>
    <row r="391" spans="1:3" x14ac:dyDescent="0.2">
      <c r="A391">
        <v>11.658341658299999</v>
      </c>
      <c r="B391">
        <v>1.2562977079899999E-3</v>
      </c>
      <c r="C391">
        <v>0.35271684380500001</v>
      </c>
    </row>
    <row r="392" spans="1:3" x14ac:dyDescent="0.2">
      <c r="A392">
        <v>11.688311688300001</v>
      </c>
      <c r="B392">
        <v>7.0409054390099997E-4</v>
      </c>
      <c r="C392">
        <v>0.76935514356300005</v>
      </c>
    </row>
    <row r="393" spans="1:3" x14ac:dyDescent="0.2">
      <c r="A393">
        <v>11.7182817183</v>
      </c>
      <c r="B393">
        <v>3.8827813540400001E-4</v>
      </c>
      <c r="C393">
        <v>1.1573812751500001</v>
      </c>
    </row>
    <row r="394" spans="1:3" x14ac:dyDescent="0.2">
      <c r="A394">
        <v>11.7482517483</v>
      </c>
      <c r="B394">
        <v>2.10686077941E-4</v>
      </c>
      <c r="C394">
        <v>1.5012005473400001</v>
      </c>
    </row>
    <row r="395" spans="1:3" x14ac:dyDescent="0.2">
      <c r="A395">
        <v>11.778221778200001</v>
      </c>
      <c r="B395">
        <v>1.12488265725E-4</v>
      </c>
      <c r="C395">
        <v>1.7867539566399999</v>
      </c>
    </row>
    <row r="396" spans="1:3" x14ac:dyDescent="0.2">
      <c r="A396">
        <v>11.8081918082</v>
      </c>
      <c r="B396" s="1">
        <v>5.9095863545399998E-5</v>
      </c>
      <c r="C396">
        <v>2.0022281632299999</v>
      </c>
    </row>
    <row r="397" spans="1:3" x14ac:dyDescent="0.2">
      <c r="A397">
        <v>11.8381618382</v>
      </c>
      <c r="B397" s="1">
        <v>3.0548185893599999E-5</v>
      </c>
      <c r="C397">
        <v>2.1386946073800002</v>
      </c>
    </row>
    <row r="398" spans="1:3" x14ac:dyDescent="0.2">
      <c r="A398">
        <v>11.868131868100001</v>
      </c>
      <c r="B398" s="1">
        <v>1.55378972686E-5</v>
      </c>
      <c r="C398">
        <v>2.1906094293499998</v>
      </c>
    </row>
    <row r="399" spans="1:3" x14ac:dyDescent="0.2">
      <c r="A399">
        <v>11.8981018981</v>
      </c>
      <c r="B399" s="1">
        <v>7.7763812803599996E-6</v>
      </c>
      <c r="C399">
        <v>2.15611879193</v>
      </c>
    </row>
    <row r="400" spans="1:3" x14ac:dyDescent="0.2">
      <c r="A400">
        <v>11.9280719281</v>
      </c>
      <c r="B400" s="1">
        <v>3.8294934058500001E-6</v>
      </c>
      <c r="C400">
        <v>2.03713644718</v>
      </c>
    </row>
    <row r="401" spans="1:3" x14ac:dyDescent="0.2">
      <c r="A401">
        <v>11.958041958000001</v>
      </c>
      <c r="B401" s="1">
        <v>1.8555966738599999E-6</v>
      </c>
      <c r="C401">
        <v>1.8391880486000001</v>
      </c>
    </row>
    <row r="402" spans="1:3" x14ac:dyDescent="0.2">
      <c r="A402">
        <v>11.988011988</v>
      </c>
      <c r="B402" s="1">
        <v>8.8471690176600004E-7</v>
      </c>
      <c r="C402">
        <v>1.5710447615100001</v>
      </c>
    </row>
    <row r="403" spans="1:3" x14ac:dyDescent="0.2">
      <c r="A403">
        <v>12.017982018</v>
      </c>
      <c r="B403" s="1">
        <v>4.15052985808E-7</v>
      </c>
      <c r="C403">
        <v>1.2441920642199999</v>
      </c>
    </row>
    <row r="404" spans="1:3" x14ac:dyDescent="0.2">
      <c r="A404">
        <v>12.047952048000001</v>
      </c>
      <c r="B404" s="1">
        <v>1.9159370691599999E-7</v>
      </c>
      <c r="C404">
        <v>0.87219415942199996</v>
      </c>
    </row>
    <row r="405" spans="1:3" x14ac:dyDescent="0.2">
      <c r="A405">
        <v>12.0779220779</v>
      </c>
      <c r="B405" s="1">
        <v>8.7023674551899994E-8</v>
      </c>
      <c r="C405">
        <v>0.47001788716600001</v>
      </c>
    </row>
    <row r="406" spans="1:3" x14ac:dyDescent="0.2">
      <c r="A406">
        <v>12.1078921079</v>
      </c>
      <c r="B406" s="1">
        <v>3.8893056448299997E-8</v>
      </c>
      <c r="C406">
        <v>5.3372519634799998E-2</v>
      </c>
    </row>
    <row r="407" spans="1:3" x14ac:dyDescent="0.2">
      <c r="A407">
        <v>12.137862137899999</v>
      </c>
      <c r="B407" s="1">
        <v>1.7103508586799998E-8</v>
      </c>
      <c r="C407">
        <v>-0.36189434305500001</v>
      </c>
    </row>
    <row r="408" spans="1:3" x14ac:dyDescent="0.2">
      <c r="A408">
        <v>12.1678321678</v>
      </c>
      <c r="B408" s="1">
        <v>7.4007686038700003E-9</v>
      </c>
      <c r="C408">
        <v>-0.76032530571500001</v>
      </c>
    </row>
    <row r="409" spans="1:3" x14ac:dyDescent="0.2">
      <c r="A409">
        <v>12.1978021978</v>
      </c>
      <c r="B409" s="1">
        <v>3.1509892428800001E-9</v>
      </c>
      <c r="C409">
        <v>-1.1273071237500001</v>
      </c>
    </row>
    <row r="410" spans="1:3" x14ac:dyDescent="0.2">
      <c r="A410">
        <v>12.227772227799999</v>
      </c>
      <c r="B410" s="1">
        <v>1.3200655428600001E-9</v>
      </c>
      <c r="C410">
        <v>-1.4494665768199999</v>
      </c>
    </row>
    <row r="411" spans="1:3" x14ac:dyDescent="0.2">
      <c r="A411">
        <v>12.2577422577</v>
      </c>
      <c r="B411" s="1">
        <v>5.4415490581099999E-10</v>
      </c>
      <c r="C411">
        <v>-1.71503203058</v>
      </c>
    </row>
    <row r="412" spans="1:3" x14ac:dyDescent="0.2">
      <c r="A412">
        <v>12.2877122877</v>
      </c>
      <c r="B412" s="1">
        <v>2.2071308557499999E-10</v>
      </c>
      <c r="C412">
        <v>-1.9141820375</v>
      </c>
    </row>
    <row r="413" spans="1:3" x14ac:dyDescent="0.2">
      <c r="A413">
        <v>12.317682317699999</v>
      </c>
      <c r="B413" s="1">
        <v>8.8087055919499994E-11</v>
      </c>
      <c r="C413">
        <v>-2.0393911815100001</v>
      </c>
    </row>
    <row r="414" spans="1:3" x14ac:dyDescent="0.2">
      <c r="A414">
        <v>12.3476523477</v>
      </c>
      <c r="B414" s="1">
        <v>3.4591913583799997E-11</v>
      </c>
      <c r="C414">
        <v>-2.08576647736</v>
      </c>
    </row>
    <row r="415" spans="1:3" x14ac:dyDescent="0.2">
      <c r="A415">
        <v>12.3776223776</v>
      </c>
      <c r="B415" s="1">
        <v>1.33664340236E-11</v>
      </c>
      <c r="C415">
        <v>-2.0513493881199998</v>
      </c>
    </row>
    <row r="416" spans="1:3" x14ac:dyDescent="0.2">
      <c r="A416">
        <v>12.407592407599999</v>
      </c>
      <c r="B416" s="1">
        <v>5.0820040900999998E-12</v>
      </c>
      <c r="C416">
        <v>-1.9373437448599999</v>
      </c>
    </row>
    <row r="417" spans="1:3" x14ac:dyDescent="0.2">
      <c r="A417">
        <v>12.4375624376</v>
      </c>
      <c r="B417" s="1">
        <v>1.90122248062E-12</v>
      </c>
      <c r="C417">
        <v>-1.74822271408</v>
      </c>
    </row>
    <row r="418" spans="1:3" x14ac:dyDescent="0.2">
      <c r="A418">
        <v>12.4675324675</v>
      </c>
      <c r="B418" s="1">
        <v>6.9985706475199995E-13</v>
      </c>
      <c r="C418">
        <v>-1.4916710369999999</v>
      </c>
    </row>
    <row r="419" spans="1:3" x14ac:dyDescent="0.2">
      <c r="A419">
        <v>12.497502497499999</v>
      </c>
      <c r="B419" s="1">
        <v>2.5349198985300002E-13</v>
      </c>
      <c r="C419">
        <v>-1.1783324399299999</v>
      </c>
    </row>
    <row r="420" spans="1:3" x14ac:dyDescent="0.2">
      <c r="A420">
        <v>12.527472527500001</v>
      </c>
      <c r="B420" s="1">
        <v>9.0343645192700004E-14</v>
      </c>
      <c r="C420">
        <v>-0.82135442428200001</v>
      </c>
    </row>
    <row r="421" spans="1:3" x14ac:dyDescent="0.2">
      <c r="A421">
        <v>12.5574425574</v>
      </c>
      <c r="B421" s="1">
        <v>3.1681771545700003E-14</v>
      </c>
      <c r="C421">
        <v>-0.43574965775500002</v>
      </c>
    </row>
    <row r="422" spans="1:3" x14ac:dyDescent="0.2">
      <c r="A422">
        <v>12.587412587399999</v>
      </c>
      <c r="B422" s="1">
        <v>1.09320041001E-14</v>
      </c>
      <c r="C422">
        <v>-3.7619791878799998E-2</v>
      </c>
    </row>
    <row r="423" spans="1:3" x14ac:dyDescent="0.2">
      <c r="A423">
        <v>12.617382617400001</v>
      </c>
      <c r="B423" s="1">
        <v>3.7116634756500003E-15</v>
      </c>
      <c r="C423">
        <v>0.35669150887200002</v>
      </c>
    </row>
    <row r="424" spans="1:3" x14ac:dyDescent="0.2">
      <c r="A424">
        <v>12.6473526474</v>
      </c>
      <c r="B424" s="1">
        <v>1.23998342548E-15</v>
      </c>
      <c r="C424">
        <v>0.731438488331</v>
      </c>
    </row>
    <row r="425" spans="1:3" x14ac:dyDescent="0.2">
      <c r="A425">
        <v>12.677322677299999</v>
      </c>
      <c r="B425" s="1">
        <v>4.0760701189500002E-16</v>
      </c>
      <c r="C425">
        <v>1.0722295713900001</v>
      </c>
    </row>
    <row r="426" spans="1:3" x14ac:dyDescent="0.2">
      <c r="A426">
        <v>12.707292707300001</v>
      </c>
      <c r="B426" s="1">
        <v>1.3183960467999999E-16</v>
      </c>
      <c r="C426">
        <v>1.3666369040899999</v>
      </c>
    </row>
    <row r="427" spans="1:3" x14ac:dyDescent="0.2">
      <c r="A427">
        <v>12.7372627373</v>
      </c>
      <c r="B427" s="1">
        <v>4.1959337003699998E-17</v>
      </c>
      <c r="C427">
        <v>1.6046194199099999</v>
      </c>
    </row>
    <row r="428" spans="1:3" x14ac:dyDescent="0.2">
      <c r="A428">
        <v>12.767232767199999</v>
      </c>
      <c r="B428" s="1">
        <v>1.31398322846E-17</v>
      </c>
      <c r="C428">
        <v>1.7787484577199999</v>
      </c>
    </row>
    <row r="429" spans="1:3" x14ac:dyDescent="0.2">
      <c r="A429">
        <v>12.797202797200001</v>
      </c>
      <c r="B429" s="1">
        <v>4.04882966289E-18</v>
      </c>
      <c r="C429">
        <v>1.8842536688</v>
      </c>
    </row>
    <row r="430" spans="1:3" x14ac:dyDescent="0.2">
      <c r="A430">
        <v>12.8271728272</v>
      </c>
      <c r="B430" s="1">
        <v>1.22757396646E-18</v>
      </c>
      <c r="C430">
        <v>1.91893016023</v>
      </c>
    </row>
    <row r="431" spans="1:3" x14ac:dyDescent="0.2">
      <c r="A431">
        <v>12.857142857099999</v>
      </c>
      <c r="B431" s="1">
        <v>3.6622190100299999E-19</v>
      </c>
      <c r="C431">
        <v>1.8829612249700001</v>
      </c>
    </row>
    <row r="432" spans="1:3" x14ac:dyDescent="0.2">
      <c r="A432">
        <v>12.887112887100001</v>
      </c>
      <c r="B432" s="1">
        <v>1.07502715634E-19</v>
      </c>
      <c r="C432">
        <v>1.7787123147899999</v>
      </c>
    </row>
    <row r="433" spans="1:3" x14ac:dyDescent="0.2">
      <c r="A433">
        <v>12.9170829171</v>
      </c>
      <c r="B433" s="1">
        <v>3.1050817384E-20</v>
      </c>
      <c r="C433">
        <v>1.6105413147000001</v>
      </c>
    </row>
    <row r="434" spans="1:3" x14ac:dyDescent="0.2">
      <c r="A434">
        <v>12.9470529471</v>
      </c>
      <c r="B434" s="1">
        <v>8.8248050163200004E-21</v>
      </c>
      <c r="C434">
        <v>1.38465031201</v>
      </c>
    </row>
    <row r="435" spans="1:3" x14ac:dyDescent="0.2">
      <c r="A435">
        <v>12.977022977000001</v>
      </c>
      <c r="B435" s="1">
        <v>2.4678324996499999E-21</v>
      </c>
      <c r="C435">
        <v>1.10897945466</v>
      </c>
    </row>
    <row r="436" spans="1:3" x14ac:dyDescent="0.2">
      <c r="A436">
        <v>13.006993007</v>
      </c>
      <c r="B436" s="1">
        <v>6.7905463762199999E-22</v>
      </c>
      <c r="C436">
        <v>0.79311967100699998</v>
      </c>
    </row>
    <row r="437" spans="1:3" x14ac:dyDescent="0.2">
      <c r="A437">
        <v>13.036963037</v>
      </c>
      <c r="B437" s="1">
        <v>1.8385364284999999E-22</v>
      </c>
      <c r="C437">
        <v>0.44820332588700001</v>
      </c>
    </row>
    <row r="438" spans="1:3" x14ac:dyDescent="0.2">
      <c r="A438">
        <v>13.066933066900001</v>
      </c>
      <c r="B438" s="1">
        <v>4.8979938845799998E-23</v>
      </c>
      <c r="C438">
        <v>8.6724410356099998E-2</v>
      </c>
    </row>
    <row r="439" spans="1:3" x14ac:dyDescent="0.2">
      <c r="A439">
        <v>13.0969030969</v>
      </c>
      <c r="B439" s="1">
        <v>1.2839340520400001E-23</v>
      </c>
      <c r="C439">
        <v>-0.27775540158399997</v>
      </c>
    </row>
    <row r="440" spans="1:3" x14ac:dyDescent="0.2">
      <c r="A440">
        <v>13.1268731269</v>
      </c>
      <c r="B440" s="1">
        <v>3.3116594881799999E-24</v>
      </c>
      <c r="C440">
        <v>-0.63104207378300003</v>
      </c>
    </row>
    <row r="441" spans="1:3" x14ac:dyDescent="0.2">
      <c r="A441">
        <v>13.156843156800001</v>
      </c>
      <c r="B441" s="1">
        <v>8.4047947641000003E-25</v>
      </c>
      <c r="C441">
        <v>-0.95888800225100002</v>
      </c>
    </row>
    <row r="442" spans="1:3" x14ac:dyDescent="0.2">
      <c r="A442">
        <v>13.1868131868</v>
      </c>
      <c r="B442" s="1">
        <v>2.0988772004199998E-25</v>
      </c>
      <c r="C442">
        <v>-1.2476873183599999</v>
      </c>
    </row>
    <row r="443" spans="1:3" x14ac:dyDescent="0.2">
      <c r="A443">
        <v>13.2167832168</v>
      </c>
      <c r="B443" s="1">
        <v>5.1573359982299998E-26</v>
      </c>
      <c r="C443">
        <v>-1.48523348253</v>
      </c>
    </row>
    <row r="444" spans="1:3" x14ac:dyDescent="0.2">
      <c r="A444">
        <v>13.246753246800001</v>
      </c>
      <c r="B444" s="1">
        <v>1.24693065628E-26</v>
      </c>
      <c r="C444">
        <v>-1.6614649965099999</v>
      </c>
    </row>
    <row r="445" spans="1:3" x14ac:dyDescent="0.2">
      <c r="A445">
        <v>13.2767232767</v>
      </c>
      <c r="B445" s="1">
        <v>2.9664542700199998E-27</v>
      </c>
      <c r="C445">
        <v>-1.76911659121</v>
      </c>
    </row>
    <row r="446" spans="1:3" x14ac:dyDescent="0.2">
      <c r="A446">
        <v>13.3066933067</v>
      </c>
      <c r="B446" s="1">
        <v>6.9440284680399996E-28</v>
      </c>
      <c r="C446">
        <v>-1.8041983081899999</v>
      </c>
    </row>
    <row r="447" spans="1:3" x14ac:dyDescent="0.2">
      <c r="A447">
        <v>13.336663336699999</v>
      </c>
      <c r="B447" s="1">
        <v>1.59942473082E-28</v>
      </c>
      <c r="C447">
        <v>-1.76624299698</v>
      </c>
    </row>
    <row r="448" spans="1:3" x14ac:dyDescent="0.2">
      <c r="A448">
        <v>13.3666333666</v>
      </c>
      <c r="B448" s="1">
        <v>3.6248880684700001E-29</v>
      </c>
      <c r="C448">
        <v>-1.6582909696000001</v>
      </c>
    </row>
    <row r="449" spans="1:3" x14ac:dyDescent="0.2">
      <c r="A449">
        <v>13.3966033966</v>
      </c>
      <c r="B449" s="1">
        <v>8.0835824794499994E-30</v>
      </c>
      <c r="C449">
        <v>-1.48661408519</v>
      </c>
    </row>
    <row r="450" spans="1:3" x14ac:dyDescent="0.2">
      <c r="A450">
        <v>13.426573426599999</v>
      </c>
      <c r="B450" s="1">
        <v>1.7737468067099999E-30</v>
      </c>
      <c r="C450">
        <v>-1.2602146272000001</v>
      </c>
    </row>
    <row r="451" spans="1:3" x14ac:dyDescent="0.2">
      <c r="A451">
        <v>13.4565434565</v>
      </c>
      <c r="B451" s="1">
        <v>3.8296391896099999E-31</v>
      </c>
      <c r="C451">
        <v>-0.99016137452800002</v>
      </c>
    </row>
    <row r="452" spans="1:3" x14ac:dyDescent="0.2">
      <c r="A452">
        <v>13.4865134865</v>
      </c>
      <c r="B452" s="1">
        <v>8.1358432070199996E-32</v>
      </c>
      <c r="C452">
        <v>-0.688841834943</v>
      </c>
    </row>
    <row r="453" spans="1:3" x14ac:dyDescent="0.2">
      <c r="A453">
        <v>13.516483516499999</v>
      </c>
      <c r="B453" s="1">
        <v>1.70069236247E-32</v>
      </c>
      <c r="C453">
        <v>-0.369213275831</v>
      </c>
    </row>
    <row r="454" spans="1:3" x14ac:dyDescent="0.2">
      <c r="A454">
        <v>13.5464535465</v>
      </c>
      <c r="B454" s="1">
        <v>3.49806142959E-33</v>
      </c>
      <c r="C454">
        <v>-4.4125915735799999E-2</v>
      </c>
    </row>
    <row r="455" spans="1:3" x14ac:dyDescent="0.2">
      <c r="A455">
        <v>13.5764235764</v>
      </c>
      <c r="B455" s="1">
        <v>7.0795814367100001E-34</v>
      </c>
      <c r="C455">
        <v>0.27422827535299998</v>
      </c>
    </row>
    <row r="456" spans="1:3" x14ac:dyDescent="0.2">
      <c r="A456">
        <v>13.606393606399999</v>
      </c>
      <c r="B456" s="1">
        <v>1.4098282583500001E-34</v>
      </c>
      <c r="C456">
        <v>0.57471416096100003</v>
      </c>
    </row>
    <row r="457" spans="1:3" x14ac:dyDescent="0.2">
      <c r="A457">
        <v>13.6363636364</v>
      </c>
      <c r="B457" s="1">
        <v>2.7625065734499999E-35</v>
      </c>
      <c r="C457">
        <v>0.84750026092099995</v>
      </c>
    </row>
    <row r="458" spans="1:3" x14ac:dyDescent="0.2">
      <c r="A458">
        <v>13.6663336663</v>
      </c>
      <c r="B458" s="1">
        <v>5.3262176377699999E-36</v>
      </c>
      <c r="C458">
        <v>1.0841788350399999</v>
      </c>
    </row>
    <row r="459" spans="1:3" x14ac:dyDescent="0.2">
      <c r="A459">
        <v>13.696303696299999</v>
      </c>
      <c r="B459" s="1">
        <v>1.0104456910199999E-36</v>
      </c>
      <c r="C459">
        <v>1.27780059026</v>
      </c>
    </row>
    <row r="460" spans="1:3" x14ac:dyDescent="0.2">
      <c r="A460">
        <v>13.726273726300001</v>
      </c>
      <c r="B460" s="1">
        <v>1.8861903709899998E-37</v>
      </c>
      <c r="C460">
        <v>1.4228714386400001</v>
      </c>
    </row>
    <row r="461" spans="1:3" x14ac:dyDescent="0.2">
      <c r="A461">
        <v>13.7562437562</v>
      </c>
      <c r="B461" s="1">
        <v>3.46446796704E-38</v>
      </c>
      <c r="C461">
        <v>1.51535416255</v>
      </c>
    </row>
    <row r="462" spans="1:3" x14ac:dyDescent="0.2">
      <c r="A462">
        <v>13.786213786199999</v>
      </c>
      <c r="B462" s="1">
        <v>6.2613222528099996E-39</v>
      </c>
      <c r="C462">
        <v>1.5527043253999999</v>
      </c>
    </row>
    <row r="463" spans="1:3" x14ac:dyDescent="0.2">
      <c r="A463">
        <v>13.816183816200001</v>
      </c>
      <c r="B463" s="1">
        <v>1.11345851774E-39</v>
      </c>
      <c r="C463">
        <v>1.53395062081</v>
      </c>
    </row>
    <row r="464" spans="1:3" x14ac:dyDescent="0.2">
      <c r="A464">
        <v>13.8461538462</v>
      </c>
      <c r="B464" s="1">
        <v>1.94832097913E-40</v>
      </c>
      <c r="C464">
        <v>1.45980931187</v>
      </c>
    </row>
    <row r="465" spans="1:3" x14ac:dyDescent="0.2">
      <c r="A465">
        <v>13.876123876099999</v>
      </c>
      <c r="B465" s="1">
        <v>3.35448188916E-41</v>
      </c>
      <c r="C465">
        <v>1.33280476691</v>
      </c>
    </row>
    <row r="466" spans="1:3" x14ac:dyDescent="0.2">
      <c r="A466">
        <v>13.906093906100001</v>
      </c>
      <c r="B466" s="1">
        <v>5.6828851016700002E-42</v>
      </c>
      <c r="C466">
        <v>1.1573568721700001</v>
      </c>
    </row>
    <row r="467" spans="1:3" x14ac:dyDescent="0.2">
      <c r="A467">
        <v>13.9360639361</v>
      </c>
      <c r="B467" s="1">
        <v>9.4730707063099999E-43</v>
      </c>
      <c r="C467">
        <v>0.93979341533299998</v>
      </c>
    </row>
    <row r="468" spans="1:3" x14ac:dyDescent="0.2">
      <c r="A468">
        <v>13.966033965999999</v>
      </c>
      <c r="B468" s="1">
        <v>1.55378584871E-43</v>
      </c>
      <c r="C468">
        <v>0.68825176949099998</v>
      </c>
    </row>
    <row r="469" spans="1:3" x14ac:dyDescent="0.2">
      <c r="A469">
        <v>13.996003996000001</v>
      </c>
      <c r="B469" s="1">
        <v>2.5076679195300002E-44</v>
      </c>
      <c r="C469">
        <v>0.41244802579000001</v>
      </c>
    </row>
    <row r="470" spans="1:3" x14ac:dyDescent="0.2">
      <c r="A470">
        <v>14.025974026</v>
      </c>
      <c r="B470" s="1">
        <v>3.9822394086799999E-45</v>
      </c>
      <c r="C470">
        <v>0.123310409742</v>
      </c>
    </row>
    <row r="471" spans="1:3" x14ac:dyDescent="0.2">
      <c r="A471">
        <v>14.0559440559</v>
      </c>
      <c r="B471" s="1">
        <v>6.2224753825499996E-46</v>
      </c>
      <c r="C471">
        <v>-0.167506131182</v>
      </c>
    </row>
    <row r="472" spans="1:3" x14ac:dyDescent="0.2">
      <c r="A472">
        <v>14.085914085900001</v>
      </c>
      <c r="B472" s="1">
        <v>9.5670377545000007E-47</v>
      </c>
      <c r="C472">
        <v>-0.44818945100500002</v>
      </c>
    </row>
    <row r="473" spans="1:3" x14ac:dyDescent="0.2">
      <c r="A473">
        <v>14.1158841159</v>
      </c>
      <c r="B473" s="1">
        <v>1.44733901074E-47</v>
      </c>
      <c r="C473">
        <v>-0.70737651348399999</v>
      </c>
    </row>
    <row r="474" spans="1:3" x14ac:dyDescent="0.2">
      <c r="A474">
        <v>14.1458541459</v>
      </c>
      <c r="B474" s="1">
        <v>2.1544753402999999E-48</v>
      </c>
      <c r="C474">
        <v>-0.93474366596699998</v>
      </c>
    </row>
    <row r="475" spans="1:3" x14ac:dyDescent="0.2">
      <c r="A475">
        <v>14.175824175800001</v>
      </c>
      <c r="B475" s="1">
        <v>3.15566771502E-49</v>
      </c>
      <c r="C475">
        <v>-1.1215302014999999</v>
      </c>
    </row>
    <row r="476" spans="1:3" x14ac:dyDescent="0.2">
      <c r="A476">
        <v>14.2057942058</v>
      </c>
      <c r="B476" s="1">
        <v>4.5479898335200002E-50</v>
      </c>
      <c r="C476">
        <v>-1.26095346433</v>
      </c>
    </row>
    <row r="477" spans="1:3" x14ac:dyDescent="0.2">
      <c r="A477">
        <v>14.2357642358</v>
      </c>
      <c r="B477" s="1">
        <v>6.4495020211099999E-51</v>
      </c>
      <c r="C477">
        <v>-1.3484875398</v>
      </c>
    </row>
    <row r="478" spans="1:3" x14ac:dyDescent="0.2">
      <c r="A478">
        <v>14.265734265700001</v>
      </c>
      <c r="B478" s="1">
        <v>8.9993545180500004E-52</v>
      </c>
      <c r="C478">
        <v>-1.38199363266</v>
      </c>
    </row>
    <row r="479" spans="1:3" x14ac:dyDescent="0.2">
      <c r="A479">
        <v>14.2957042957</v>
      </c>
      <c r="B479" s="1">
        <v>1.2355918002200001E-52</v>
      </c>
      <c r="C479">
        <v>-1.36170589759</v>
      </c>
    </row>
    <row r="480" spans="1:3" x14ac:dyDescent="0.2">
      <c r="A480">
        <v>14.3256743257</v>
      </c>
      <c r="B480" s="1">
        <v>1.66923373773E-53</v>
      </c>
      <c r="C480">
        <v>-1.29008946062</v>
      </c>
    </row>
    <row r="481" spans="1:3" x14ac:dyDescent="0.2">
      <c r="A481">
        <v>14.355644355600001</v>
      </c>
      <c r="B481" s="1">
        <v>2.21890020192E-54</v>
      </c>
      <c r="C481">
        <v>-1.17159614969</v>
      </c>
    </row>
    <row r="482" spans="1:3" x14ac:dyDescent="0.2">
      <c r="A482">
        <v>14.3856143856</v>
      </c>
      <c r="B482" s="1">
        <v>2.9022636666200001E-55</v>
      </c>
      <c r="C482">
        <v>-1.01234747885</v>
      </c>
    </row>
    <row r="483" spans="1:3" x14ac:dyDescent="0.2">
      <c r="A483">
        <v>14.4155844156</v>
      </c>
      <c r="B483" s="1">
        <v>3.7352049775200001E-56</v>
      </c>
      <c r="C483">
        <v>-0.81977407267900004</v>
      </c>
    </row>
    <row r="484" spans="1:3" x14ac:dyDescent="0.2">
      <c r="A484">
        <v>14.445554445599999</v>
      </c>
      <c r="B484" s="1">
        <v>4.7301018678300002E-57</v>
      </c>
      <c r="C484">
        <v>-0.60223705700499996</v>
      </c>
    </row>
    <row r="485" spans="1:3" x14ac:dyDescent="0.2">
      <c r="A485">
        <v>14.4755244755</v>
      </c>
      <c r="B485" s="1">
        <v>5.8939307311599999E-58</v>
      </c>
      <c r="C485">
        <v>-0.36865145001900002</v>
      </c>
    </row>
    <row r="486" spans="1:3" x14ac:dyDescent="0.2">
      <c r="A486">
        <v>14.5054945055</v>
      </c>
      <c r="B486" s="1">
        <v>7.2263341636599997E-59</v>
      </c>
      <c r="C486">
        <v>-0.12812575419300001</v>
      </c>
    </row>
    <row r="487" spans="1:3" x14ac:dyDescent="0.2">
      <c r="A487">
        <v>14.535464535499999</v>
      </c>
      <c r="B487" s="1">
        <v>8.7178528274300003E-60</v>
      </c>
      <c r="C487">
        <v>0.11037303261299999</v>
      </c>
    </row>
    <row r="488" spans="1:3" x14ac:dyDescent="0.2">
      <c r="A488">
        <v>14.5654345654</v>
      </c>
      <c r="B488" s="1">
        <v>1.03485500655E-60</v>
      </c>
      <c r="C488">
        <v>0.33832321322999998</v>
      </c>
    </row>
    <row r="489" spans="1:3" x14ac:dyDescent="0.2">
      <c r="A489">
        <v>14.5954045954</v>
      </c>
      <c r="B489" s="1">
        <v>1.20872625759E-61</v>
      </c>
      <c r="C489">
        <v>0.54791701197700005</v>
      </c>
    </row>
    <row r="490" spans="1:3" x14ac:dyDescent="0.2">
      <c r="A490">
        <v>14.625374625399999</v>
      </c>
      <c r="B490" s="1">
        <v>1.38916837372E-62</v>
      </c>
      <c r="C490">
        <v>0.73229054899799995</v>
      </c>
    </row>
    <row r="491" spans="1:3" x14ac:dyDescent="0.2">
      <c r="A491">
        <v>14.6553446553</v>
      </c>
      <c r="B491" s="1">
        <v>1.5709425312299999E-63</v>
      </c>
      <c r="C491">
        <v>0.88571160296200002</v>
      </c>
    </row>
    <row r="492" spans="1:3" x14ac:dyDescent="0.2">
      <c r="A492">
        <v>14.6853146853</v>
      </c>
      <c r="B492" s="1">
        <v>1.74801110616E-64</v>
      </c>
      <c r="C492">
        <v>1.0037216313999999</v>
      </c>
    </row>
    <row r="493" spans="1:3" x14ac:dyDescent="0.2">
      <c r="A493">
        <v>14.715284715299999</v>
      </c>
      <c r="B493" s="1">
        <v>1.9138440967699999E-65</v>
      </c>
      <c r="C493">
        <v>1.0832292452200001</v>
      </c>
    </row>
    <row r="494" spans="1:3" x14ac:dyDescent="0.2">
      <c r="A494">
        <v>14.7452547453</v>
      </c>
      <c r="B494" s="1">
        <v>2.06180413201E-66</v>
      </c>
      <c r="C494">
        <v>1.12255398863</v>
      </c>
    </row>
    <row r="495" spans="1:3" x14ac:dyDescent="0.2">
      <c r="A495">
        <v>14.7752247752</v>
      </c>
      <c r="B495" s="1">
        <v>2.1855801308299999E-67</v>
      </c>
      <c r="C495">
        <v>1.12142170818</v>
      </c>
    </row>
    <row r="496" spans="1:3" x14ac:dyDescent="0.2">
      <c r="A496">
        <v>14.805194805199999</v>
      </c>
      <c r="B496" s="1">
        <v>2.2796309333399999E-68</v>
      </c>
      <c r="C496">
        <v>1.0809155288500001</v>
      </c>
    </row>
    <row r="497" spans="1:3" x14ac:dyDescent="0.2">
      <c r="A497">
        <v>14.835164835200001</v>
      </c>
      <c r="B497" s="1">
        <v>2.3395957758899998E-69</v>
      </c>
      <c r="C497">
        <v>1.0033888394999999</v>
      </c>
    </row>
    <row r="498" spans="1:3" x14ac:dyDescent="0.2">
      <c r="A498">
        <v>14.8651348651</v>
      </c>
      <c r="B498" s="1">
        <v>2.36262935221E-70</v>
      </c>
      <c r="C498">
        <v>0.892348096466</v>
      </c>
    </row>
    <row r="499" spans="1:3" x14ac:dyDescent="0.2">
      <c r="A499">
        <v>14.895104895099999</v>
      </c>
      <c r="B499" s="1">
        <v>2.3476256240800001E-71</v>
      </c>
      <c r="C499">
        <v>0.75231327262299996</v>
      </c>
    </row>
    <row r="500" spans="1:3" x14ac:dyDescent="0.2">
      <c r="A500">
        <v>14.925074925100001</v>
      </c>
      <c r="B500" s="1">
        <v>2.2953058661099998E-72</v>
      </c>
      <c r="C500">
        <v>0.58866235680199996</v>
      </c>
    </row>
    <row r="501" spans="1:3" x14ac:dyDescent="0.2">
      <c r="A501">
        <v>14.955044955</v>
      </c>
      <c r="B501" s="1">
        <v>2.2081611846899999E-73</v>
      </c>
      <c r="C501">
        <v>0.40746379109399999</v>
      </c>
    </row>
    <row r="502" spans="1:3" x14ac:dyDescent="0.2">
      <c r="A502">
        <v>14.985014984999999</v>
      </c>
      <c r="B502" s="1">
        <v>2.0902558901599998E-74</v>
      </c>
      <c r="C502">
        <v>0.21529780602599999</v>
      </c>
    </row>
    <row r="503" spans="1:3" x14ac:dyDescent="0.2">
      <c r="A503">
        <v>15.014985015000001</v>
      </c>
      <c r="B503" s="1">
        <v>1.9469133350099999E-75</v>
      </c>
      <c r="C503">
        <v>1.9065142273000001E-2</v>
      </c>
    </row>
    <row r="504" spans="1:3" x14ac:dyDescent="0.2">
      <c r="A504">
        <v>15.044955045</v>
      </c>
      <c r="B504" s="1">
        <v>1.7843180263599999E-76</v>
      </c>
      <c r="C504">
        <v>-0.174219531802</v>
      </c>
    </row>
    <row r="505" spans="1:3" x14ac:dyDescent="0.2">
      <c r="A505">
        <v>15.074925074899999</v>
      </c>
      <c r="B505" s="1">
        <v>1.60907536484E-77</v>
      </c>
      <c r="C505">
        <v>-0.35765149789200001</v>
      </c>
    </row>
    <row r="506" spans="1:3" x14ac:dyDescent="0.2">
      <c r="A506">
        <v>15.104895104900001</v>
      </c>
      <c r="B506" s="1">
        <v>1.4277724182299999E-78</v>
      </c>
      <c r="C506">
        <v>-0.52467640647299996</v>
      </c>
    </row>
    <row r="507" spans="1:3" x14ac:dyDescent="0.2">
      <c r="A507">
        <v>15.1348651349</v>
      </c>
      <c r="B507" s="1">
        <v>1.24657975546E-79</v>
      </c>
      <c r="C507">
        <v>-0.66934202444099999</v>
      </c>
    </row>
    <row r="508" spans="1:3" x14ac:dyDescent="0.2">
      <c r="A508">
        <v>15.164835164799999</v>
      </c>
      <c r="B508" s="1">
        <v>1.07092641485E-80</v>
      </c>
      <c r="C508">
        <v>-0.78655073071799997</v>
      </c>
    </row>
    <row r="509" spans="1:3" x14ac:dyDescent="0.2">
      <c r="A509">
        <v>15.194805194800001</v>
      </c>
      <c r="B509" s="1">
        <v>9.0526904723700002E-82</v>
      </c>
      <c r="C509">
        <v>-0.87229702489799998</v>
      </c>
    </row>
    <row r="510" spans="1:3" x14ac:dyDescent="0.2">
      <c r="A510">
        <v>15.2247752248</v>
      </c>
      <c r="B510" s="1">
        <v>7.5296396311300004E-83</v>
      </c>
      <c r="C510">
        <v>-0.92387060052799996</v>
      </c>
    </row>
    <row r="511" spans="1:3" x14ac:dyDescent="0.2">
      <c r="A511">
        <v>15.2547452547</v>
      </c>
      <c r="B511" s="1">
        <v>6.1623901521499997E-84</v>
      </c>
      <c r="C511">
        <v>-0.94000432656699995</v>
      </c>
    </row>
    <row r="512" spans="1:3" x14ac:dyDescent="0.2">
      <c r="A512">
        <v>15.284715284700001</v>
      </c>
      <c r="B512" s="1">
        <v>4.9625245671E-85</v>
      </c>
      <c r="C512">
        <v>-0.92094844334600001</v>
      </c>
    </row>
    <row r="513" spans="1:3" x14ac:dyDescent="0.2">
      <c r="A513">
        <v>15.3146853147</v>
      </c>
      <c r="B513" s="1">
        <v>3.9321912110499998E-86</v>
      </c>
      <c r="C513">
        <v>-0.868457512416</v>
      </c>
    </row>
    <row r="514" spans="1:3" x14ac:dyDescent="0.2">
      <c r="A514">
        <v>15.3446553447</v>
      </c>
      <c r="B514" s="1">
        <v>3.0658087967000001E-87</v>
      </c>
      <c r="C514">
        <v>-0.78568464132500004</v>
      </c>
    </row>
    <row r="515" spans="1:3" x14ac:dyDescent="0.2">
      <c r="A515">
        <v>15.374625374600001</v>
      </c>
      <c r="B515" s="1">
        <v>2.35198194366E-88</v>
      </c>
      <c r="C515">
        <v>-0.67698716041200002</v>
      </c>
    </row>
    <row r="516" spans="1:3" x14ac:dyDescent="0.2">
      <c r="A516">
        <v>15.4045954046</v>
      </c>
      <c r="B516" s="1">
        <v>1.7754211127300001E-89</v>
      </c>
      <c r="C516">
        <v>-0.547657814016</v>
      </c>
    </row>
    <row r="517" spans="1:3" x14ac:dyDescent="0.2">
      <c r="A517">
        <v>15.4345654346</v>
      </c>
      <c r="B517" s="1">
        <v>1.3187037958100001E-90</v>
      </c>
      <c r="C517">
        <v>-0.4036040856</v>
      </c>
    </row>
    <row r="518" spans="1:3" x14ac:dyDescent="0.2">
      <c r="A518">
        <v>15.464535464500001</v>
      </c>
      <c r="B518" s="1">
        <v>9.6376602412999995E-92</v>
      </c>
      <c r="C518">
        <v>-0.251004119458</v>
      </c>
    </row>
    <row r="519" spans="1:3" x14ac:dyDescent="0.2">
      <c r="A519">
        <v>15.4945054945</v>
      </c>
      <c r="B519" s="1">
        <v>6.9306576549800002E-93</v>
      </c>
      <c r="C519">
        <v>-9.5969871287000005E-2</v>
      </c>
    </row>
    <row r="520" spans="1:3" x14ac:dyDescent="0.2">
      <c r="A520">
        <v>15.5244755245</v>
      </c>
      <c r="B520" s="1">
        <v>4.9040598489900004E-94</v>
      </c>
      <c r="C520">
        <v>5.5753743616000002E-2</v>
      </c>
    </row>
    <row r="521" spans="1:3" x14ac:dyDescent="0.2">
      <c r="A521">
        <v>15.554445554400001</v>
      </c>
      <c r="B521" s="1">
        <v>3.4144091037699998E-95</v>
      </c>
      <c r="C521">
        <v>0.19903052993500001</v>
      </c>
    </row>
    <row r="522" spans="1:3" x14ac:dyDescent="0.2">
      <c r="A522">
        <v>15.5844155844</v>
      </c>
      <c r="B522" s="1">
        <v>2.33912714683E-96</v>
      </c>
      <c r="C522">
        <v>0.32950076571999998</v>
      </c>
    </row>
    <row r="523" spans="1:3" x14ac:dyDescent="0.2">
      <c r="A523">
        <v>15.6143856144</v>
      </c>
      <c r="B523" s="1">
        <v>1.5767781100900001E-97</v>
      </c>
      <c r="C523">
        <v>0.44367018463899999</v>
      </c>
    </row>
    <row r="524" spans="1:3" x14ac:dyDescent="0.2">
      <c r="A524">
        <v>15.644355644399999</v>
      </c>
      <c r="B524" s="1">
        <v>1.04584136391E-98</v>
      </c>
      <c r="C524">
        <v>0.53892520786499998</v>
      </c>
    </row>
    <row r="525" spans="1:3" x14ac:dyDescent="0.2">
      <c r="A525">
        <v>15.6743256743</v>
      </c>
      <c r="B525" s="1">
        <v>6.8255794528299995E-100</v>
      </c>
      <c r="C525">
        <v>0.61348780885999998</v>
      </c>
    </row>
    <row r="526" spans="1:3" x14ac:dyDescent="0.2">
      <c r="A526">
        <v>15.7042957043</v>
      </c>
      <c r="B526" s="1">
        <v>4.3832043428500002E-101</v>
      </c>
      <c r="C526">
        <v>0.66632910526400002</v>
      </c>
    </row>
    <row r="527" spans="1:3" x14ac:dyDescent="0.2">
      <c r="A527">
        <v>15.734265734299999</v>
      </c>
      <c r="B527" s="1">
        <v>2.7696340416900001E-102</v>
      </c>
      <c r="C527">
        <v>0.69706316762499998</v>
      </c>
    </row>
    <row r="528" spans="1:3" x14ac:dyDescent="0.2">
      <c r="A528">
        <v>15.7642357642</v>
      </c>
      <c r="B528" s="1">
        <v>1.7219936226500001E-103</v>
      </c>
      <c r="C528">
        <v>0.70584151301700004</v>
      </c>
    </row>
    <row r="529" spans="1:3" x14ac:dyDescent="0.2">
      <c r="A529">
        <v>15.7942057942</v>
      </c>
      <c r="B529" s="1">
        <v>1.0534627128E-104</v>
      </c>
      <c r="C529">
        <v>0.69326474932399995</v>
      </c>
    </row>
    <row r="530" spans="1:3" x14ac:dyDescent="0.2">
      <c r="A530">
        <v>15.824175824199999</v>
      </c>
      <c r="B530" s="1">
        <v>6.3414018874600002E-106</v>
      </c>
      <c r="C530">
        <v>0.66032171560499997</v>
      </c>
    </row>
    <row r="531" spans="1:3" x14ac:dyDescent="0.2">
      <c r="A531">
        <v>15.8541458541</v>
      </c>
      <c r="B531" s="1">
        <v>3.7560370378600001E-107</v>
      </c>
      <c r="C531">
        <v>0.60835933993900004</v>
      </c>
    </row>
    <row r="532" spans="1:3" x14ac:dyDescent="0.2">
      <c r="A532">
        <v>15.8841158841</v>
      </c>
      <c r="B532" s="1">
        <v>2.1890361529200002E-108</v>
      </c>
      <c r="C532">
        <v>0.53907947767200004</v>
      </c>
    </row>
    <row r="533" spans="1:3" x14ac:dyDescent="0.2">
      <c r="A533">
        <v>15.914085914099999</v>
      </c>
      <c r="B533" s="1">
        <v>1.2553200970000001E-109</v>
      </c>
      <c r="C533">
        <v>0.45455323890100002</v>
      </c>
    </row>
    <row r="534" spans="1:3" x14ac:dyDescent="0.2">
      <c r="A534">
        <v>15.9440559441</v>
      </c>
      <c r="B534" s="1">
        <v>7.0832816145799996E-111</v>
      </c>
      <c r="C534">
        <v>0.35723953184399998</v>
      </c>
    </row>
    <row r="535" spans="1:3" x14ac:dyDescent="0.2">
      <c r="A535">
        <v>15.974025974</v>
      </c>
      <c r="B535" s="1">
        <v>3.9327198938199998E-112</v>
      </c>
      <c r="C535">
        <v>0.24999315376</v>
      </c>
    </row>
    <row r="536" spans="1:3" x14ac:dyDescent="0.2">
      <c r="A536">
        <v>16.003996004000001</v>
      </c>
      <c r="B536" s="1">
        <v>2.14847349823E-113</v>
      </c>
      <c r="C536">
        <v>0.13604880082699999</v>
      </c>
    </row>
    <row r="537" spans="1:3" x14ac:dyDescent="0.2">
      <c r="A537">
        <v>16.033966033999999</v>
      </c>
      <c r="B537" s="1">
        <v>1.15490288515E-114</v>
      </c>
      <c r="C537">
        <v>1.8970562301399999E-2</v>
      </c>
    </row>
    <row r="538" spans="1:3" x14ac:dyDescent="0.2">
      <c r="A538">
        <v>16.063936063900002</v>
      </c>
      <c r="B538" s="1">
        <v>6.1085679762500004E-116</v>
      </c>
      <c r="C538">
        <v>-9.7438717976299993E-2</v>
      </c>
    </row>
    <row r="539" spans="1:3" x14ac:dyDescent="0.2">
      <c r="A539">
        <v>16.093906093899999</v>
      </c>
      <c r="B539" s="1">
        <v>3.17915597227E-117</v>
      </c>
      <c r="C539">
        <v>-0.209268073497</v>
      </c>
    </row>
    <row r="540" spans="1:3" x14ac:dyDescent="0.2">
      <c r="A540">
        <v>16.123876123900001</v>
      </c>
      <c r="B540" s="1">
        <v>1.6280312579299999E-118</v>
      </c>
      <c r="C540">
        <v>-0.312662952529</v>
      </c>
    </row>
    <row r="541" spans="1:3" x14ac:dyDescent="0.2">
      <c r="A541">
        <v>16.1538461538</v>
      </c>
      <c r="B541" s="1">
        <v>8.20336663801E-120</v>
      </c>
      <c r="C541">
        <v>-0.40401215908799998</v>
      </c>
    </row>
    <row r="542" spans="1:3" x14ac:dyDescent="0.2">
      <c r="A542">
        <v>16.183816183800001</v>
      </c>
      <c r="B542" s="1">
        <v>4.0672417301000002E-121</v>
      </c>
      <c r="C542">
        <v>-0.48014146184500001</v>
      </c>
    </row>
    <row r="543" spans="1:3" x14ac:dyDescent="0.2">
      <c r="A543">
        <v>16.213786213799999</v>
      </c>
      <c r="B543" s="1">
        <v>1.9842040276100001E-122</v>
      </c>
      <c r="C543">
        <v>-0.53849560272200003</v>
      </c>
    </row>
    <row r="544" spans="1:3" x14ac:dyDescent="0.2">
      <c r="A544">
        <v>16.2437562438</v>
      </c>
      <c r="B544" s="1">
        <v>9.5246965523599999E-124</v>
      </c>
      <c r="C544">
        <v>-0.577289964727</v>
      </c>
    </row>
    <row r="545" spans="1:3" x14ac:dyDescent="0.2">
      <c r="A545">
        <v>16.273726273699999</v>
      </c>
      <c r="B545" s="1">
        <v>4.4987768259500002E-125</v>
      </c>
      <c r="C545">
        <v>-0.59561491577299996</v>
      </c>
    </row>
    <row r="546" spans="1:3" x14ac:dyDescent="0.2">
      <c r="A546">
        <v>16.303696303700001</v>
      </c>
      <c r="B546" s="1">
        <v>2.0908179974000001E-126</v>
      </c>
      <c r="C546">
        <v>-0.59347978169799998</v>
      </c>
    </row>
    <row r="547" spans="1:3" x14ac:dyDescent="0.2">
      <c r="A547">
        <v>16.333666333699998</v>
      </c>
      <c r="B547" s="1">
        <v>9.5612899744900003E-128</v>
      </c>
      <c r="C547">
        <v>-0.57178922562800005</v>
      </c>
    </row>
    <row r="548" spans="1:3" x14ac:dyDescent="0.2">
      <c r="A548">
        <v>16.363636363600001</v>
      </c>
      <c r="B548" s="1">
        <v>4.3022458962899999E-129</v>
      </c>
      <c r="C548">
        <v>-0.53225198057800005</v>
      </c>
    </row>
    <row r="549" spans="1:3" x14ac:dyDescent="0.2">
      <c r="A549">
        <v>16.393606393599999</v>
      </c>
      <c r="B549" s="1">
        <v>1.90481344482E-130</v>
      </c>
      <c r="C549">
        <v>-0.47722962456500001</v>
      </c>
    </row>
    <row r="550" spans="1:3" x14ac:dyDescent="0.2">
      <c r="A550">
        <v>16.4235764236</v>
      </c>
      <c r="B550" s="1">
        <v>8.2982811729400003E-132</v>
      </c>
      <c r="C550">
        <v>-0.40954045369300002</v>
      </c>
    </row>
    <row r="551" spans="1:3" x14ac:dyDescent="0.2">
      <c r="A551">
        <v>16.4535464535</v>
      </c>
      <c r="B551" s="1">
        <v>3.55715118449E-133</v>
      </c>
      <c r="C551">
        <v>-0.33223947340100002</v>
      </c>
    </row>
    <row r="552" spans="1:3" x14ac:dyDescent="0.2">
      <c r="A552">
        <v>16.483516483500001</v>
      </c>
      <c r="B552" s="1">
        <v>1.50035828548E-134</v>
      </c>
      <c r="C552">
        <v>-0.24839912657800001</v>
      </c>
    </row>
    <row r="553" spans="1:3" x14ac:dyDescent="0.2">
      <c r="A553">
        <v>16.513486513499998</v>
      </c>
      <c r="B553" s="1">
        <v>6.2268172170700001E-136</v>
      </c>
      <c r="C553">
        <v>-0.16091586530999999</v>
      </c>
    </row>
    <row r="554" spans="1:3" x14ac:dyDescent="0.2">
      <c r="A554">
        <v>16.5434565435</v>
      </c>
      <c r="B554" s="1">
        <v>2.5428206734499999E-137</v>
      </c>
      <c r="C554">
        <v>-7.2364682340699996E-2</v>
      </c>
    </row>
    <row r="555" spans="1:3" x14ac:dyDescent="0.2">
      <c r="A555">
        <v>16.573426573399999</v>
      </c>
      <c r="B555" s="1">
        <v>1.02174807738E-138</v>
      </c>
      <c r="C555">
        <v>1.5082624054800001E-2</v>
      </c>
    </row>
    <row r="556" spans="1:3" x14ac:dyDescent="0.2">
      <c r="A556">
        <v>16.6033966034</v>
      </c>
      <c r="B556" s="1">
        <v>4.0397119978200002E-140</v>
      </c>
      <c r="C556">
        <v>9.96686986966E-2</v>
      </c>
    </row>
    <row r="557" spans="1:3" x14ac:dyDescent="0.2">
      <c r="A557">
        <v>16.633366633400001</v>
      </c>
      <c r="B557" s="1">
        <v>1.5715762556999999E-141</v>
      </c>
      <c r="C557">
        <v>0.17999515707200001</v>
      </c>
    </row>
    <row r="558" spans="1:3" x14ac:dyDescent="0.2">
      <c r="A558">
        <v>16.663336663300001</v>
      </c>
      <c r="B558" s="1">
        <v>6.0158776147499998E-143</v>
      </c>
      <c r="C558">
        <v>0.25491462556299999</v>
      </c>
    </row>
    <row r="559" spans="1:3" x14ac:dyDescent="0.2">
      <c r="A559">
        <v>16.693306693299998</v>
      </c>
      <c r="B559" s="1">
        <v>2.2659013902099999E-144</v>
      </c>
      <c r="C559">
        <v>0.32339325534000002</v>
      </c>
    </row>
    <row r="560" spans="1:3" x14ac:dyDescent="0.2">
      <c r="A560">
        <v>16.7232767233</v>
      </c>
      <c r="B560" s="1">
        <v>8.3977220990599998E-146</v>
      </c>
      <c r="C560">
        <v>0.38437210470400002</v>
      </c>
    </row>
    <row r="561" spans="1:3" x14ac:dyDescent="0.2">
      <c r="A561">
        <v>16.753246753199999</v>
      </c>
      <c r="B561" s="1">
        <v>3.0623898096799998E-147</v>
      </c>
      <c r="C561">
        <v>0.43665679814699998</v>
      </c>
    </row>
    <row r="562" spans="1:3" x14ac:dyDescent="0.2">
      <c r="A562">
        <v>16.7832167832</v>
      </c>
      <c r="B562" s="1">
        <v>1.09884876062E-148</v>
      </c>
      <c r="C562">
        <v>0.47886100299899997</v>
      </c>
    </row>
    <row r="563" spans="1:3" x14ac:dyDescent="0.2">
      <c r="A563">
        <v>16.813186813200002</v>
      </c>
      <c r="B563" s="1">
        <v>3.8796616675299999E-150</v>
      </c>
      <c r="C563">
        <v>0.50942086198400005</v>
      </c>
    </row>
    <row r="564" spans="1:3" x14ac:dyDescent="0.2">
      <c r="A564">
        <v>16.843156843199999</v>
      </c>
      <c r="B564" s="1">
        <v>1.34780872828E-151</v>
      </c>
      <c r="C564">
        <v>0.52668573871500002</v>
      </c>
    </row>
    <row r="565" spans="1:3" x14ac:dyDescent="0.2">
      <c r="A565">
        <v>16.873126873099999</v>
      </c>
      <c r="B565" s="1">
        <v>4.60724337894E-153</v>
      </c>
      <c r="C565">
        <v>0.52907729396500003</v>
      </c>
    </row>
    <row r="566" spans="1:3" x14ac:dyDescent="0.2">
      <c r="A566">
        <v>16.9030969031</v>
      </c>
      <c r="B566" s="1">
        <v>1.5496460876000001E-154</v>
      </c>
      <c r="C566">
        <v>0.51529621821000005</v>
      </c>
    </row>
    <row r="567" spans="1:3" x14ac:dyDescent="0.2">
      <c r="A567">
        <v>16.933066933100001</v>
      </c>
      <c r="B567" s="1">
        <v>5.1286418645600001E-156</v>
      </c>
      <c r="C567">
        <v>0.48454611722899998</v>
      </c>
    </row>
    <row r="568" spans="1:3" x14ac:dyDescent="0.2">
      <c r="A568">
        <v>16.963036963</v>
      </c>
      <c r="B568" s="1">
        <v>1.67013163213E-157</v>
      </c>
      <c r="C568">
        <v>0.436738912609</v>
      </c>
    </row>
    <row r="569" spans="1:3" x14ac:dyDescent="0.2">
      <c r="A569">
        <v>16.993006993000002</v>
      </c>
      <c r="B569" s="1">
        <v>5.35152439512E-159</v>
      </c>
      <c r="C569">
        <v>0.37264677046799999</v>
      </c>
    </row>
    <row r="570" spans="1:3" x14ac:dyDescent="0.2">
      <c r="A570">
        <v>17.022977022999999</v>
      </c>
      <c r="B570" s="1">
        <v>1.68726305405E-160</v>
      </c>
      <c r="C570">
        <v>0.293972131016</v>
      </c>
    </row>
    <row r="571" spans="1:3" x14ac:dyDescent="0.2">
      <c r="A571">
        <v>17.052947052899999</v>
      </c>
      <c r="B571" s="1">
        <v>5.2343958589700004E-162</v>
      </c>
      <c r="C571">
        <v>0.20331896410600001</v>
      </c>
    </row>
    <row r="572" spans="1:3" x14ac:dyDescent="0.2">
      <c r="A572">
        <v>17.0829170829</v>
      </c>
      <c r="B572" s="1">
        <v>1.5978235211E-163</v>
      </c>
      <c r="C572">
        <v>0.104063094776</v>
      </c>
    </row>
    <row r="573" spans="1:3" x14ac:dyDescent="0.2">
      <c r="A573">
        <v>17.112887112900001</v>
      </c>
      <c r="B573" s="1">
        <v>4.7992075895699996E-165</v>
      </c>
      <c r="C573">
        <v>1.34887044805E-4</v>
      </c>
    </row>
    <row r="574" spans="1:3" x14ac:dyDescent="0.2">
      <c r="A574">
        <v>17.142857142899999</v>
      </c>
      <c r="B574" s="1">
        <v>1.4183674003900001E-166</v>
      </c>
      <c r="C574">
        <v>-0.1042588879</v>
      </c>
    </row>
    <row r="575" spans="1:3" x14ac:dyDescent="0.2">
      <c r="A575">
        <v>17.172827172800002</v>
      </c>
      <c r="B575" s="1">
        <v>4.12464357488E-168</v>
      </c>
      <c r="C575">
        <v>-0.20493789269000001</v>
      </c>
    </row>
    <row r="576" spans="1:3" x14ac:dyDescent="0.2">
      <c r="A576">
        <v>17.202797202799999</v>
      </c>
      <c r="B576" s="1">
        <v>1.1802189666899999E-169</v>
      </c>
      <c r="C576">
        <v>-0.29803628186600001</v>
      </c>
    </row>
    <row r="577" spans="1:3" x14ac:dyDescent="0.2">
      <c r="A577">
        <v>17.232767232800001</v>
      </c>
      <c r="B577" s="1">
        <v>3.3228997055200001E-171</v>
      </c>
      <c r="C577">
        <v>-0.38023960638499998</v>
      </c>
    </row>
    <row r="578" spans="1:3" x14ac:dyDescent="0.2">
      <c r="A578">
        <v>17.2627372627</v>
      </c>
      <c r="B578" s="1">
        <v>9.2055630367900002E-173</v>
      </c>
      <c r="C578">
        <v>-0.44894328302399999</v>
      </c>
    </row>
    <row r="579" spans="1:3" x14ac:dyDescent="0.2">
      <c r="A579">
        <v>17.292707292700001</v>
      </c>
      <c r="B579" s="1">
        <v>2.5093541515900002E-174</v>
      </c>
      <c r="C579">
        <v>-0.50231879816500002</v>
      </c>
    </row>
    <row r="580" spans="1:3" x14ac:dyDescent="0.2">
      <c r="A580">
        <v>17.322677322699999</v>
      </c>
      <c r="B580" s="1">
        <v>6.7305730259999998E-176</v>
      </c>
      <c r="C580">
        <v>-0.53928924097700004</v>
      </c>
    </row>
    <row r="581" spans="1:3" x14ac:dyDescent="0.2">
      <c r="A581">
        <v>17.352647352599998</v>
      </c>
      <c r="B581" s="1">
        <v>1.77631753118E-177</v>
      </c>
      <c r="C581">
        <v>-0.55943042491399997</v>
      </c>
    </row>
    <row r="582" spans="1:3" x14ac:dyDescent="0.2">
      <c r="A582">
        <v>17.382617382599999</v>
      </c>
      <c r="B582" s="1">
        <v>4.6128320537299998E-179</v>
      </c>
      <c r="C582">
        <v>-0.56282517548800004</v>
      </c>
    </row>
    <row r="583" spans="1:3" x14ac:dyDescent="0.2">
      <c r="A583">
        <v>17.412587412600001</v>
      </c>
      <c r="B583" s="1">
        <v>1.17867253312E-180</v>
      </c>
      <c r="C583">
        <v>-0.54990437990499996</v>
      </c>
    </row>
    <row r="584" spans="1:3" x14ac:dyDescent="0.2">
      <c r="A584">
        <v>17.442557442599998</v>
      </c>
      <c r="B584" s="1">
        <v>2.9634469895300002E-182</v>
      </c>
      <c r="C584">
        <v>-0.521308137708</v>
      </c>
    </row>
    <row r="585" spans="1:3" x14ac:dyDescent="0.2">
      <c r="A585">
        <v>17.472527472500001</v>
      </c>
      <c r="B585" s="1">
        <v>7.3312772235000004E-184</v>
      </c>
      <c r="C585">
        <v>-0.47779400460499999</v>
      </c>
    </row>
    <row r="586" spans="1:3" x14ac:dyDescent="0.2">
      <c r="A586">
        <v>17.502497502499999</v>
      </c>
      <c r="B586" s="1">
        <v>1.7845988172E-185</v>
      </c>
      <c r="C586">
        <v>-0.42020817734499999</v>
      </c>
    </row>
    <row r="587" spans="1:3" x14ac:dyDescent="0.2">
      <c r="A587">
        <v>17.5324675325</v>
      </c>
      <c r="B587" s="1">
        <v>4.2744480079299999E-187</v>
      </c>
      <c r="C587">
        <v>-0.34952167564499997</v>
      </c>
    </row>
    <row r="588" spans="1:3" x14ac:dyDescent="0.2">
      <c r="A588">
        <v>17.5624375624</v>
      </c>
      <c r="B588" s="1">
        <v>1.0073907447E-188</v>
      </c>
      <c r="C588">
        <v>-0.26691973154100002</v>
      </c>
    </row>
    <row r="589" spans="1:3" x14ac:dyDescent="0.2">
      <c r="A589">
        <v>17.592407592400001</v>
      </c>
      <c r="B589" s="1">
        <v>2.3361157290799999E-190</v>
      </c>
      <c r="C589">
        <v>-0.17392124545099999</v>
      </c>
    </row>
    <row r="590" spans="1:3" x14ac:dyDescent="0.2">
      <c r="A590">
        <v>17.622377622399998</v>
      </c>
      <c r="B590" s="1">
        <v>5.3305157392900003E-192</v>
      </c>
      <c r="C590">
        <v>-7.2498342217899997E-2</v>
      </c>
    </row>
    <row r="591" spans="1:3" x14ac:dyDescent="0.2">
      <c r="A591">
        <v>17.652347652300001</v>
      </c>
      <c r="B591" s="1">
        <v>1.19680277073E-193</v>
      </c>
      <c r="C591">
        <v>3.4835093658599998E-2</v>
      </c>
    </row>
    <row r="592" spans="1:3" x14ac:dyDescent="0.2">
      <c r="A592">
        <v>17.682317682299999</v>
      </c>
      <c r="B592" s="1">
        <v>2.6439572047799998E-195</v>
      </c>
      <c r="C592">
        <v>0.144992431994</v>
      </c>
    </row>
    <row r="593" spans="1:3" x14ac:dyDescent="0.2">
      <c r="A593">
        <v>17.7122877123</v>
      </c>
      <c r="B593" s="1">
        <v>5.7473115000600001E-197</v>
      </c>
      <c r="C593">
        <v>0.25435802937899998</v>
      </c>
    </row>
    <row r="594" spans="1:3" x14ac:dyDescent="0.2">
      <c r="A594">
        <v>17.742257742300001</v>
      </c>
      <c r="B594" s="1">
        <v>1.22928768398E-198</v>
      </c>
      <c r="C594">
        <v>0.35891053873399997</v>
      </c>
    </row>
    <row r="595" spans="1:3" x14ac:dyDescent="0.2">
      <c r="A595">
        <v>17.772227772200001</v>
      </c>
      <c r="B595" s="1">
        <v>2.5871452041800001E-200</v>
      </c>
      <c r="C595">
        <v>0.45441767301000002</v>
      </c>
    </row>
    <row r="596" spans="1:3" x14ac:dyDescent="0.2">
      <c r="A596">
        <v>17.802197802199998</v>
      </c>
      <c r="B596" s="1">
        <v>5.3575540051999998E-202</v>
      </c>
      <c r="C596">
        <v>0.53668294835599994</v>
      </c>
    </row>
    <row r="597" spans="1:3" x14ac:dyDescent="0.2">
      <c r="A597">
        <v>17.8321678322</v>
      </c>
      <c r="B597" s="1">
        <v>1.0916685282299999E-203</v>
      </c>
      <c r="C597">
        <v>0.60181709975099995</v>
      </c>
    </row>
    <row r="598" spans="1:3" x14ac:dyDescent="0.2">
      <c r="A598">
        <v>17.862137862099999</v>
      </c>
      <c r="B598" s="1">
        <v>2.1887366104900002E-205</v>
      </c>
      <c r="C598">
        <v>0.64650369481100001</v>
      </c>
    </row>
    <row r="599" spans="1:3" x14ac:dyDescent="0.2">
      <c r="A599">
        <v>17.8921078921</v>
      </c>
      <c r="B599" s="1">
        <v>4.3179210161100003E-207</v>
      </c>
      <c r="C599">
        <v>0.66823019741300005</v>
      </c>
    </row>
    <row r="600" spans="1:3" x14ac:dyDescent="0.2">
      <c r="A600">
        <v>17.922077922100002</v>
      </c>
      <c r="B600" s="1">
        <v>8.3817434735400001E-209</v>
      </c>
      <c r="C600">
        <v>0.66546167753100005</v>
      </c>
    </row>
    <row r="601" spans="1:3" x14ac:dyDescent="0.2">
      <c r="A601">
        <v>17.952047952000001</v>
      </c>
      <c r="B601" s="1">
        <v>1.60093063575E-210</v>
      </c>
      <c r="C601">
        <v>0.63774313977099994</v>
      </c>
    </row>
    <row r="602" spans="1:3" x14ac:dyDescent="0.2">
      <c r="A602">
        <v>17.982017981999999</v>
      </c>
      <c r="B602" s="1">
        <v>3.0087710756199999E-212</v>
      </c>
      <c r="C602">
        <v>0.58572627051500004</v>
      </c>
    </row>
    <row r="603" spans="1:3" x14ac:dyDescent="0.2">
      <c r="A603">
        <v>18.011988012</v>
      </c>
      <c r="B603" s="1">
        <v>5.5639632757200001E-214</v>
      </c>
      <c r="C603">
        <v>0.51112548650900003</v>
      </c>
    </row>
    <row r="604" spans="1:3" x14ac:dyDescent="0.2">
      <c r="A604">
        <v>18.041958042000001</v>
      </c>
      <c r="B604" s="1">
        <v>1.01241330436E-215</v>
      </c>
      <c r="C604">
        <v>0.41661505075799998</v>
      </c>
    </row>
    <row r="605" spans="1:3" x14ac:dyDescent="0.2">
      <c r="A605">
        <v>18.0719280719</v>
      </c>
      <c r="B605" s="1">
        <v>1.8126331239899999E-217</v>
      </c>
      <c r="C605">
        <v>0.305682849413</v>
      </c>
    </row>
    <row r="606" spans="1:3" x14ac:dyDescent="0.2">
      <c r="A606">
        <v>18.101898101900002</v>
      </c>
      <c r="B606" s="1">
        <v>3.1933054322899999E-219</v>
      </c>
      <c r="C606">
        <v>0.18245705816900001</v>
      </c>
    </row>
    <row r="607" spans="1:3" x14ac:dyDescent="0.2">
      <c r="A607">
        <v>18.131868131899999</v>
      </c>
      <c r="B607" s="1">
        <v>5.53540608756E-221</v>
      </c>
      <c r="C607">
        <v>5.1519903828999999E-2</v>
      </c>
    </row>
    <row r="608" spans="1:3" x14ac:dyDescent="0.2">
      <c r="A608">
        <v>18.161838161799999</v>
      </c>
      <c r="B608" s="1">
        <v>9.4414129592800003E-223</v>
      </c>
      <c r="C608">
        <v>-8.2280931388200002E-2</v>
      </c>
    </row>
    <row r="609" spans="1:3" x14ac:dyDescent="0.2">
      <c r="A609">
        <v>18.1918081918</v>
      </c>
      <c r="B609" s="1">
        <v>1.5845391714199999E-224</v>
      </c>
      <c r="C609">
        <v>-0.21401677806399999</v>
      </c>
    </row>
    <row r="610" spans="1:3" x14ac:dyDescent="0.2">
      <c r="A610">
        <v>18.221778221800001</v>
      </c>
      <c r="B610" s="1">
        <v>2.6166609032900001E-226</v>
      </c>
      <c r="C610">
        <v>-0.33885517074799998</v>
      </c>
    </row>
    <row r="611" spans="1:3" x14ac:dyDescent="0.2">
      <c r="A611">
        <v>18.2517482517</v>
      </c>
      <c r="B611" s="1">
        <v>4.2517761407799998E-228</v>
      </c>
      <c r="C611">
        <v>-0.45222844745099999</v>
      </c>
    </row>
    <row r="612" spans="1:3" x14ac:dyDescent="0.2">
      <c r="A612">
        <v>18.281718281700002</v>
      </c>
      <c r="B612" s="1">
        <v>6.7978537212199996E-230</v>
      </c>
      <c r="C612">
        <v>-0.54999252467799997</v>
      </c>
    </row>
    <row r="613" spans="1:3" x14ac:dyDescent="0.2">
      <c r="A613">
        <v>18.311688311699999</v>
      </c>
      <c r="B613" s="1">
        <v>1.06942841442E-231</v>
      </c>
      <c r="C613">
        <v>-0.62857323662599995</v>
      </c>
    </row>
    <row r="614" spans="1:3" x14ac:dyDescent="0.2">
      <c r="A614">
        <v>18.341658341700001</v>
      </c>
      <c r="B614" s="1">
        <v>1.6554272598500001E-233</v>
      </c>
      <c r="C614">
        <v>-0.68509551546799996</v>
      </c>
    </row>
    <row r="615" spans="1:3" x14ac:dyDescent="0.2">
      <c r="A615">
        <v>18.3716283716</v>
      </c>
      <c r="B615" s="1">
        <v>2.5214302876300002E-235</v>
      </c>
      <c r="C615">
        <v>-0.71748879162799994</v>
      </c>
    </row>
    <row r="616" spans="1:3" x14ac:dyDescent="0.2">
      <c r="A616">
        <v>18.401598401600001</v>
      </c>
      <c r="B616" s="1">
        <v>3.7788730975600002E-237</v>
      </c>
      <c r="C616">
        <v>-0.72456120792099998</v>
      </c>
    </row>
    <row r="617" spans="1:3" x14ac:dyDescent="0.2">
      <c r="A617">
        <v>18.431568431599999</v>
      </c>
      <c r="B617" s="1">
        <v>5.5725776583899997E-239</v>
      </c>
      <c r="C617">
        <v>-0.706036169406</v>
      </c>
    </row>
    <row r="618" spans="1:3" x14ac:dyDescent="0.2">
      <c r="A618">
        <v>18.461538461500002</v>
      </c>
      <c r="B618" s="1">
        <v>8.0859012040099996E-241</v>
      </c>
      <c r="C618">
        <v>-0.66254751701100001</v>
      </c>
    </row>
    <row r="619" spans="1:3" x14ac:dyDescent="0.2">
      <c r="A619">
        <v>18.491508491499999</v>
      </c>
      <c r="B619" s="1">
        <v>1.1544608544E-242</v>
      </c>
      <c r="C619">
        <v>-0.59559381260199995</v>
      </c>
    </row>
    <row r="620" spans="1:3" x14ac:dyDescent="0.2">
      <c r="A620">
        <v>18.521478521500001</v>
      </c>
      <c r="B620" s="1">
        <v>1.6218417334600001E-244</v>
      </c>
      <c r="C620">
        <v>-0.50745700062900001</v>
      </c>
    </row>
    <row r="621" spans="1:3" x14ac:dyDescent="0.2">
      <c r="A621">
        <v>18.5514485514</v>
      </c>
      <c r="B621" s="1">
        <v>2.24189986678E-246</v>
      </c>
      <c r="C621">
        <v>-0.40109495952000002</v>
      </c>
    </row>
    <row r="622" spans="1:3" x14ac:dyDescent="0.2">
      <c r="A622">
        <v>18.581418581400001</v>
      </c>
      <c r="B622" s="1">
        <v>3.0493159838000002E-248</v>
      </c>
      <c r="C622">
        <v>-0.280020086625</v>
      </c>
    </row>
    <row r="623" spans="1:3" x14ac:dyDescent="0.2">
      <c r="A623">
        <v>18.611388611399999</v>
      </c>
      <c r="B623" s="1">
        <v>4.0810050178599999E-250</v>
      </c>
      <c r="C623">
        <v>-0.148176286731</v>
      </c>
    </row>
    <row r="624" spans="1:3" x14ac:dyDescent="0.2">
      <c r="A624">
        <v>18.6413586414</v>
      </c>
      <c r="B624" s="1">
        <v>5.3741564683799998E-252</v>
      </c>
      <c r="C624">
        <v>-9.8242934356300004E-3</v>
      </c>
    </row>
    <row r="625" spans="1:3" x14ac:dyDescent="0.2">
      <c r="A625">
        <v>18.6713286713</v>
      </c>
      <c r="B625" s="1">
        <v>6.9635702977799994E-254</v>
      </c>
      <c r="C625">
        <v>0.13055948425300001</v>
      </c>
    </row>
    <row r="626" spans="1:3" x14ac:dyDescent="0.2">
      <c r="A626">
        <v>18.701298701300001</v>
      </c>
      <c r="B626" s="1">
        <v>8.8783467170799997E-256</v>
      </c>
      <c r="C626">
        <v>0.268371462399</v>
      </c>
    </row>
    <row r="627" spans="1:3" x14ac:dyDescent="0.2">
      <c r="A627">
        <v>18.731268731299998</v>
      </c>
      <c r="B627" s="1">
        <v>1.1138089861499999E-257</v>
      </c>
      <c r="C627">
        <v>0.39896361040299999</v>
      </c>
    </row>
    <row r="628" spans="1:3" x14ac:dyDescent="0.2">
      <c r="A628">
        <v>18.761238761200001</v>
      </c>
      <c r="B628" s="1">
        <v>1.3748895568599999E-259</v>
      </c>
      <c r="C628">
        <v>0.51773173090900004</v>
      </c>
    </row>
    <row r="629" spans="1:3" x14ac:dyDescent="0.2">
      <c r="A629">
        <v>18.791208791199999</v>
      </c>
      <c r="B629" s="1">
        <v>1.6699496938299999E-261</v>
      </c>
      <c r="C629">
        <v>0.62022220137200001</v>
      </c>
    </row>
    <row r="630" spans="1:3" x14ac:dyDescent="0.2">
      <c r="A630">
        <v>18.8211788212</v>
      </c>
      <c r="B630" s="1">
        <v>1.9958019527599998E-263</v>
      </c>
      <c r="C630">
        <v>0.70226805747300003</v>
      </c>
    </row>
    <row r="631" spans="1:3" x14ac:dyDescent="0.2">
      <c r="A631">
        <v>18.8511488511</v>
      </c>
      <c r="B631" s="1">
        <v>2.3469831811800001E-265</v>
      </c>
      <c r="C631">
        <v>0.76015964550399995</v>
      </c>
    </row>
    <row r="632" spans="1:3" x14ac:dyDescent="0.2">
      <c r="A632">
        <v>18.881118881100001</v>
      </c>
      <c r="B632" s="1">
        <v>2.71569498959E-267</v>
      </c>
      <c r="C632">
        <v>0.79084660588800004</v>
      </c>
    </row>
    <row r="633" spans="1:3" x14ac:dyDescent="0.2">
      <c r="A633">
        <v>18.911088911099998</v>
      </c>
      <c r="B633" s="1">
        <v>3.0919359162100001E-269</v>
      </c>
      <c r="C633">
        <v>0.79215819488899997</v>
      </c>
    </row>
    <row r="634" spans="1:3" x14ac:dyDescent="0.2">
      <c r="A634">
        <v>18.9410589411</v>
      </c>
      <c r="B634" s="1">
        <v>3.4638450531200001E-271</v>
      </c>
      <c r="C634">
        <v>0.76301986973199998</v>
      </c>
    </row>
    <row r="635" spans="1:3" x14ac:dyDescent="0.2">
      <c r="A635">
        <v>18.971028970999999</v>
      </c>
      <c r="B635" s="1">
        <v>3.8182548198199999E-273</v>
      </c>
      <c r="C635">
        <v>0.70363767700199997</v>
      </c>
    </row>
    <row r="636" spans="1:3" x14ac:dyDescent="0.2">
      <c r="A636">
        <v>19.000999001</v>
      </c>
      <c r="B636" s="1">
        <v>4.1414253745399999E-275</v>
      </c>
      <c r="C636">
        <v>0.61561996099899996</v>
      </c>
    </row>
    <row r="637" spans="1:3" x14ac:dyDescent="0.2">
      <c r="A637">
        <v>19.030969031000001</v>
      </c>
      <c r="B637" s="1">
        <v>4.41990821741E-277</v>
      </c>
      <c r="C637">
        <v>0.50200918608300005</v>
      </c>
    </row>
    <row r="638" spans="1:3" x14ac:dyDescent="0.2">
      <c r="A638">
        <v>19.060939060900001</v>
      </c>
      <c r="B638" s="1">
        <v>4.6414656568499997E-279</v>
      </c>
      <c r="C638">
        <v>0.36720521601700001</v>
      </c>
    </row>
    <row r="639" spans="1:3" x14ac:dyDescent="0.2">
      <c r="A639">
        <v>19.090909090899999</v>
      </c>
      <c r="B639" s="1">
        <v>4.7959595462899999E-281</v>
      </c>
      <c r="C639">
        <v>0.216774160163</v>
      </c>
    </row>
    <row r="640" spans="1:3" x14ac:dyDescent="0.2">
      <c r="A640">
        <v>19.1208791209</v>
      </c>
      <c r="B640" s="1">
        <v>4.8761197250900001E-283</v>
      </c>
      <c r="C640">
        <v>5.7151948923199997E-2</v>
      </c>
    </row>
    <row r="641" spans="1:3" x14ac:dyDescent="0.2">
      <c r="A641">
        <v>19.150849150799999</v>
      </c>
      <c r="B641" s="1">
        <v>4.8781111219699999E-285</v>
      </c>
      <c r="C641">
        <v>-0.104733344215</v>
      </c>
    </row>
    <row r="642" spans="1:3" x14ac:dyDescent="0.2">
      <c r="A642">
        <v>19.1808191808</v>
      </c>
      <c r="B642" s="1">
        <v>4.8018379252699999E-287</v>
      </c>
      <c r="C642">
        <v>-0.26188434350200002</v>
      </c>
    </row>
    <row r="643" spans="1:3" x14ac:dyDescent="0.2">
      <c r="A643">
        <v>19.210789210800002</v>
      </c>
      <c r="B643" s="1">
        <v>4.6509512247699996E-289</v>
      </c>
      <c r="C643">
        <v>-0.40765919147599999</v>
      </c>
    </row>
    <row r="644" spans="1:3" x14ac:dyDescent="0.2">
      <c r="A644">
        <v>19.240759240799999</v>
      </c>
      <c r="B644" s="1">
        <v>4.4325592765200003E-291</v>
      </c>
      <c r="C644">
        <v>-0.53615443886900005</v>
      </c>
    </row>
    <row r="645" spans="1:3" x14ac:dyDescent="0.2">
      <c r="A645">
        <v>19.270729270699999</v>
      </c>
      <c r="B645" s="1">
        <v>4.1566724085300001E-293</v>
      </c>
      <c r="C645">
        <v>-0.64250801844000005</v>
      </c>
    </row>
    <row r="646" spans="1:3" x14ac:dyDescent="0.2">
      <c r="A646">
        <v>19.3006993007</v>
      </c>
      <c r="B646" s="1">
        <v>3.8354429273599999E-295</v>
      </c>
      <c r="C646">
        <v>-0.72309600188099998</v>
      </c>
    </row>
    <row r="647" spans="1:3" x14ac:dyDescent="0.2">
      <c r="A647">
        <v>19.330669330700001</v>
      </c>
      <c r="B647" s="1">
        <v>3.4822803336499999E-297</v>
      </c>
      <c r="C647">
        <v>-0.77561235229600001</v>
      </c>
    </row>
    <row r="648" spans="1:3" x14ac:dyDescent="0.2">
      <c r="A648">
        <v>19.3606393606</v>
      </c>
      <c r="B648" s="1">
        <v>3.1109312610799998E-299</v>
      </c>
      <c r="C648">
        <v>-0.79903759810399999</v>
      </c>
    </row>
    <row r="649" spans="1:3" x14ac:dyDescent="0.2">
      <c r="A649">
        <v>19.390609390600002</v>
      </c>
      <c r="B649" s="1">
        <v>2.73461114501E-301</v>
      </c>
      <c r="C649">
        <v>-0.793517416669</v>
      </c>
    </row>
    <row r="650" spans="1:3" x14ac:dyDescent="0.2">
      <c r="A650">
        <v>19.420579420599999</v>
      </c>
      <c r="B650" s="1">
        <v>2.3652618298599999E-303</v>
      </c>
      <c r="C650">
        <v>-0.76018297662400003</v>
      </c>
    </row>
    <row r="651" spans="1:3" x14ac:dyDescent="0.2">
      <c r="A651">
        <v>19.450549450499999</v>
      </c>
      <c r="B651" s="1">
        <v>2.01298874454E-305</v>
      </c>
      <c r="C651">
        <v>-0.70094976453400004</v>
      </c>
    </row>
    <row r="652" spans="1:3" x14ac:dyDescent="0.2">
      <c r="A652">
        <v>19.4805194805</v>
      </c>
      <c r="B652" s="1">
        <v>1.68570645297E-307</v>
      </c>
      <c r="C652">
        <v>-0.61832982621900001</v>
      </c>
    </row>
    <row r="653" spans="1:3" x14ac:dyDescent="0.2">
      <c r="A653">
        <v>19.510489510500001</v>
      </c>
      <c r="B653" s="1">
        <v>0</v>
      </c>
      <c r="C653">
        <v>-0.51528441301799999</v>
      </c>
    </row>
    <row r="654" spans="1:3" x14ac:dyDescent="0.2">
      <c r="A654">
        <v>19.540459540499999</v>
      </c>
      <c r="B654" s="1" t="s">
        <v>0</v>
      </c>
      <c r="C654">
        <v>-0.39513157478599997</v>
      </c>
    </row>
    <row r="655" spans="1:3" x14ac:dyDescent="0.2">
      <c r="A655">
        <v>19.570429570400002</v>
      </c>
      <c r="B655" s="1" t="s">
        <v>1</v>
      </c>
      <c r="C655">
        <v>-0.26150871754900001</v>
      </c>
    </row>
    <row r="656" spans="1:3" x14ac:dyDescent="0.2">
      <c r="A656">
        <v>19.600399600399999</v>
      </c>
      <c r="B656" s="1" t="s">
        <v>2</v>
      </c>
      <c r="C656">
        <v>-0.118376317168</v>
      </c>
    </row>
    <row r="657" spans="1:3" x14ac:dyDescent="0.2">
      <c r="A657">
        <v>19.630369630400001</v>
      </c>
      <c r="B657" s="1" t="s">
        <v>3</v>
      </c>
      <c r="C657">
        <v>2.99615519517E-2</v>
      </c>
    </row>
    <row r="658" spans="1:3" x14ac:dyDescent="0.2">
      <c r="A658">
        <v>19.6603396603</v>
      </c>
      <c r="B658" s="1" t="s">
        <v>4</v>
      </c>
      <c r="C658">
        <v>0.17884950593999999</v>
      </c>
    </row>
    <row r="659" spans="1:3" x14ac:dyDescent="0.2">
      <c r="A659">
        <v>19.690309690300001</v>
      </c>
      <c r="B659" s="1" t="s">
        <v>5</v>
      </c>
      <c r="C659">
        <v>0.32331469385099998</v>
      </c>
    </row>
    <row r="660" spans="1:3" x14ac:dyDescent="0.2">
      <c r="A660">
        <v>19.720279720299999</v>
      </c>
      <c r="B660">
        <v>0</v>
      </c>
      <c r="C660">
        <v>0.458164047676</v>
      </c>
    </row>
    <row r="661" spans="1:3" x14ac:dyDescent="0.2">
      <c r="A661">
        <v>19.750249750199998</v>
      </c>
      <c r="B661">
        <v>0</v>
      </c>
      <c r="C661">
        <v>0.57815522795700003</v>
      </c>
    </row>
    <row r="662" spans="1:3" x14ac:dyDescent="0.2">
      <c r="A662">
        <v>19.780219780199999</v>
      </c>
      <c r="B662">
        <v>0</v>
      </c>
      <c r="C662">
        <v>0.67823743498699995</v>
      </c>
    </row>
    <row r="663" spans="1:3" x14ac:dyDescent="0.2">
      <c r="A663">
        <v>19.810189810200001</v>
      </c>
      <c r="B663">
        <v>0</v>
      </c>
      <c r="C663">
        <v>0.75384414827799995</v>
      </c>
    </row>
    <row r="664" spans="1:3" x14ac:dyDescent="0.2">
      <c r="A664">
        <v>19.840159840199998</v>
      </c>
      <c r="B664">
        <v>0</v>
      </c>
      <c r="C664">
        <v>0.80120827946700002</v>
      </c>
    </row>
    <row r="665" spans="1:3" x14ac:dyDescent="0.2">
      <c r="A665">
        <v>19.870129870100001</v>
      </c>
      <c r="B665">
        <v>0</v>
      </c>
      <c r="C665">
        <v>0.81766320280000004</v>
      </c>
    </row>
    <row r="666" spans="1:3" x14ac:dyDescent="0.2">
      <c r="A666">
        <v>19.900099900099999</v>
      </c>
      <c r="B666">
        <v>0</v>
      </c>
      <c r="C666">
        <v>0.80189185235299998</v>
      </c>
    </row>
    <row r="667" spans="1:3" x14ac:dyDescent="0.2">
      <c r="A667">
        <v>19.9300699301</v>
      </c>
      <c r="B667">
        <v>0</v>
      </c>
      <c r="C667">
        <v>0.75409071779199999</v>
      </c>
    </row>
    <row r="668" spans="1:3" x14ac:dyDescent="0.2">
      <c r="A668">
        <v>19.96003996</v>
      </c>
      <c r="B668">
        <v>0</v>
      </c>
      <c r="C668">
        <v>0.67602529405099998</v>
      </c>
    </row>
    <row r="669" spans="1:3" x14ac:dyDescent="0.2">
      <c r="A669">
        <v>19.990009990000001</v>
      </c>
      <c r="B669">
        <v>0</v>
      </c>
      <c r="C669">
        <v>0.57096668828300001</v>
      </c>
    </row>
    <row r="670" spans="1:3" x14ac:dyDescent="0.2">
      <c r="A670">
        <v>20.019980019999998</v>
      </c>
      <c r="B670">
        <v>0</v>
      </c>
      <c r="C670">
        <v>0.44351350826300001</v>
      </c>
    </row>
    <row r="671" spans="1:3" x14ac:dyDescent="0.2">
      <c r="A671">
        <v>20.04995005</v>
      </c>
      <c r="B671">
        <v>0</v>
      </c>
      <c r="C671">
        <v>0.29931659787499998</v>
      </c>
    </row>
    <row r="672" spans="1:3" x14ac:dyDescent="0.2">
      <c r="A672">
        <v>20.079920079899999</v>
      </c>
      <c r="B672">
        <v>0</v>
      </c>
      <c r="C672">
        <v>0.14473468197799999</v>
      </c>
    </row>
    <row r="673" spans="1:3" x14ac:dyDescent="0.2">
      <c r="A673">
        <v>20.1098901099</v>
      </c>
      <c r="B673">
        <v>0</v>
      </c>
      <c r="C673">
        <v>-1.35448315052E-2</v>
      </c>
    </row>
    <row r="674" spans="1:3" x14ac:dyDescent="0.2">
      <c r="A674">
        <v>20.139860139900001</v>
      </c>
      <c r="B674">
        <v>0</v>
      </c>
      <c r="C674">
        <v>-0.168884353169</v>
      </c>
    </row>
    <row r="675" spans="1:3" x14ac:dyDescent="0.2">
      <c r="A675">
        <v>20.169830169800001</v>
      </c>
      <c r="B675">
        <v>0</v>
      </c>
      <c r="C675">
        <v>-0.315041747373</v>
      </c>
    </row>
    <row r="676" spans="1:3" x14ac:dyDescent="0.2">
      <c r="A676">
        <v>20.199800199799999</v>
      </c>
      <c r="B676">
        <v>0</v>
      </c>
      <c r="C676">
        <v>-0.44645802158600001</v>
      </c>
    </row>
    <row r="677" spans="1:3" x14ac:dyDescent="0.2">
      <c r="A677">
        <v>20.2297702298</v>
      </c>
      <c r="B677">
        <v>0</v>
      </c>
      <c r="C677">
        <v>-0.55847138117499995</v>
      </c>
    </row>
    <row r="678" spans="1:3" x14ac:dyDescent="0.2">
      <c r="A678">
        <v>20.259740259699999</v>
      </c>
      <c r="B678">
        <v>0</v>
      </c>
      <c r="C678">
        <v>-0.64745203527499995</v>
      </c>
    </row>
    <row r="679" spans="1:3" x14ac:dyDescent="0.2">
      <c r="A679">
        <v>20.2897102897</v>
      </c>
      <c r="B679">
        <v>0</v>
      </c>
      <c r="C679">
        <v>-0.71086137220000001</v>
      </c>
    </row>
    <row r="680" spans="1:3" x14ac:dyDescent="0.2">
      <c r="A680">
        <v>20.319680319700002</v>
      </c>
      <c r="B680">
        <v>0</v>
      </c>
      <c r="C680">
        <v>-0.74724632111</v>
      </c>
    </row>
    <row r="681" spans="1:3" x14ac:dyDescent="0.2">
      <c r="A681">
        <v>20.349650349699999</v>
      </c>
      <c r="B681">
        <v>0</v>
      </c>
      <c r="C681">
        <v>-0.75618417116699999</v>
      </c>
    </row>
    <row r="682" spans="1:3" x14ac:dyDescent="0.2">
      <c r="A682">
        <v>20.379620379599999</v>
      </c>
      <c r="B682">
        <v>0</v>
      </c>
      <c r="C682">
        <v>-0.738194652447</v>
      </c>
    </row>
    <row r="683" spans="1:3" x14ac:dyDescent="0.2">
      <c r="A683">
        <v>20.4095904096</v>
      </c>
      <c r="B683">
        <v>0</v>
      </c>
      <c r="C683">
        <v>-0.69463499603300005</v>
      </c>
    </row>
    <row r="684" spans="1:3" x14ac:dyDescent="0.2">
      <c r="A684">
        <v>20.439560439600001</v>
      </c>
      <c r="B684">
        <v>0</v>
      </c>
      <c r="C684">
        <v>-0.62759063698399997</v>
      </c>
    </row>
    <row r="685" spans="1:3" x14ac:dyDescent="0.2">
      <c r="A685">
        <v>20.4695304695</v>
      </c>
      <c r="B685">
        <v>0</v>
      </c>
      <c r="C685">
        <v>-0.53977003867200002</v>
      </c>
    </row>
    <row r="686" spans="1:3" x14ac:dyDescent="0.2">
      <c r="A686">
        <v>20.499500499500002</v>
      </c>
      <c r="B686">
        <v>0</v>
      </c>
      <c r="C686">
        <v>-0.43440764814299998</v>
      </c>
    </row>
    <row r="687" spans="1:3" x14ac:dyDescent="0.2">
      <c r="A687">
        <v>20.529470529499999</v>
      </c>
      <c r="B687">
        <v>0</v>
      </c>
      <c r="C687">
        <v>-0.31517495979499999</v>
      </c>
    </row>
    <row r="688" spans="1:3" x14ac:dyDescent="0.2">
      <c r="A688">
        <v>20.559440559399999</v>
      </c>
      <c r="B688">
        <v>0</v>
      </c>
      <c r="C688">
        <v>-0.18609657512800001</v>
      </c>
    </row>
    <row r="689" spans="1:3" x14ac:dyDescent="0.2">
      <c r="A689">
        <v>20.5894105894</v>
      </c>
      <c r="B689">
        <v>0</v>
      </c>
      <c r="C689">
        <v>-5.14662642854E-2</v>
      </c>
    </row>
    <row r="690" spans="1:3" x14ac:dyDescent="0.2">
      <c r="A690">
        <v>20.619380619400001</v>
      </c>
      <c r="B690">
        <v>0</v>
      </c>
      <c r="C690">
        <v>8.4242592255299995E-2</v>
      </c>
    </row>
    <row r="691" spans="1:3" x14ac:dyDescent="0.2">
      <c r="A691">
        <v>20.649350649399999</v>
      </c>
      <c r="B691">
        <v>0</v>
      </c>
      <c r="C691">
        <v>0.21647728865300001</v>
      </c>
    </row>
    <row r="692" spans="1:3" x14ac:dyDescent="0.2">
      <c r="A692">
        <v>20.679320679300002</v>
      </c>
      <c r="B692">
        <v>0</v>
      </c>
      <c r="C692">
        <v>0.34072045909999998</v>
      </c>
    </row>
    <row r="693" spans="1:3" x14ac:dyDescent="0.2">
      <c r="A693">
        <v>20.709290709299999</v>
      </c>
      <c r="B693">
        <v>0</v>
      </c>
      <c r="C693">
        <v>0.45262062291100003</v>
      </c>
    </row>
    <row r="694" spans="1:3" x14ac:dyDescent="0.2">
      <c r="A694">
        <v>20.739260739300001</v>
      </c>
      <c r="B694">
        <v>0</v>
      </c>
      <c r="C694">
        <v>0.54813748750699998</v>
      </c>
    </row>
    <row r="695" spans="1:3" x14ac:dyDescent="0.2">
      <c r="A695">
        <v>20.7692307692</v>
      </c>
      <c r="B695">
        <v>0</v>
      </c>
      <c r="C695">
        <v>0.62369802576599997</v>
      </c>
    </row>
    <row r="696" spans="1:3" x14ac:dyDescent="0.2">
      <c r="A696">
        <v>20.799200799200001</v>
      </c>
      <c r="B696">
        <v>0</v>
      </c>
      <c r="C696">
        <v>0.676356473076</v>
      </c>
    </row>
    <row r="697" spans="1:3" x14ac:dyDescent="0.2">
      <c r="A697">
        <v>20.829170829199999</v>
      </c>
      <c r="B697">
        <v>0</v>
      </c>
      <c r="C697">
        <v>0.70394876743699997</v>
      </c>
    </row>
    <row r="698" spans="1:3" x14ac:dyDescent="0.2">
      <c r="A698">
        <v>20.859140859099998</v>
      </c>
      <c r="B698">
        <v>0</v>
      </c>
      <c r="C698">
        <v>0.70522988312400003</v>
      </c>
    </row>
    <row r="699" spans="1:3" x14ac:dyDescent="0.2">
      <c r="A699">
        <v>20.889110889099999</v>
      </c>
      <c r="B699">
        <v>0</v>
      </c>
      <c r="C699">
        <v>0.67998131786100002</v>
      </c>
    </row>
    <row r="700" spans="1:3" x14ac:dyDescent="0.2">
      <c r="A700">
        <v>20.919080919100001</v>
      </c>
      <c r="B700">
        <v>0</v>
      </c>
      <c r="C700">
        <v>0.62907601479999997</v>
      </c>
    </row>
    <row r="701" spans="1:3" x14ac:dyDescent="0.2">
      <c r="A701">
        <v>20.949050949099998</v>
      </c>
      <c r="B701">
        <v>0</v>
      </c>
      <c r="C701">
        <v>0.55448949799199998</v>
      </c>
    </row>
    <row r="702" spans="1:3" x14ac:dyDescent="0.2">
      <c r="A702">
        <v>20.979020979000001</v>
      </c>
      <c r="B702">
        <v>0</v>
      </c>
      <c r="C702">
        <v>0.45924909659399998</v>
      </c>
    </row>
    <row r="703" spans="1:3" x14ac:dyDescent="0.2">
      <c r="A703">
        <v>21.008991008999999</v>
      </c>
      <c r="B703">
        <v>0</v>
      </c>
      <c r="C703">
        <v>0.347317741618</v>
      </c>
    </row>
    <row r="704" spans="1:3" x14ac:dyDescent="0.2">
      <c r="A704">
        <v>21.038961039</v>
      </c>
      <c r="B704">
        <v>0</v>
      </c>
      <c r="C704">
        <v>0.22341459996900001</v>
      </c>
    </row>
    <row r="705" spans="1:3" x14ac:dyDescent="0.2">
      <c r="A705">
        <v>21.0689310689</v>
      </c>
      <c r="B705">
        <v>0</v>
      </c>
      <c r="C705">
        <v>9.2781173495800007E-2</v>
      </c>
    </row>
    <row r="706" spans="1:3" x14ac:dyDescent="0.2">
      <c r="A706">
        <v>21.098901098900001</v>
      </c>
      <c r="B706">
        <v>0</v>
      </c>
      <c r="C706">
        <v>-3.9092349441799998E-2</v>
      </c>
    </row>
    <row r="707" spans="1:3" x14ac:dyDescent="0.2">
      <c r="A707">
        <v>21.128871128899998</v>
      </c>
      <c r="B707">
        <v>0</v>
      </c>
      <c r="C707">
        <v>-0.166760620947</v>
      </c>
    </row>
    <row r="708" spans="1:3" x14ac:dyDescent="0.2">
      <c r="A708">
        <v>21.158841158800001</v>
      </c>
      <c r="B708">
        <v>0</v>
      </c>
      <c r="C708">
        <v>-0.28511349120700002</v>
      </c>
    </row>
    <row r="709" spans="1:3" x14ac:dyDescent="0.2">
      <c r="A709">
        <v>21.188811188799999</v>
      </c>
      <c r="B709">
        <v>0</v>
      </c>
      <c r="C709">
        <v>-0.38963949536100001</v>
      </c>
    </row>
    <row r="710" spans="1:3" x14ac:dyDescent="0.2">
      <c r="A710">
        <v>21.2187812188</v>
      </c>
      <c r="B710">
        <v>0</v>
      </c>
      <c r="C710">
        <v>-0.47664093163799998</v>
      </c>
    </row>
    <row r="711" spans="1:3" x14ac:dyDescent="0.2">
      <c r="A711">
        <v>21.248751248800001</v>
      </c>
      <c r="B711">
        <v>0</v>
      </c>
      <c r="C711">
        <v>-0.543383851019</v>
      </c>
    </row>
    <row r="712" spans="1:3" x14ac:dyDescent="0.2">
      <c r="A712">
        <v>21.278721278700001</v>
      </c>
      <c r="B712">
        <v>0</v>
      </c>
      <c r="C712">
        <v>-0.58817328329700003</v>
      </c>
    </row>
    <row r="713" spans="1:3" x14ac:dyDescent="0.2">
      <c r="A713">
        <v>21.308691308699999</v>
      </c>
      <c r="B713">
        <v>0</v>
      </c>
      <c r="C713">
        <v>-0.61035226435199996</v>
      </c>
    </row>
    <row r="714" spans="1:3" x14ac:dyDescent="0.2">
      <c r="A714">
        <v>21.3386613387</v>
      </c>
      <c r="B714">
        <v>0</v>
      </c>
      <c r="C714">
        <v>-0.61023156438899995</v>
      </c>
    </row>
    <row r="715" spans="1:3" x14ac:dyDescent="0.2">
      <c r="A715">
        <v>21.368631368599999</v>
      </c>
      <c r="B715">
        <v>0</v>
      </c>
      <c r="C715">
        <v>-0.58896425838300004</v>
      </c>
    </row>
    <row r="716" spans="1:3" x14ac:dyDescent="0.2">
      <c r="A716">
        <v>21.3986013986</v>
      </c>
      <c r="B716">
        <v>0</v>
      </c>
      <c r="C716">
        <v>-0.54838438814199997</v>
      </c>
    </row>
    <row r="717" spans="1:3" x14ac:dyDescent="0.2">
      <c r="A717">
        <v>21.428571428600002</v>
      </c>
      <c r="B717">
        <v>0</v>
      </c>
      <c r="C717">
        <v>-0.49083122570400001</v>
      </c>
    </row>
    <row r="718" spans="1:3" x14ac:dyDescent="0.2">
      <c r="A718">
        <v>21.458541458500001</v>
      </c>
      <c r="B718">
        <v>0</v>
      </c>
      <c r="C718">
        <v>-0.41897979403300001</v>
      </c>
    </row>
    <row r="719" spans="1:3" x14ac:dyDescent="0.2">
      <c r="A719">
        <v>21.488511488499999</v>
      </c>
      <c r="B719">
        <v>0</v>
      </c>
      <c r="C719">
        <v>-0.33569456122199998</v>
      </c>
    </row>
    <row r="720" spans="1:3" x14ac:dyDescent="0.2">
      <c r="A720">
        <v>21.5184815185</v>
      </c>
      <c r="B720">
        <v>0</v>
      </c>
      <c r="C720">
        <v>-0.24391728169900001</v>
      </c>
    </row>
    <row r="721" spans="1:3" x14ac:dyDescent="0.2">
      <c r="A721">
        <v>21.548451548500001</v>
      </c>
      <c r="B721">
        <v>0</v>
      </c>
      <c r="C721">
        <v>-0.14659283135100001</v>
      </c>
    </row>
    <row r="722" spans="1:3" x14ac:dyDescent="0.2">
      <c r="A722">
        <v>21.5784215784</v>
      </c>
      <c r="B722">
        <v>0</v>
      </c>
      <c r="C722">
        <v>-4.6629753650499997E-2</v>
      </c>
    </row>
    <row r="723" spans="1:3" x14ac:dyDescent="0.2">
      <c r="A723">
        <v>21.608391608400002</v>
      </c>
      <c r="B723">
        <v>0</v>
      </c>
      <c r="C723">
        <v>5.3113756802300002E-2</v>
      </c>
    </row>
    <row r="724" spans="1:3" x14ac:dyDescent="0.2">
      <c r="A724">
        <v>21.638361638399999</v>
      </c>
      <c r="B724">
        <v>0</v>
      </c>
      <c r="C724">
        <v>0.14983164157500001</v>
      </c>
    </row>
    <row r="725" spans="1:3" x14ac:dyDescent="0.2">
      <c r="A725">
        <v>21.668331668299999</v>
      </c>
      <c r="B725">
        <v>0</v>
      </c>
      <c r="C725">
        <v>0.24077407542099999</v>
      </c>
    </row>
    <row r="726" spans="1:3" x14ac:dyDescent="0.2">
      <c r="A726">
        <v>21.6983016983</v>
      </c>
      <c r="B726">
        <v>0</v>
      </c>
      <c r="C726">
        <v>0.32326703376299998</v>
      </c>
    </row>
    <row r="727" spans="1:3" x14ac:dyDescent="0.2">
      <c r="A727">
        <v>21.728271728300001</v>
      </c>
      <c r="B727">
        <v>0</v>
      </c>
      <c r="C727">
        <v>0.39475674022700002</v>
      </c>
    </row>
    <row r="728" spans="1:3" x14ac:dyDescent="0.2">
      <c r="A728">
        <v>21.758241758200001</v>
      </c>
      <c r="B728">
        <v>0</v>
      </c>
      <c r="C728">
        <v>0.45288297910800002</v>
      </c>
    </row>
    <row r="729" spans="1:3" x14ac:dyDescent="0.2">
      <c r="A729">
        <v>21.788211788200002</v>
      </c>
      <c r="B729">
        <v>0</v>
      </c>
      <c r="C729">
        <v>0.49557909108800002</v>
      </c>
    </row>
    <row r="730" spans="1:3" x14ac:dyDescent="0.2">
      <c r="A730">
        <v>21.818181818199999</v>
      </c>
      <c r="B730">
        <v>0</v>
      </c>
      <c r="C730">
        <v>0.52119056519399998</v>
      </c>
    </row>
    <row r="731" spans="1:3" x14ac:dyDescent="0.2">
      <c r="A731">
        <v>21.848151848200001</v>
      </c>
      <c r="B731">
        <v>0</v>
      </c>
      <c r="C731">
        <v>0.52859941081100004</v>
      </c>
    </row>
    <row r="732" spans="1:3" x14ac:dyDescent="0.2">
      <c r="A732">
        <v>21.8781218781</v>
      </c>
      <c r="B732">
        <v>0</v>
      </c>
      <c r="C732">
        <v>0.51733863475800002</v>
      </c>
    </row>
    <row r="733" spans="1:3" x14ac:dyDescent="0.2">
      <c r="A733">
        <v>21.908091908100001</v>
      </c>
      <c r="B733">
        <v>0</v>
      </c>
      <c r="C733">
        <v>0.48768054819700002</v>
      </c>
    </row>
    <row r="734" spans="1:3" x14ac:dyDescent="0.2">
      <c r="A734">
        <v>21.938061938099999</v>
      </c>
      <c r="B734">
        <v>0</v>
      </c>
      <c r="C734">
        <v>0.44068433740599999</v>
      </c>
    </row>
    <row r="735" spans="1:3" x14ac:dyDescent="0.2">
      <c r="A735">
        <v>21.968031967999998</v>
      </c>
      <c r="B735">
        <v>0</v>
      </c>
      <c r="C735">
        <v>0.37819208751299999</v>
      </c>
    </row>
    <row r="736" spans="1:3" x14ac:dyDescent="0.2">
      <c r="A736">
        <v>21.998001997999999</v>
      </c>
      <c r="B736">
        <v>0</v>
      </c>
      <c r="C736">
        <v>0.30276773385799999</v>
      </c>
    </row>
    <row r="737" spans="1:3" x14ac:dyDescent="0.2">
      <c r="A737">
        <v>22.027972028000001</v>
      </c>
      <c r="B737">
        <v>0</v>
      </c>
      <c r="C737">
        <v>0.21757955352200001</v>
      </c>
    </row>
    <row r="738" spans="1:3" x14ac:dyDescent="0.2">
      <c r="A738">
        <v>22.0579420579</v>
      </c>
      <c r="B738">
        <v>0</v>
      </c>
      <c r="C738">
        <v>0.12623305435500001</v>
      </c>
    </row>
    <row r="739" spans="1:3" x14ac:dyDescent="0.2">
      <c r="A739">
        <v>22.087912087900001</v>
      </c>
      <c r="B739">
        <v>0</v>
      </c>
      <c r="C739">
        <v>3.2566746625699999E-2</v>
      </c>
    </row>
    <row r="740" spans="1:3" x14ac:dyDescent="0.2">
      <c r="A740">
        <v>22.117882117899999</v>
      </c>
      <c r="B740">
        <v>0</v>
      </c>
      <c r="C740">
        <v>-5.9572337858900003E-2</v>
      </c>
    </row>
    <row r="741" spans="1:3" x14ac:dyDescent="0.2">
      <c r="A741">
        <v>22.1478521479</v>
      </c>
      <c r="B741">
        <v>0</v>
      </c>
      <c r="C741">
        <v>-0.146553868635</v>
      </c>
    </row>
    <row r="742" spans="1:3" x14ac:dyDescent="0.2">
      <c r="A742">
        <v>22.1778221778</v>
      </c>
      <c r="B742">
        <v>0</v>
      </c>
      <c r="C742">
        <v>-0.22517006769100001</v>
      </c>
    </row>
    <row r="743" spans="1:3" x14ac:dyDescent="0.2">
      <c r="A743">
        <v>22.207792207800001</v>
      </c>
      <c r="B743">
        <v>0</v>
      </c>
      <c r="C743">
        <v>-0.29280362493500001</v>
      </c>
    </row>
    <row r="744" spans="1:3" x14ac:dyDescent="0.2">
      <c r="A744">
        <v>22.237762237799998</v>
      </c>
      <c r="B744">
        <v>0</v>
      </c>
      <c r="C744">
        <v>-0.34754272150100002</v>
      </c>
    </row>
    <row r="745" spans="1:3" x14ac:dyDescent="0.2">
      <c r="A745">
        <v>22.267732267700001</v>
      </c>
      <c r="B745">
        <v>0</v>
      </c>
      <c r="C745">
        <v>-0.388233565389</v>
      </c>
    </row>
    <row r="746" spans="1:3" x14ac:dyDescent="0.2">
      <c r="A746">
        <v>22.297702297699999</v>
      </c>
      <c r="B746">
        <v>0</v>
      </c>
      <c r="C746">
        <v>-0.41446745574600002</v>
      </c>
    </row>
    <row r="747" spans="1:3" x14ac:dyDescent="0.2">
      <c r="A747">
        <v>22.3276723277</v>
      </c>
      <c r="B747">
        <v>0</v>
      </c>
      <c r="C747">
        <v>-0.426506577241</v>
      </c>
    </row>
    <row r="748" spans="1:3" x14ac:dyDescent="0.2">
      <c r="A748">
        <v>22.3576423576</v>
      </c>
      <c r="B748">
        <v>0</v>
      </c>
      <c r="C748">
        <v>-0.42515967863699999</v>
      </c>
    </row>
    <row r="749" spans="1:3" x14ac:dyDescent="0.2">
      <c r="A749">
        <v>22.387612387600001</v>
      </c>
      <c r="B749">
        <v>0</v>
      </c>
      <c r="C749">
        <v>-0.41162464829700002</v>
      </c>
    </row>
    <row r="750" spans="1:3" x14ac:dyDescent="0.2">
      <c r="A750">
        <v>22.417582417599998</v>
      </c>
      <c r="B750">
        <v>0</v>
      </c>
      <c r="C750">
        <v>-0.38731894509199999</v>
      </c>
    </row>
    <row r="751" spans="1:3" x14ac:dyDescent="0.2">
      <c r="A751">
        <v>22.4475524476</v>
      </c>
      <c r="B751">
        <v>0</v>
      </c>
      <c r="C751">
        <v>-0.35372021687799998</v>
      </c>
    </row>
    <row r="752" spans="1:3" x14ac:dyDescent="0.2">
      <c r="A752">
        <v>22.477522477499999</v>
      </c>
      <c r="B752">
        <v>0</v>
      </c>
      <c r="C752">
        <v>-0.31223785887700001</v>
      </c>
    </row>
    <row r="753" spans="1:3" x14ac:dyDescent="0.2">
      <c r="A753">
        <v>22.5074925075</v>
      </c>
      <c r="B753">
        <v>0</v>
      </c>
      <c r="C753">
        <v>-0.26413172773299998</v>
      </c>
    </row>
    <row r="754" spans="1:3" x14ac:dyDescent="0.2">
      <c r="A754">
        <v>22.537462537500002</v>
      </c>
      <c r="B754">
        <v>0</v>
      </c>
      <c r="C754">
        <v>-0.21048716456700001</v>
      </c>
    </row>
    <row r="755" spans="1:3" x14ac:dyDescent="0.2">
      <c r="A755">
        <v>22.567432567400001</v>
      </c>
      <c r="B755">
        <v>0</v>
      </c>
      <c r="C755">
        <v>-0.152246750949</v>
      </c>
    </row>
    <row r="756" spans="1:3" x14ac:dyDescent="0.2">
      <c r="A756">
        <v>22.597402597399999</v>
      </c>
      <c r="B756">
        <v>0</v>
      </c>
      <c r="C756">
        <v>-9.0290030072499999E-2</v>
      </c>
    </row>
    <row r="757" spans="1:3" x14ac:dyDescent="0.2">
      <c r="A757">
        <v>22.6273726274</v>
      </c>
      <c r="B757">
        <v>0</v>
      </c>
      <c r="C757">
        <v>-2.55441680076E-2</v>
      </c>
    </row>
    <row r="758" spans="1:3" x14ac:dyDescent="0.2">
      <c r="A758">
        <v>22.657342657299999</v>
      </c>
      <c r="B758">
        <v>0</v>
      </c>
      <c r="C758">
        <v>4.0897416241600003E-2</v>
      </c>
    </row>
    <row r="759" spans="1:3" x14ac:dyDescent="0.2">
      <c r="A759">
        <v>22.6873126873</v>
      </c>
      <c r="B759">
        <v>0</v>
      </c>
      <c r="C759">
        <v>0.10767393507299999</v>
      </c>
    </row>
    <row r="760" spans="1:3" x14ac:dyDescent="0.2">
      <c r="A760">
        <v>22.717282717300002</v>
      </c>
      <c r="B760">
        <v>0</v>
      </c>
      <c r="C760">
        <v>0.17309754176700001</v>
      </c>
    </row>
    <row r="761" spans="1:3" x14ac:dyDescent="0.2">
      <c r="A761">
        <v>22.747252747299999</v>
      </c>
      <c r="B761">
        <v>0</v>
      </c>
      <c r="C761">
        <v>0.23515329968500001</v>
      </c>
    </row>
    <row r="762" spans="1:3" x14ac:dyDescent="0.2">
      <c r="A762">
        <v>22.777222777199999</v>
      </c>
      <c r="B762">
        <v>0</v>
      </c>
      <c r="C762">
        <v>0.291567938769</v>
      </c>
    </row>
    <row r="763" spans="1:3" x14ac:dyDescent="0.2">
      <c r="A763">
        <v>22.8071928072</v>
      </c>
      <c r="B763">
        <v>0</v>
      </c>
      <c r="C763">
        <v>0.33994529613899999</v>
      </c>
    </row>
    <row r="764" spans="1:3" x14ac:dyDescent="0.2">
      <c r="A764">
        <v>22.837162837200001</v>
      </c>
      <c r="B764">
        <v>0</v>
      </c>
      <c r="C764">
        <v>0.377954745875</v>
      </c>
    </row>
    <row r="765" spans="1:3" x14ac:dyDescent="0.2">
      <c r="A765">
        <v>22.8671328671</v>
      </c>
      <c r="B765">
        <v>0</v>
      </c>
      <c r="C765">
        <v>0.40354891298500001</v>
      </c>
    </row>
    <row r="766" spans="1:3" x14ac:dyDescent="0.2">
      <c r="A766">
        <v>22.897102897100002</v>
      </c>
      <c r="B766">
        <v>0</v>
      </c>
      <c r="C766">
        <v>0.415180329545</v>
      </c>
    </row>
    <row r="767" spans="1:3" x14ac:dyDescent="0.2">
      <c r="A767">
        <v>22.927072927099999</v>
      </c>
      <c r="B767">
        <v>0</v>
      </c>
      <c r="C767">
        <v>0.41198474007000002</v>
      </c>
    </row>
    <row r="768" spans="1:3" x14ac:dyDescent="0.2">
      <c r="A768">
        <v>22.957042956999999</v>
      </c>
      <c r="B768">
        <v>0</v>
      </c>
      <c r="C768">
        <v>0.39390207051999998</v>
      </c>
    </row>
    <row r="769" spans="1:3" x14ac:dyDescent="0.2">
      <c r="A769">
        <v>22.987012987</v>
      </c>
      <c r="B769">
        <v>0</v>
      </c>
      <c r="C769">
        <v>0.36171432829900002</v>
      </c>
    </row>
    <row r="770" spans="1:3" x14ac:dyDescent="0.2">
      <c r="A770">
        <v>23.016983017000001</v>
      </c>
      <c r="B770">
        <v>0</v>
      </c>
      <c r="C770">
        <v>0.31699171107599999</v>
      </c>
    </row>
    <row r="771" spans="1:3" x14ac:dyDescent="0.2">
      <c r="A771">
        <v>23.046953046999999</v>
      </c>
      <c r="B771">
        <v>0</v>
      </c>
      <c r="C771">
        <v>0.26195207602100001</v>
      </c>
    </row>
    <row r="772" spans="1:3" x14ac:dyDescent="0.2">
      <c r="A772">
        <v>23.076923076900002</v>
      </c>
      <c r="B772">
        <v>0</v>
      </c>
      <c r="C772">
        <v>0.19925236429599999</v>
      </c>
    </row>
    <row r="773" spans="1:3" x14ac:dyDescent="0.2">
      <c r="A773">
        <v>23.106893106899999</v>
      </c>
      <c r="B773">
        <v>0</v>
      </c>
      <c r="C773">
        <v>0.13174128848700001</v>
      </c>
    </row>
    <row r="774" spans="1:3" x14ac:dyDescent="0.2">
      <c r="A774">
        <v>23.136863136900001</v>
      </c>
      <c r="B774">
        <v>0</v>
      </c>
      <c r="C774">
        <v>6.2208677414199998E-2</v>
      </c>
    </row>
    <row r="775" spans="1:3" x14ac:dyDescent="0.2">
      <c r="A775">
        <v>23.1668331668</v>
      </c>
      <c r="B775">
        <v>0</v>
      </c>
      <c r="C775">
        <v>-6.83280626117E-3</v>
      </c>
    </row>
    <row r="776" spans="1:3" x14ac:dyDescent="0.2">
      <c r="A776">
        <v>23.196803196800001</v>
      </c>
      <c r="B776">
        <v>0</v>
      </c>
      <c r="C776">
        <v>-7.3303462904200006E-2</v>
      </c>
    </row>
    <row r="777" spans="1:3" x14ac:dyDescent="0.2">
      <c r="A777">
        <v>23.226773226799999</v>
      </c>
      <c r="B777">
        <v>0</v>
      </c>
      <c r="C777">
        <v>-0.135630404531</v>
      </c>
    </row>
    <row r="778" spans="1:3" x14ac:dyDescent="0.2">
      <c r="A778">
        <v>23.256743256699998</v>
      </c>
      <c r="B778">
        <v>0</v>
      </c>
      <c r="C778">
        <v>-0.19273391314300001</v>
      </c>
    </row>
    <row r="779" spans="1:3" x14ac:dyDescent="0.2">
      <c r="A779">
        <v>23.2867132867</v>
      </c>
      <c r="B779">
        <v>0</v>
      </c>
      <c r="C779">
        <v>-0.24393558298500001</v>
      </c>
    </row>
    <row r="780" spans="1:3" x14ac:dyDescent="0.2">
      <c r="A780">
        <v>23.316683316700001</v>
      </c>
      <c r="B780">
        <v>0</v>
      </c>
      <c r="C780">
        <v>-0.28881067558899998</v>
      </c>
    </row>
    <row r="781" spans="1:3" x14ac:dyDescent="0.2">
      <c r="A781">
        <v>23.346653346699998</v>
      </c>
      <c r="B781">
        <v>0</v>
      </c>
      <c r="C781">
        <v>-0.32701632574400002</v>
      </c>
    </row>
    <row r="782" spans="1:3" x14ac:dyDescent="0.2">
      <c r="A782">
        <v>23.376623376600001</v>
      </c>
      <c r="B782">
        <v>0</v>
      </c>
      <c r="C782">
        <v>-0.35813090171700002</v>
      </c>
    </row>
    <row r="783" spans="1:3" x14ac:dyDescent="0.2">
      <c r="A783">
        <v>23.406593406599999</v>
      </c>
      <c r="B783">
        <v>0</v>
      </c>
      <c r="C783">
        <v>-0.381537319263</v>
      </c>
    </row>
    <row r="784" spans="1:3" x14ac:dyDescent="0.2">
      <c r="A784">
        <v>23.4365634366</v>
      </c>
      <c r="B784">
        <v>0</v>
      </c>
      <c r="C784">
        <v>-0.39637489915200003</v>
      </c>
    </row>
    <row r="785" spans="1:3" x14ac:dyDescent="0.2">
      <c r="A785">
        <v>23.4665334665</v>
      </c>
      <c r="B785">
        <v>0</v>
      </c>
      <c r="C785">
        <v>-0.40157190700200002</v>
      </c>
    </row>
    <row r="786" spans="1:3" x14ac:dyDescent="0.2">
      <c r="A786">
        <v>23.496503496500001</v>
      </c>
      <c r="B786">
        <v>0</v>
      </c>
      <c r="C786">
        <v>-0.39595642179399998</v>
      </c>
    </row>
    <row r="787" spans="1:3" x14ac:dyDescent="0.2">
      <c r="A787">
        <v>23.526473526499998</v>
      </c>
      <c r="B787">
        <v>0</v>
      </c>
      <c r="C787">
        <v>-0.37842917934499998</v>
      </c>
    </row>
    <row r="788" spans="1:3" x14ac:dyDescent="0.2">
      <c r="A788">
        <v>23.556443556400001</v>
      </c>
      <c r="B788">
        <v>0</v>
      </c>
      <c r="C788">
        <v>-0.34817093975500002</v>
      </c>
    </row>
    <row r="789" spans="1:3" x14ac:dyDescent="0.2">
      <c r="A789">
        <v>23.586413586399999</v>
      </c>
      <c r="B789">
        <v>0</v>
      </c>
      <c r="C789">
        <v>-0.30485059133499998</v>
      </c>
    </row>
    <row r="790" spans="1:3" x14ac:dyDescent="0.2">
      <c r="A790">
        <v>23.6163836164</v>
      </c>
      <c r="B790">
        <v>0</v>
      </c>
      <c r="C790">
        <v>-0.248799612241</v>
      </c>
    </row>
    <row r="791" spans="1:3" x14ac:dyDescent="0.2">
      <c r="A791">
        <v>23.646353646400001</v>
      </c>
      <c r="B791">
        <v>0</v>
      </c>
      <c r="C791">
        <v>-0.18112362066099999</v>
      </c>
    </row>
    <row r="792" spans="1:3" x14ac:dyDescent="0.2">
      <c r="A792">
        <v>23.676323676300001</v>
      </c>
      <c r="B792">
        <v>0</v>
      </c>
      <c r="C792">
        <v>-0.10373151964000001</v>
      </c>
    </row>
    <row r="793" spans="1:3" x14ac:dyDescent="0.2">
      <c r="A793">
        <v>23.706293706299999</v>
      </c>
      <c r="B793">
        <v>0</v>
      </c>
      <c r="C793">
        <v>-1.9275374320499999E-2</v>
      </c>
    </row>
    <row r="794" spans="1:3" x14ac:dyDescent="0.2">
      <c r="A794">
        <v>23.7362637363</v>
      </c>
      <c r="B794">
        <v>0</v>
      </c>
      <c r="C794">
        <v>6.8992582082699996E-2</v>
      </c>
    </row>
    <row r="795" spans="1:3" x14ac:dyDescent="0.2">
      <c r="A795">
        <v>23.766233766199999</v>
      </c>
      <c r="B795">
        <v>0</v>
      </c>
      <c r="C795">
        <v>0.157427764863</v>
      </c>
    </row>
    <row r="796" spans="1:3" x14ac:dyDescent="0.2">
      <c r="A796">
        <v>23.7962037962</v>
      </c>
      <c r="B796">
        <v>0</v>
      </c>
      <c r="C796">
        <v>0.242239617239</v>
      </c>
    </row>
    <row r="797" spans="1:3" x14ac:dyDescent="0.2">
      <c r="A797">
        <v>23.826173826200002</v>
      </c>
      <c r="B797">
        <v>0</v>
      </c>
      <c r="C797">
        <v>0.31974665133399999</v>
      </c>
    </row>
    <row r="798" spans="1:3" x14ac:dyDescent="0.2">
      <c r="A798">
        <v>23.856143856100001</v>
      </c>
      <c r="B798">
        <v>0</v>
      </c>
      <c r="C798">
        <v>0.38661143599800002</v>
      </c>
    </row>
    <row r="799" spans="1:3" x14ac:dyDescent="0.2">
      <c r="A799">
        <v>23.886113886099999</v>
      </c>
      <c r="B799">
        <v>0</v>
      </c>
      <c r="C799">
        <v>0.44003222907</v>
      </c>
    </row>
    <row r="800" spans="1:3" x14ac:dyDescent="0.2">
      <c r="A800">
        <v>23.9160839161</v>
      </c>
      <c r="B800">
        <v>0</v>
      </c>
      <c r="C800">
        <v>0.477876296885</v>
      </c>
    </row>
    <row r="801" spans="1:3" x14ac:dyDescent="0.2">
      <c r="A801">
        <v>23.946053946100001</v>
      </c>
      <c r="B801">
        <v>0</v>
      </c>
      <c r="C801">
        <v>0.49874954810400002</v>
      </c>
    </row>
    <row r="802" spans="1:3" x14ac:dyDescent="0.2">
      <c r="A802">
        <v>23.976023976</v>
      </c>
      <c r="B802">
        <v>0</v>
      </c>
      <c r="C802">
        <v>0.50200618441800005</v>
      </c>
    </row>
    <row r="803" spans="1:3" x14ac:dyDescent="0.2">
      <c r="A803">
        <v>24.005994006000002</v>
      </c>
      <c r="B803">
        <v>0</v>
      </c>
      <c r="C803">
        <v>0.48770916719099999</v>
      </c>
    </row>
    <row r="804" spans="1:3" x14ac:dyDescent="0.2">
      <c r="A804">
        <v>24.035964035999999</v>
      </c>
      <c r="B804">
        <v>0</v>
      </c>
      <c r="C804">
        <v>0.456556475849</v>
      </c>
    </row>
    <row r="805" spans="1:3" x14ac:dyDescent="0.2">
      <c r="A805">
        <v>24.065934065899999</v>
      </c>
      <c r="B805">
        <v>0</v>
      </c>
      <c r="C805">
        <v>0.40978910676500002</v>
      </c>
    </row>
    <row r="806" spans="1:3" x14ac:dyDescent="0.2">
      <c r="A806">
        <v>24.0959040959</v>
      </c>
      <c r="B806">
        <v>0</v>
      </c>
      <c r="C806">
        <v>0.34909488702899999</v>
      </c>
    </row>
    <row r="807" spans="1:3" x14ac:dyDescent="0.2">
      <c r="A807">
        <v>24.125874125900001</v>
      </c>
      <c r="B807">
        <v>0</v>
      </c>
      <c r="C807">
        <v>0.27651830961700002</v>
      </c>
    </row>
    <row r="808" spans="1:3" x14ac:dyDescent="0.2">
      <c r="A808">
        <v>24.155844155800001</v>
      </c>
      <c r="B808">
        <v>0</v>
      </c>
      <c r="C808">
        <v>0.19438185200399999</v>
      </c>
    </row>
    <row r="809" spans="1:3" x14ac:dyDescent="0.2">
      <c r="A809">
        <v>24.185814185800002</v>
      </c>
      <c r="B809">
        <v>0</v>
      </c>
      <c r="C809">
        <v>0.105219733754</v>
      </c>
    </row>
    <row r="810" spans="1:3" x14ac:dyDescent="0.2">
      <c r="A810">
        <v>24.215784215799999</v>
      </c>
      <c r="B810">
        <v>0</v>
      </c>
      <c r="C810">
        <v>1.1721673484599999E-2</v>
      </c>
    </row>
    <row r="811" spans="1:3" x14ac:dyDescent="0.2">
      <c r="A811">
        <v>24.245754245800001</v>
      </c>
      <c r="B811">
        <v>0</v>
      </c>
      <c r="C811">
        <v>-8.3317606590499999E-2</v>
      </c>
    </row>
    <row r="812" spans="1:3" x14ac:dyDescent="0.2">
      <c r="A812">
        <v>24.2757242757</v>
      </c>
      <c r="B812">
        <v>0</v>
      </c>
      <c r="C812">
        <v>-0.17704759196100001</v>
      </c>
    </row>
    <row r="813" spans="1:3" x14ac:dyDescent="0.2">
      <c r="A813">
        <v>24.305694305700001</v>
      </c>
      <c r="B813">
        <v>0</v>
      </c>
      <c r="C813">
        <v>-0.26661335366599997</v>
      </c>
    </row>
    <row r="814" spans="1:3" x14ac:dyDescent="0.2">
      <c r="A814">
        <v>24.335664335699999</v>
      </c>
      <c r="B814">
        <v>0</v>
      </c>
      <c r="C814">
        <v>-0.349210925841</v>
      </c>
    </row>
    <row r="815" spans="1:3" x14ac:dyDescent="0.2">
      <c r="A815">
        <v>24.365634365599998</v>
      </c>
      <c r="B815">
        <v>0</v>
      </c>
      <c r="C815">
        <v>-0.42214695778099998</v>
      </c>
    </row>
    <row r="816" spans="1:3" x14ac:dyDescent="0.2">
      <c r="A816">
        <v>24.395604395599999</v>
      </c>
      <c r="B816">
        <v>0</v>
      </c>
      <c r="C816">
        <v>-0.48290192999100001</v>
      </c>
    </row>
    <row r="817" spans="1:3" x14ac:dyDescent="0.2">
      <c r="A817">
        <v>24.425574425600001</v>
      </c>
      <c r="B817">
        <v>0</v>
      </c>
      <c r="C817">
        <v>-0.52919603335599996</v>
      </c>
    </row>
    <row r="818" spans="1:3" x14ac:dyDescent="0.2">
      <c r="A818">
        <v>24.4555444555</v>
      </c>
      <c r="B818">
        <v>0</v>
      </c>
      <c r="C818">
        <v>-0.559057292456</v>
      </c>
    </row>
    <row r="819" spans="1:3" x14ac:dyDescent="0.2">
      <c r="A819">
        <v>24.485514485500001</v>
      </c>
      <c r="B819">
        <v>0</v>
      </c>
      <c r="C819">
        <v>-0.57089224826200002</v>
      </c>
    </row>
    <row r="820" spans="1:3" x14ac:dyDescent="0.2">
      <c r="A820">
        <v>24.515484515499999</v>
      </c>
      <c r="B820">
        <v>0</v>
      </c>
      <c r="C820">
        <v>-0.56355992128700005</v>
      </c>
    </row>
    <row r="821" spans="1:3" x14ac:dyDescent="0.2">
      <c r="A821">
        <v>24.5454545455</v>
      </c>
      <c r="B821">
        <v>0</v>
      </c>
      <c r="C821">
        <v>-0.53644930084499998</v>
      </c>
    </row>
    <row r="822" spans="1:3" x14ac:dyDescent="0.2">
      <c r="A822">
        <v>24.5754245754</v>
      </c>
      <c r="B822">
        <v>0</v>
      </c>
      <c r="C822">
        <v>-0.48955891724400002</v>
      </c>
    </row>
    <row r="823" spans="1:3" x14ac:dyDescent="0.2">
      <c r="A823">
        <v>24.605394605400001</v>
      </c>
      <c r="B823">
        <v>0</v>
      </c>
      <c r="C823">
        <v>-0.42357418435900002</v>
      </c>
    </row>
    <row r="824" spans="1:3" x14ac:dyDescent="0.2">
      <c r="A824">
        <v>24.635364635399998</v>
      </c>
      <c r="B824">
        <v>0</v>
      </c>
      <c r="C824">
        <v>-0.339934603439</v>
      </c>
    </row>
    <row r="825" spans="1:3" x14ac:dyDescent="0.2">
      <c r="A825">
        <v>24.665334665300001</v>
      </c>
      <c r="B825">
        <v>0</v>
      </c>
      <c r="C825">
        <v>-0.24087941323699999</v>
      </c>
    </row>
    <row r="826" spans="1:3" x14ac:dyDescent="0.2">
      <c r="A826">
        <v>24.695304695299999</v>
      </c>
      <c r="B826">
        <v>0</v>
      </c>
      <c r="C826">
        <v>-0.12945787881599999</v>
      </c>
    </row>
    <row r="827" spans="1:3" x14ac:dyDescent="0.2">
      <c r="A827">
        <v>24.7252747253</v>
      </c>
      <c r="B827">
        <v>0</v>
      </c>
      <c r="C827">
        <v>-9.4901234185499998E-3</v>
      </c>
    </row>
    <row r="828" spans="1:3" x14ac:dyDescent="0.2">
      <c r="A828">
        <v>24.7552447552</v>
      </c>
      <c r="B828">
        <v>0</v>
      </c>
      <c r="C828">
        <v>0.114533072086</v>
      </c>
    </row>
    <row r="829" spans="1:3" x14ac:dyDescent="0.2">
      <c r="A829">
        <v>24.785214785200001</v>
      </c>
      <c r="B829">
        <v>0</v>
      </c>
      <c r="C829">
        <v>0.237617553541</v>
      </c>
    </row>
    <row r="830" spans="1:3" x14ac:dyDescent="0.2">
      <c r="A830">
        <v>24.815184815199999</v>
      </c>
      <c r="B830">
        <v>0</v>
      </c>
      <c r="C830">
        <v>0.35449812443000001</v>
      </c>
    </row>
    <row r="831" spans="1:3" x14ac:dyDescent="0.2">
      <c r="A831">
        <v>24.8451548452</v>
      </c>
      <c r="B831">
        <v>0</v>
      </c>
      <c r="C831">
        <v>0.45992430263700002</v>
      </c>
    </row>
    <row r="832" spans="1:3" x14ac:dyDescent="0.2">
      <c r="A832">
        <v>24.875124875099999</v>
      </c>
      <c r="B832">
        <v>0</v>
      </c>
      <c r="C832">
        <v>0.54897835802100003</v>
      </c>
    </row>
    <row r="833" spans="1:3" x14ac:dyDescent="0.2">
      <c r="A833">
        <v>24.9050949051</v>
      </c>
      <c r="B833">
        <v>0</v>
      </c>
      <c r="C833">
        <v>0.61739679058499997</v>
      </c>
    </row>
    <row r="834" spans="1:3" x14ac:dyDescent="0.2">
      <c r="A834">
        <v>24.935064935100002</v>
      </c>
      <c r="B834">
        <v>0</v>
      </c>
      <c r="C834">
        <v>0.66186218779899997</v>
      </c>
    </row>
    <row r="835" spans="1:3" x14ac:dyDescent="0.2">
      <c r="A835">
        <v>24.965034965000001</v>
      </c>
      <c r="B835">
        <v>0</v>
      </c>
      <c r="C835">
        <v>0.68023282404399998</v>
      </c>
    </row>
    <row r="836" spans="1:3" x14ac:dyDescent="0.2">
      <c r="A836">
        <v>24.995004994999999</v>
      </c>
      <c r="B836">
        <v>0</v>
      </c>
      <c r="C836">
        <v>0.67168285473699996</v>
      </c>
    </row>
    <row r="837" spans="1:3" x14ac:dyDescent="0.2">
      <c r="A837">
        <v>25.024975025</v>
      </c>
      <c r="B837">
        <v>0</v>
      </c>
      <c r="C837">
        <v>0.63673603009299995</v>
      </c>
    </row>
    <row r="838" spans="1:3" x14ac:dyDescent="0.2">
      <c r="A838">
        <v>25.054945054899999</v>
      </c>
      <c r="B838">
        <v>0</v>
      </c>
      <c r="C838">
        <v>0.57718914579299996</v>
      </c>
    </row>
    <row r="839" spans="1:3" x14ac:dyDescent="0.2">
      <c r="A839">
        <v>25.0849150849</v>
      </c>
      <c r="B839">
        <v>0</v>
      </c>
      <c r="C839">
        <v>0.49593591392000003</v>
      </c>
    </row>
    <row r="840" spans="1:3" x14ac:dyDescent="0.2">
      <c r="A840">
        <v>25.114885114900002</v>
      </c>
      <c r="B840">
        <v>0</v>
      </c>
      <c r="C840">
        <v>0.39671519231399999</v>
      </c>
    </row>
    <row r="841" spans="1:3" x14ac:dyDescent="0.2">
      <c r="A841">
        <v>25.144855144899999</v>
      </c>
      <c r="B841">
        <v>0</v>
      </c>
      <c r="C841">
        <v>0.28381725927599999</v>
      </c>
    </row>
    <row r="842" spans="1:3" x14ac:dyDescent="0.2">
      <c r="A842">
        <v>25.174825174799999</v>
      </c>
      <c r="B842">
        <v>0</v>
      </c>
      <c r="C842">
        <v>0.16178629400899999</v>
      </c>
    </row>
    <row r="843" spans="1:3" x14ac:dyDescent="0.2">
      <c r="A843">
        <v>25.2047952048</v>
      </c>
      <c r="B843">
        <v>0</v>
      </c>
      <c r="C843">
        <v>3.5155530256800002E-2</v>
      </c>
    </row>
    <row r="844" spans="1:3" x14ac:dyDescent="0.2">
      <c r="A844">
        <v>25.234765234800001</v>
      </c>
      <c r="B844">
        <v>0</v>
      </c>
      <c r="C844">
        <v>-9.1756120343900002E-2</v>
      </c>
    </row>
    <row r="845" spans="1:3" x14ac:dyDescent="0.2">
      <c r="A845">
        <v>25.264735264700001</v>
      </c>
      <c r="B845">
        <v>0</v>
      </c>
      <c r="C845">
        <v>-0.21496955695799999</v>
      </c>
    </row>
    <row r="846" spans="1:3" x14ac:dyDescent="0.2">
      <c r="A846">
        <v>25.294705294700002</v>
      </c>
      <c r="B846">
        <v>0</v>
      </c>
      <c r="C846">
        <v>-0.33089160657</v>
      </c>
    </row>
    <row r="847" spans="1:3" x14ac:dyDescent="0.2">
      <c r="A847">
        <v>25.324675324699999</v>
      </c>
      <c r="B847">
        <v>0</v>
      </c>
      <c r="C847">
        <v>-0.43629511780500002</v>
      </c>
    </row>
    <row r="848" spans="1:3" x14ac:dyDescent="0.2">
      <c r="A848">
        <v>25.354645354599999</v>
      </c>
      <c r="B848">
        <v>0</v>
      </c>
      <c r="C848">
        <v>-0.52825842275299995</v>
      </c>
    </row>
    <row r="849" spans="1:3" x14ac:dyDescent="0.2">
      <c r="A849">
        <v>25.3846153846</v>
      </c>
      <c r="B849">
        <v>0</v>
      </c>
      <c r="C849">
        <v>-0.60409658936499999</v>
      </c>
    </row>
    <row r="850" spans="1:3" x14ac:dyDescent="0.2">
      <c r="A850">
        <v>25.414585414600001</v>
      </c>
      <c r="B850">
        <v>0</v>
      </c>
      <c r="C850">
        <v>-0.66131756812200004</v>
      </c>
    </row>
    <row r="851" spans="1:3" x14ac:dyDescent="0.2">
      <c r="A851">
        <v>25.444555444599999</v>
      </c>
      <c r="B851">
        <v>0</v>
      </c>
      <c r="C851">
        <v>-0.69763047095099995</v>
      </c>
    </row>
    <row r="852" spans="1:3" x14ac:dyDescent="0.2">
      <c r="A852">
        <v>25.474525474499998</v>
      </c>
      <c r="B852">
        <v>0</v>
      </c>
      <c r="C852">
        <v>-0.71102180550899996</v>
      </c>
    </row>
    <row r="853" spans="1:3" x14ac:dyDescent="0.2">
      <c r="A853">
        <v>25.504495504499999</v>
      </c>
      <c r="B853">
        <v>0</v>
      </c>
      <c r="C853">
        <v>-0.69990054752399999</v>
      </c>
    </row>
    <row r="854" spans="1:3" x14ac:dyDescent="0.2">
      <c r="A854">
        <v>25.534465534500001</v>
      </c>
      <c r="B854">
        <v>0</v>
      </c>
      <c r="C854">
        <v>-0.66329715867200001</v>
      </c>
    </row>
    <row r="855" spans="1:3" x14ac:dyDescent="0.2">
      <c r="A855">
        <v>25.5644355644</v>
      </c>
      <c r="B855">
        <v>0</v>
      </c>
      <c r="C855">
        <v>-0.60108792330899996</v>
      </c>
    </row>
    <row r="856" spans="1:3" x14ac:dyDescent="0.2">
      <c r="A856">
        <v>25.594405594400001</v>
      </c>
      <c r="B856">
        <v>0</v>
      </c>
      <c r="C856">
        <v>-0.51420682671600004</v>
      </c>
    </row>
    <row r="857" spans="1:3" x14ac:dyDescent="0.2">
      <c r="A857">
        <v>25.624375624399999</v>
      </c>
      <c r="B857">
        <v>0</v>
      </c>
      <c r="C857">
        <v>-0.40480438296799998</v>
      </c>
    </row>
    <row r="858" spans="1:3" x14ac:dyDescent="0.2">
      <c r="A858">
        <v>25.654345654299998</v>
      </c>
      <c r="B858">
        <v>0</v>
      </c>
      <c r="C858">
        <v>-0.27631699119499997</v>
      </c>
    </row>
    <row r="859" spans="1:3" x14ac:dyDescent="0.2">
      <c r="A859">
        <v>25.6843156843</v>
      </c>
      <c r="B859">
        <v>0</v>
      </c>
      <c r="C859">
        <v>-0.13342098825500001</v>
      </c>
    </row>
    <row r="860" spans="1:3" x14ac:dyDescent="0.2">
      <c r="A860">
        <v>25.714285714300001</v>
      </c>
      <c r="B860">
        <v>0</v>
      </c>
      <c r="C860">
        <v>1.8139103010200001E-2</v>
      </c>
    </row>
    <row r="861" spans="1:3" x14ac:dyDescent="0.2">
      <c r="A861">
        <v>25.744255744299998</v>
      </c>
      <c r="B861">
        <v>0</v>
      </c>
      <c r="C861">
        <v>0.17184104253599999</v>
      </c>
    </row>
    <row r="862" spans="1:3" x14ac:dyDescent="0.2">
      <c r="A862">
        <v>25.774225774200001</v>
      </c>
      <c r="B862">
        <v>0</v>
      </c>
      <c r="C862">
        <v>0.32076997830100001</v>
      </c>
    </row>
    <row r="863" spans="1:3" x14ac:dyDescent="0.2">
      <c r="A863">
        <v>25.804195804199999</v>
      </c>
      <c r="B863">
        <v>0</v>
      </c>
      <c r="C863">
        <v>0.45806043379700001</v>
      </c>
    </row>
    <row r="864" spans="1:3" x14ac:dyDescent="0.2">
      <c r="A864">
        <v>25.8341658342</v>
      </c>
      <c r="B864">
        <v>0</v>
      </c>
      <c r="C864">
        <v>0.57734920252300004</v>
      </c>
    </row>
    <row r="865" spans="1:3" x14ac:dyDescent="0.2">
      <c r="A865">
        <v>25.8641358641</v>
      </c>
      <c r="B865">
        <v>0</v>
      </c>
      <c r="C865">
        <v>0.67319160372999998</v>
      </c>
    </row>
    <row r="866" spans="1:3" x14ac:dyDescent="0.2">
      <c r="A866">
        <v>25.894105894100001</v>
      </c>
      <c r="B866">
        <v>0</v>
      </c>
      <c r="C866">
        <v>0.74139872156499997</v>
      </c>
    </row>
    <row r="867" spans="1:3" x14ac:dyDescent="0.2">
      <c r="A867">
        <v>25.924075924099999</v>
      </c>
      <c r="B867">
        <v>0</v>
      </c>
      <c r="C867">
        <v>0.77926415987599995</v>
      </c>
    </row>
    <row r="868" spans="1:3" x14ac:dyDescent="0.2">
      <c r="A868">
        <v>25.954045954000001</v>
      </c>
      <c r="B868">
        <v>0</v>
      </c>
      <c r="C868">
        <v>0.78566362643999998</v>
      </c>
    </row>
    <row r="869" spans="1:3" x14ac:dyDescent="0.2">
      <c r="A869">
        <v>25.984015983999999</v>
      </c>
      <c r="B869">
        <v>0</v>
      </c>
      <c r="C869">
        <v>0.76102691680300005</v>
      </c>
    </row>
    <row r="870" spans="1:3" x14ac:dyDescent="0.2">
      <c r="A870">
        <v>26.013986014</v>
      </c>
      <c r="B870">
        <v>0</v>
      </c>
      <c r="C870">
        <v>0.70719709824999999</v>
      </c>
    </row>
    <row r="871" spans="1:3" x14ac:dyDescent="0.2">
      <c r="A871">
        <v>26.043956044000002</v>
      </c>
      <c r="B871">
        <v>0</v>
      </c>
      <c r="C871">
        <v>0.62720370761300004</v>
      </c>
    </row>
    <row r="872" spans="1:3" x14ac:dyDescent="0.2">
      <c r="A872">
        <v>26.073926073900001</v>
      </c>
      <c r="B872">
        <v>0</v>
      </c>
      <c r="C872">
        <v>0.52498402903899999</v>
      </c>
    </row>
    <row r="873" spans="1:3" x14ac:dyDescent="0.2">
      <c r="A873">
        <v>26.103896103899999</v>
      </c>
      <c r="B873">
        <v>0</v>
      </c>
      <c r="C873">
        <v>0.40508831894199998</v>
      </c>
    </row>
    <row r="874" spans="1:3" x14ac:dyDescent="0.2">
      <c r="A874">
        <v>26.1338661339</v>
      </c>
      <c r="B874">
        <v>0</v>
      </c>
      <c r="C874">
        <v>0.27240140724599998</v>
      </c>
    </row>
    <row r="875" spans="1:3" x14ac:dyDescent="0.2">
      <c r="A875">
        <v>26.163836163799999</v>
      </c>
      <c r="B875">
        <v>0</v>
      </c>
      <c r="C875">
        <v>0.13190543544</v>
      </c>
    </row>
    <row r="876" spans="1:3" x14ac:dyDescent="0.2">
      <c r="A876">
        <v>26.1938061938</v>
      </c>
      <c r="B876">
        <v>0</v>
      </c>
      <c r="C876">
        <v>-1.15018289123E-2</v>
      </c>
    </row>
    <row r="877" spans="1:3" x14ac:dyDescent="0.2">
      <c r="A877">
        <v>26.223776223800002</v>
      </c>
      <c r="B877">
        <v>0</v>
      </c>
      <c r="C877">
        <v>-0.15312979005499999</v>
      </c>
    </row>
    <row r="878" spans="1:3" x14ac:dyDescent="0.2">
      <c r="A878">
        <v>26.253746253700001</v>
      </c>
      <c r="B878">
        <v>0</v>
      </c>
      <c r="C878">
        <v>-0.28856576404700002</v>
      </c>
    </row>
    <row r="879" spans="1:3" x14ac:dyDescent="0.2">
      <c r="A879">
        <v>26.283716283699999</v>
      </c>
      <c r="B879">
        <v>0</v>
      </c>
      <c r="C879">
        <v>-0.41370817652899999</v>
      </c>
    </row>
    <row r="880" spans="1:3" x14ac:dyDescent="0.2">
      <c r="A880">
        <v>26.3136863137</v>
      </c>
      <c r="B880">
        <v>0</v>
      </c>
      <c r="C880">
        <v>-0.52478101939499999</v>
      </c>
    </row>
    <row r="881" spans="1:3" x14ac:dyDescent="0.2">
      <c r="A881">
        <v>26.343656343700001</v>
      </c>
      <c r="B881">
        <v>0</v>
      </c>
      <c r="C881">
        <v>-0.61834891968700001</v>
      </c>
    </row>
    <row r="882" spans="1:3" x14ac:dyDescent="0.2">
      <c r="A882">
        <v>26.373626373600001</v>
      </c>
      <c r="B882">
        <v>0</v>
      </c>
      <c r="C882">
        <v>-0.69134925469899999</v>
      </c>
    </row>
    <row r="883" spans="1:3" x14ac:dyDescent="0.2">
      <c r="A883">
        <v>26.403596403600002</v>
      </c>
      <c r="B883">
        <v>0</v>
      </c>
      <c r="C883">
        <v>-0.74115210609600002</v>
      </c>
    </row>
    <row r="884" spans="1:3" x14ac:dyDescent="0.2">
      <c r="A884">
        <v>26.433566433599999</v>
      </c>
      <c r="B884">
        <v>0</v>
      </c>
      <c r="C884">
        <v>-0.76565155313300004</v>
      </c>
    </row>
    <row r="885" spans="1:3" x14ac:dyDescent="0.2">
      <c r="A885">
        <v>26.463536463499999</v>
      </c>
      <c r="B885">
        <v>0</v>
      </c>
      <c r="C885">
        <v>-0.76338406158799998</v>
      </c>
    </row>
    <row r="886" spans="1:3" x14ac:dyDescent="0.2">
      <c r="A886">
        <v>26.4935064935</v>
      </c>
      <c r="B886">
        <v>0</v>
      </c>
      <c r="C886">
        <v>-0.73366268156600001</v>
      </c>
    </row>
    <row r="887" spans="1:3" x14ac:dyDescent="0.2">
      <c r="A887">
        <v>26.523476523500001</v>
      </c>
      <c r="B887">
        <v>0</v>
      </c>
      <c r="C887">
        <v>-0.67671038054400001</v>
      </c>
    </row>
    <row r="888" spans="1:3" x14ac:dyDescent="0.2">
      <c r="A888">
        <v>26.553446553400001</v>
      </c>
      <c r="B888">
        <v>0</v>
      </c>
      <c r="C888">
        <v>-0.59377277648899995</v>
      </c>
    </row>
    <row r="889" spans="1:3" x14ac:dyDescent="0.2">
      <c r="A889">
        <v>26.583416583399998</v>
      </c>
      <c r="B889">
        <v>0</v>
      </c>
      <c r="C889">
        <v>-0.48719013858400001</v>
      </c>
    </row>
    <row r="890" spans="1:3" x14ac:dyDescent="0.2">
      <c r="A890">
        <v>26.613386613399999</v>
      </c>
      <c r="B890">
        <v>0</v>
      </c>
      <c r="C890">
        <v>-0.36041080284999999</v>
      </c>
    </row>
    <row r="891" spans="1:3" x14ac:dyDescent="0.2">
      <c r="A891">
        <v>26.643356643400001</v>
      </c>
      <c r="B891">
        <v>0</v>
      </c>
      <c r="C891">
        <v>-0.21793282909100001</v>
      </c>
    </row>
    <row r="892" spans="1:3" x14ac:dyDescent="0.2">
      <c r="A892">
        <v>26.6733266733</v>
      </c>
      <c r="B892">
        <v>0</v>
      </c>
      <c r="C892">
        <v>-6.5167289466099995E-2</v>
      </c>
    </row>
    <row r="893" spans="1:3" x14ac:dyDescent="0.2">
      <c r="A893">
        <v>26.703296703300001</v>
      </c>
      <c r="B893">
        <v>0</v>
      </c>
      <c r="C893">
        <v>9.1775662938800004E-2</v>
      </c>
    </row>
    <row r="894" spans="1:3" x14ac:dyDescent="0.2">
      <c r="A894">
        <v>26.733266733299999</v>
      </c>
      <c r="B894">
        <v>0</v>
      </c>
      <c r="C894">
        <v>0.246368649148</v>
      </c>
    </row>
    <row r="895" spans="1:3" x14ac:dyDescent="0.2">
      <c r="A895">
        <v>26.763236763199998</v>
      </c>
      <c r="B895">
        <v>0</v>
      </c>
      <c r="C895">
        <v>0.391999864079</v>
      </c>
    </row>
    <row r="896" spans="1:3" x14ac:dyDescent="0.2">
      <c r="A896">
        <v>26.7932067932</v>
      </c>
      <c r="B896">
        <v>0</v>
      </c>
      <c r="C896">
        <v>0.52233346585499996</v>
      </c>
    </row>
    <row r="897" spans="1:3" x14ac:dyDescent="0.2">
      <c r="A897">
        <v>26.823176823200001</v>
      </c>
      <c r="B897">
        <v>0</v>
      </c>
      <c r="C897">
        <v>0.63166988378099997</v>
      </c>
    </row>
    <row r="898" spans="1:3" x14ac:dyDescent="0.2">
      <c r="A898">
        <v>26.8531468531</v>
      </c>
      <c r="B898">
        <v>0</v>
      </c>
      <c r="C898">
        <v>0.71527671003100002</v>
      </c>
    </row>
    <row r="899" spans="1:3" x14ac:dyDescent="0.2">
      <c r="A899">
        <v>26.883116883100001</v>
      </c>
      <c r="B899">
        <v>0</v>
      </c>
      <c r="C899">
        <v>0.76966217686399996</v>
      </c>
    </row>
    <row r="900" spans="1:3" x14ac:dyDescent="0.2">
      <c r="A900">
        <v>26.913086913099999</v>
      </c>
      <c r="B900">
        <v>0</v>
      </c>
      <c r="C900">
        <v>0.79276759819599996</v>
      </c>
    </row>
    <row r="901" spans="1:3" x14ac:dyDescent="0.2">
      <c r="A901">
        <v>26.9430569431</v>
      </c>
      <c r="B901">
        <v>0</v>
      </c>
      <c r="C901">
        <v>0.78406225661100004</v>
      </c>
    </row>
    <row r="902" spans="1:3" x14ac:dyDescent="0.2">
      <c r="A902">
        <v>26.973026973</v>
      </c>
      <c r="B902">
        <v>0</v>
      </c>
      <c r="C902">
        <v>0.74453337091299998</v>
      </c>
    </row>
    <row r="903" spans="1:3" x14ac:dyDescent="0.2">
      <c r="A903">
        <v>27.002997003000001</v>
      </c>
      <c r="B903">
        <v>0</v>
      </c>
      <c r="C903">
        <v>0.67657399825499998</v>
      </c>
    </row>
    <row r="904" spans="1:3" x14ac:dyDescent="0.2">
      <c r="A904">
        <v>27.032967032999998</v>
      </c>
      <c r="B904">
        <v>0</v>
      </c>
      <c r="C904">
        <v>0.58378180951500003</v>
      </c>
    </row>
    <row r="905" spans="1:3" x14ac:dyDescent="0.2">
      <c r="A905">
        <v>27.062937062900001</v>
      </c>
      <c r="B905">
        <v>0</v>
      </c>
      <c r="C905">
        <v>0.470690363148</v>
      </c>
    </row>
    <row r="906" spans="1:3" x14ac:dyDescent="0.2">
      <c r="A906">
        <v>27.092907092899999</v>
      </c>
      <c r="B906">
        <v>0</v>
      </c>
      <c r="C906">
        <v>0.34246064031099999</v>
      </c>
    </row>
    <row r="907" spans="1:3" x14ac:dyDescent="0.2">
      <c r="A907">
        <v>27.1228771229</v>
      </c>
      <c r="B907">
        <v>0</v>
      </c>
      <c r="C907">
        <v>0.204563335289</v>
      </c>
    </row>
    <row r="908" spans="1:3" x14ac:dyDescent="0.2">
      <c r="A908">
        <v>27.1528471528</v>
      </c>
      <c r="B908">
        <v>0</v>
      </c>
      <c r="C908">
        <v>6.2481306838200003E-2</v>
      </c>
    </row>
    <row r="909" spans="1:3" x14ac:dyDescent="0.2">
      <c r="A909">
        <v>27.182817182800001</v>
      </c>
      <c r="B909">
        <v>0</v>
      </c>
      <c r="C909">
        <v>-7.8543188319999999E-2</v>
      </c>
    </row>
    <row r="910" spans="1:3" x14ac:dyDescent="0.2">
      <c r="A910">
        <v>27.212787212799999</v>
      </c>
      <c r="B910">
        <v>0</v>
      </c>
      <c r="C910">
        <v>-0.21369966826199999</v>
      </c>
    </row>
    <row r="911" spans="1:3" x14ac:dyDescent="0.2">
      <c r="A911">
        <v>27.2427572428</v>
      </c>
      <c r="B911">
        <v>0</v>
      </c>
      <c r="C911">
        <v>-0.33873188910800001</v>
      </c>
    </row>
    <row r="912" spans="1:3" x14ac:dyDescent="0.2">
      <c r="A912">
        <v>27.272727272699999</v>
      </c>
      <c r="B912">
        <v>0</v>
      </c>
      <c r="C912">
        <v>-0.44999461952499997</v>
      </c>
    </row>
    <row r="913" spans="1:3" x14ac:dyDescent="0.2">
      <c r="A913">
        <v>27.3026973027</v>
      </c>
      <c r="B913">
        <v>0</v>
      </c>
      <c r="C913">
        <v>-0.54445679384900003</v>
      </c>
    </row>
    <row r="914" spans="1:3" x14ac:dyDescent="0.2">
      <c r="A914">
        <v>27.332667332700002</v>
      </c>
      <c r="B914">
        <v>0</v>
      </c>
      <c r="C914">
        <v>-0.61966969603800004</v>
      </c>
    </row>
    <row r="915" spans="1:3" x14ac:dyDescent="0.2">
      <c r="A915">
        <v>27.362637362600001</v>
      </c>
      <c r="B915">
        <v>0</v>
      </c>
      <c r="C915">
        <v>-0.673721962743</v>
      </c>
    </row>
    <row r="916" spans="1:3" x14ac:dyDescent="0.2">
      <c r="A916">
        <v>27.392607392599999</v>
      </c>
      <c r="B916">
        <v>0</v>
      </c>
      <c r="C916">
        <v>-0.70520244531999998</v>
      </c>
    </row>
    <row r="917" spans="1:3" x14ac:dyDescent="0.2">
      <c r="A917">
        <v>27.4225774226</v>
      </c>
      <c r="B917">
        <v>0</v>
      </c>
      <c r="C917">
        <v>-0.71318752975999999</v>
      </c>
    </row>
    <row r="918" spans="1:3" x14ac:dyDescent="0.2">
      <c r="A918">
        <v>27.452547452499999</v>
      </c>
      <c r="B918">
        <v>0</v>
      </c>
      <c r="C918">
        <v>-0.69726217248</v>
      </c>
    </row>
    <row r="919" spans="1:3" x14ac:dyDescent="0.2">
      <c r="A919">
        <v>27.4825174825</v>
      </c>
      <c r="B919">
        <v>0</v>
      </c>
      <c r="C919">
        <v>-0.65757493090600005</v>
      </c>
    </row>
    <row r="920" spans="1:3" x14ac:dyDescent="0.2">
      <c r="A920">
        <v>27.512487512500002</v>
      </c>
      <c r="B920">
        <v>0</v>
      </c>
      <c r="C920">
        <v>-0.59491817514699996</v>
      </c>
    </row>
    <row r="921" spans="1:3" x14ac:dyDescent="0.2">
      <c r="A921">
        <v>27.542457542499999</v>
      </c>
      <c r="B921">
        <v>0</v>
      </c>
      <c r="C921">
        <v>-0.51081699495699995</v>
      </c>
    </row>
    <row r="922" spans="1:3" x14ac:dyDescent="0.2">
      <c r="A922">
        <v>27.572427572399999</v>
      </c>
      <c r="B922">
        <v>0</v>
      </c>
      <c r="C922">
        <v>-0.40760535924800001</v>
      </c>
    </row>
    <row r="923" spans="1:3" x14ac:dyDescent="0.2">
      <c r="A923">
        <v>27.6023976024</v>
      </c>
      <c r="B923">
        <v>0</v>
      </c>
      <c r="C923">
        <v>-0.28846669166</v>
      </c>
    </row>
    <row r="924" spans="1:3" x14ac:dyDescent="0.2">
      <c r="A924">
        <v>27.632367632400001</v>
      </c>
      <c r="B924">
        <v>0</v>
      </c>
      <c r="C924">
        <v>-0.157418469068</v>
      </c>
    </row>
    <row r="925" spans="1:3" x14ac:dyDescent="0.2">
      <c r="A925">
        <v>27.662337662300001</v>
      </c>
      <c r="B925">
        <v>0</v>
      </c>
      <c r="C925">
        <v>-1.92263995035E-2</v>
      </c>
    </row>
    <row r="926" spans="1:3" x14ac:dyDescent="0.2">
      <c r="A926">
        <v>27.692307692300002</v>
      </c>
      <c r="B926">
        <v>0</v>
      </c>
      <c r="C926">
        <v>0.12075767554899999</v>
      </c>
    </row>
    <row r="927" spans="1:3" x14ac:dyDescent="0.2">
      <c r="A927">
        <v>27.722277722299999</v>
      </c>
      <c r="B927">
        <v>0</v>
      </c>
      <c r="C927">
        <v>0.25683003491400003</v>
      </c>
    </row>
    <row r="928" spans="1:3" x14ac:dyDescent="0.2">
      <c r="A928">
        <v>27.752247752199999</v>
      </c>
      <c r="B928">
        <v>0</v>
      </c>
      <c r="C928">
        <v>0.383227441527</v>
      </c>
    </row>
    <row r="929" spans="1:3" x14ac:dyDescent="0.2">
      <c r="A929">
        <v>27.7822177822</v>
      </c>
      <c r="B929">
        <v>0</v>
      </c>
      <c r="C929">
        <v>0.49445508694700002</v>
      </c>
    </row>
    <row r="930" spans="1:3" x14ac:dyDescent="0.2">
      <c r="A930">
        <v>27.812187812200001</v>
      </c>
      <c r="B930">
        <v>0</v>
      </c>
      <c r="C930">
        <v>0.58562170336399999</v>
      </c>
    </row>
    <row r="931" spans="1:3" x14ac:dyDescent="0.2">
      <c r="A931">
        <v>27.842157842199999</v>
      </c>
      <c r="B931">
        <v>0</v>
      </c>
      <c r="C931">
        <v>0.65275091294700005</v>
      </c>
    </row>
    <row r="932" spans="1:3" x14ac:dyDescent="0.2">
      <c r="A932">
        <v>27.872127872099998</v>
      </c>
      <c r="B932">
        <v>0</v>
      </c>
      <c r="C932">
        <v>0.69303903249900001</v>
      </c>
    </row>
    <row r="933" spans="1:3" x14ac:dyDescent="0.2">
      <c r="A933">
        <v>27.9020979021</v>
      </c>
      <c r="B933">
        <v>0</v>
      </c>
      <c r="C933">
        <v>0.70503418541899998</v>
      </c>
    </row>
    <row r="934" spans="1:3" x14ac:dyDescent="0.2">
      <c r="A934">
        <v>27.932067932100001</v>
      </c>
      <c r="B934">
        <v>0</v>
      </c>
      <c r="C934">
        <v>0.68871909350399996</v>
      </c>
    </row>
    <row r="935" spans="1:3" x14ac:dyDescent="0.2">
      <c r="A935">
        <v>27.962037962</v>
      </c>
      <c r="B935">
        <v>0</v>
      </c>
      <c r="C935">
        <v>0.64548941364000001</v>
      </c>
    </row>
    <row r="936" spans="1:3" x14ac:dyDescent="0.2">
      <c r="A936">
        <v>27.992007992000001</v>
      </c>
      <c r="B936">
        <v>0</v>
      </c>
      <c r="C936">
        <v>0.57802984845700001</v>
      </c>
    </row>
    <row r="937" spans="1:3" x14ac:dyDescent="0.2">
      <c r="A937">
        <v>28.021978021999999</v>
      </c>
      <c r="B937">
        <v>0</v>
      </c>
      <c r="C937">
        <v>0.49010034411300002</v>
      </c>
    </row>
    <row r="938" spans="1:3" x14ac:dyDescent="0.2">
      <c r="A938">
        <v>28.051948051899998</v>
      </c>
      <c r="B938">
        <v>0</v>
      </c>
      <c r="C938">
        <v>0.38625341051200002</v>
      </c>
    </row>
    <row r="939" spans="1:3" x14ac:dyDescent="0.2">
      <c r="A939">
        <v>28.0819180819</v>
      </c>
      <c r="B939">
        <v>0</v>
      </c>
      <c r="C939">
        <v>0.27151004680700003</v>
      </c>
    </row>
    <row r="940" spans="1:3" x14ac:dyDescent="0.2">
      <c r="A940">
        <v>28.111888111900001</v>
      </c>
      <c r="B940">
        <v>0</v>
      </c>
      <c r="C940">
        <v>0.151025257784</v>
      </c>
    </row>
    <row r="941" spans="1:3" x14ac:dyDescent="0.2">
      <c r="A941">
        <v>28.141858141899998</v>
      </c>
      <c r="B941">
        <v>0</v>
      </c>
      <c r="C941">
        <v>2.9774328103699999E-2</v>
      </c>
    </row>
    <row r="942" spans="1:3" x14ac:dyDescent="0.2">
      <c r="A942">
        <v>28.171828171800001</v>
      </c>
      <c r="B942">
        <v>0</v>
      </c>
      <c r="C942">
        <v>-8.7712170919800006E-2</v>
      </c>
    </row>
    <row r="943" spans="1:3" x14ac:dyDescent="0.2">
      <c r="A943">
        <v>28.201798201799999</v>
      </c>
      <c r="B943">
        <v>0</v>
      </c>
      <c r="C943">
        <v>-0.19754294762300001</v>
      </c>
    </row>
    <row r="944" spans="1:3" x14ac:dyDescent="0.2">
      <c r="A944">
        <v>28.2317682318</v>
      </c>
      <c r="B944">
        <v>0</v>
      </c>
      <c r="C944">
        <v>-0.29657718502800001</v>
      </c>
    </row>
    <row r="945" spans="1:3" x14ac:dyDescent="0.2">
      <c r="A945">
        <v>28.2617382617</v>
      </c>
      <c r="B945">
        <v>0</v>
      </c>
      <c r="C945">
        <v>-0.38244971876799999</v>
      </c>
    </row>
    <row r="946" spans="1:3" x14ac:dyDescent="0.2">
      <c r="A946">
        <v>28.291708291700001</v>
      </c>
      <c r="B946">
        <v>0</v>
      </c>
      <c r="C946">
        <v>-0.45351823636799998</v>
      </c>
    </row>
    <row r="947" spans="1:3" x14ac:dyDescent="0.2">
      <c r="A947">
        <v>28.321678321699999</v>
      </c>
      <c r="B947">
        <v>0</v>
      </c>
      <c r="C947">
        <v>-0.508750301465</v>
      </c>
    </row>
    <row r="948" spans="1:3" x14ac:dyDescent="0.2">
      <c r="A948">
        <v>28.351648351600002</v>
      </c>
      <c r="B948">
        <v>0</v>
      </c>
      <c r="C948">
        <v>-0.54757554408499998</v>
      </c>
    </row>
    <row r="949" spans="1:3" x14ac:dyDescent="0.2">
      <c r="A949">
        <v>28.381618381599999</v>
      </c>
      <c r="B949">
        <v>0</v>
      </c>
      <c r="C949">
        <v>-0.56973252441199995</v>
      </c>
    </row>
    <row r="950" spans="1:3" x14ac:dyDescent="0.2">
      <c r="A950">
        <v>28.4115884116</v>
      </c>
      <c r="B950">
        <v>0</v>
      </c>
      <c r="C950">
        <v>-0.57513977592700005</v>
      </c>
    </row>
    <row r="951" spans="1:3" x14ac:dyDescent="0.2">
      <c r="A951">
        <v>28.441558441600002</v>
      </c>
      <c r="B951">
        <v>0</v>
      </c>
      <c r="C951">
        <v>-0.56381607849199999</v>
      </c>
    </row>
    <row r="952" spans="1:3" x14ac:dyDescent="0.2">
      <c r="A952">
        <v>28.471528471500001</v>
      </c>
      <c r="B952">
        <v>0</v>
      </c>
      <c r="C952">
        <v>-0.53586644438800002</v>
      </c>
    </row>
    <row r="953" spans="1:3" x14ac:dyDescent="0.2">
      <c r="A953">
        <v>28.501498501499999</v>
      </c>
      <c r="B953">
        <v>0</v>
      </c>
      <c r="C953">
        <v>-0.491538621826</v>
      </c>
    </row>
    <row r="954" spans="1:3" x14ac:dyDescent="0.2">
      <c r="A954">
        <v>28.5314685315</v>
      </c>
      <c r="B954">
        <v>0</v>
      </c>
      <c r="C954">
        <v>-0.431341721678</v>
      </c>
    </row>
    <row r="955" spans="1:3" x14ac:dyDescent="0.2">
      <c r="A955">
        <v>28.561438561399999</v>
      </c>
      <c r="B955">
        <v>0</v>
      </c>
      <c r="C955">
        <v>-0.35620585010599998</v>
      </c>
    </row>
    <row r="956" spans="1:3" x14ac:dyDescent="0.2">
      <c r="A956">
        <v>28.5914085914</v>
      </c>
      <c r="B956">
        <v>0</v>
      </c>
      <c r="C956">
        <v>-0.26765150388499998</v>
      </c>
    </row>
    <row r="957" spans="1:3" x14ac:dyDescent="0.2">
      <c r="A957">
        <v>28.621378621400002</v>
      </c>
      <c r="B957">
        <v>0</v>
      </c>
      <c r="C957">
        <v>-0.16793186157600001</v>
      </c>
    </row>
    <row r="958" spans="1:3" x14ac:dyDescent="0.2">
      <c r="A958">
        <v>28.651348651300001</v>
      </c>
      <c r="B958">
        <v>0</v>
      </c>
      <c r="C958">
        <v>-6.0111323377899997E-2</v>
      </c>
    </row>
    <row r="959" spans="1:3" x14ac:dyDescent="0.2">
      <c r="A959">
        <v>28.681318681299999</v>
      </c>
      <c r="B959">
        <v>0</v>
      </c>
      <c r="C959">
        <v>5.1949798442599997E-2</v>
      </c>
    </row>
    <row r="960" spans="1:3" x14ac:dyDescent="0.2">
      <c r="A960">
        <v>28.7112887113</v>
      </c>
      <c r="B960">
        <v>0</v>
      </c>
      <c r="C960">
        <v>0.16372219847399999</v>
      </c>
    </row>
    <row r="961" spans="1:3" x14ac:dyDescent="0.2">
      <c r="A961">
        <v>28.741258741300001</v>
      </c>
      <c r="B961">
        <v>0</v>
      </c>
      <c r="C961">
        <v>0.27024731353999998</v>
      </c>
    </row>
    <row r="962" spans="1:3" x14ac:dyDescent="0.2">
      <c r="A962">
        <v>28.771228771200001</v>
      </c>
      <c r="B962">
        <v>0</v>
      </c>
      <c r="C962">
        <v>0.36647274424199999</v>
      </c>
    </row>
    <row r="963" spans="1:3" x14ac:dyDescent="0.2">
      <c r="A963">
        <v>28.801198801200002</v>
      </c>
      <c r="B963">
        <v>0</v>
      </c>
      <c r="C963">
        <v>0.44764904841300002</v>
      </c>
    </row>
    <row r="964" spans="1:3" x14ac:dyDescent="0.2">
      <c r="A964">
        <v>28.831168831199999</v>
      </c>
      <c r="B964">
        <v>0</v>
      </c>
      <c r="C964">
        <v>0.50974053564400001</v>
      </c>
    </row>
    <row r="965" spans="1:3" x14ac:dyDescent="0.2">
      <c r="A965">
        <v>28.861138861099999</v>
      </c>
      <c r="B965">
        <v>0</v>
      </c>
      <c r="C965">
        <v>0.54979625484899997</v>
      </c>
    </row>
    <row r="966" spans="1:3" x14ac:dyDescent="0.2">
      <c r="A966">
        <v>28.8911088911</v>
      </c>
      <c r="B966">
        <v>0</v>
      </c>
      <c r="C966">
        <v>0.56622908619199996</v>
      </c>
    </row>
    <row r="967" spans="1:3" x14ac:dyDescent="0.2">
      <c r="A967">
        <v>28.921078921100001</v>
      </c>
      <c r="B967">
        <v>0</v>
      </c>
      <c r="C967">
        <v>0.55896097029900005</v>
      </c>
    </row>
    <row r="968" spans="1:3" x14ac:dyDescent="0.2">
      <c r="A968">
        <v>28.951048951000001</v>
      </c>
      <c r="B968">
        <v>0</v>
      </c>
      <c r="C968">
        <v>0.52940965808899998</v>
      </c>
    </row>
    <row r="969" spans="1:3" x14ac:dyDescent="0.2">
      <c r="A969">
        <v>28.981018980999998</v>
      </c>
      <c r="B969">
        <v>0</v>
      </c>
      <c r="C969">
        <v>0.48031447006</v>
      </c>
    </row>
    <row r="970" spans="1:3" x14ac:dyDescent="0.2">
      <c r="A970">
        <v>29.010989010999999</v>
      </c>
      <c r="B970">
        <v>0</v>
      </c>
      <c r="C970">
        <v>0.41542200014399999</v>
      </c>
    </row>
    <row r="971" spans="1:3" x14ac:dyDescent="0.2">
      <c r="A971">
        <v>29.040959041000001</v>
      </c>
      <c r="B971">
        <v>0</v>
      </c>
      <c r="C971">
        <v>0.33907368044500003</v>
      </c>
    </row>
    <row r="972" spans="1:3" x14ac:dyDescent="0.2">
      <c r="A972">
        <v>29.0709290709</v>
      </c>
      <c r="B972">
        <v>0</v>
      </c>
      <c r="C972">
        <v>0.25575208911399999</v>
      </c>
    </row>
    <row r="973" spans="1:3" x14ac:dyDescent="0.2">
      <c r="A973">
        <v>29.100899100900001</v>
      </c>
      <c r="B973">
        <v>0</v>
      </c>
      <c r="C973">
        <v>0.169649172338</v>
      </c>
    </row>
    <row r="974" spans="1:3" x14ac:dyDescent="0.2">
      <c r="A974">
        <v>29.130869130899999</v>
      </c>
      <c r="B974">
        <v>0</v>
      </c>
      <c r="C974">
        <v>8.4315889536200006E-2</v>
      </c>
    </row>
    <row r="975" spans="1:3" x14ac:dyDescent="0.2">
      <c r="A975">
        <v>29.160839160799998</v>
      </c>
      <c r="B975">
        <v>0</v>
      </c>
      <c r="C975">
        <v>2.4395649414600002E-3</v>
      </c>
    </row>
    <row r="976" spans="1:3" x14ac:dyDescent="0.2">
      <c r="A976">
        <v>29.1908091908</v>
      </c>
      <c r="B976">
        <v>0</v>
      </c>
      <c r="C976">
        <v>-7.4225531143399998E-2</v>
      </c>
    </row>
    <row r="977" spans="1:3" x14ac:dyDescent="0.2">
      <c r="A977">
        <v>29.220779220800001</v>
      </c>
      <c r="B977">
        <v>0</v>
      </c>
      <c r="C977">
        <v>-0.14477377964999999</v>
      </c>
    </row>
    <row r="978" spans="1:3" x14ac:dyDescent="0.2">
      <c r="A978">
        <v>29.2507492507</v>
      </c>
      <c r="B978">
        <v>0</v>
      </c>
      <c r="C978">
        <v>-0.20893436366900001</v>
      </c>
    </row>
    <row r="979" spans="1:3" x14ac:dyDescent="0.2">
      <c r="A979">
        <v>29.280719280700001</v>
      </c>
      <c r="B979">
        <v>0</v>
      </c>
      <c r="C979">
        <v>-0.26677314976799998</v>
      </c>
    </row>
    <row r="980" spans="1:3" x14ac:dyDescent="0.2">
      <c r="A980">
        <v>29.310689310699999</v>
      </c>
      <c r="B980">
        <v>0</v>
      </c>
      <c r="C980">
        <v>-0.31836858433300003</v>
      </c>
    </row>
    <row r="981" spans="1:3" x14ac:dyDescent="0.2">
      <c r="A981">
        <v>29.3406593407</v>
      </c>
      <c r="B981">
        <v>0</v>
      </c>
      <c r="C981">
        <v>-0.36352307396400002</v>
      </c>
    </row>
    <row r="982" spans="1:3" x14ac:dyDescent="0.2">
      <c r="A982">
        <v>29.3706293706</v>
      </c>
      <c r="B982">
        <v>0</v>
      </c>
      <c r="C982">
        <v>-0.40156405211500001</v>
      </c>
    </row>
    <row r="983" spans="1:3" x14ac:dyDescent="0.2">
      <c r="A983">
        <v>29.400599400600001</v>
      </c>
      <c r="B983">
        <v>0</v>
      </c>
      <c r="C983">
        <v>-0.43127249237699999</v>
      </c>
    </row>
    <row r="984" spans="1:3" x14ac:dyDescent="0.2">
      <c r="A984">
        <v>29.430569430599999</v>
      </c>
      <c r="B984">
        <v>0</v>
      </c>
      <c r="C984">
        <v>-0.45095387124899999</v>
      </c>
    </row>
    <row r="985" spans="1:3" x14ac:dyDescent="0.2">
      <c r="A985">
        <v>29.460539460500001</v>
      </c>
      <c r="B985">
        <v>0</v>
      </c>
      <c r="C985">
        <v>-0.45864144752800001</v>
      </c>
    </row>
    <row r="986" spans="1:3" x14ac:dyDescent="0.2">
      <c r="A986">
        <v>29.490509490499999</v>
      </c>
      <c r="B986">
        <v>0</v>
      </c>
      <c r="C986">
        <v>-0.452398529928</v>
      </c>
    </row>
    <row r="987" spans="1:3" x14ac:dyDescent="0.2">
      <c r="A987">
        <v>29.5204795205</v>
      </c>
      <c r="B987">
        <v>0</v>
      </c>
      <c r="C987">
        <v>-0.43066908543600002</v>
      </c>
    </row>
    <row r="988" spans="1:3" x14ac:dyDescent="0.2">
      <c r="A988">
        <v>29.5504495504</v>
      </c>
      <c r="B988">
        <v>0</v>
      </c>
      <c r="C988">
        <v>-0.392617465025</v>
      </c>
    </row>
    <row r="989" spans="1:3" x14ac:dyDescent="0.2">
      <c r="A989">
        <v>29.580419580400001</v>
      </c>
      <c r="B989">
        <v>0</v>
      </c>
      <c r="C989">
        <v>-0.33839949908299999</v>
      </c>
    </row>
    <row r="990" spans="1:3" x14ac:dyDescent="0.2">
      <c r="A990">
        <v>29.610389610399999</v>
      </c>
      <c r="B990">
        <v>0</v>
      </c>
      <c r="C990">
        <v>-0.26931829244</v>
      </c>
    </row>
    <row r="991" spans="1:3" x14ac:dyDescent="0.2">
      <c r="A991">
        <v>29.6403596404</v>
      </c>
      <c r="B991">
        <v>0</v>
      </c>
      <c r="C991">
        <v>-0.187836637699</v>
      </c>
    </row>
    <row r="992" spans="1:3" x14ac:dyDescent="0.2">
      <c r="A992">
        <v>29.670329670299999</v>
      </c>
      <c r="B992">
        <v>0</v>
      </c>
      <c r="C992">
        <v>-9.7440745847800006E-2</v>
      </c>
    </row>
    <row r="993" spans="1:3" x14ac:dyDescent="0.2">
      <c r="A993">
        <v>29.7002997003</v>
      </c>
      <c r="B993">
        <v>0</v>
      </c>
      <c r="C993">
        <v>-2.3730358120500001E-3</v>
      </c>
    </row>
    <row r="994" spans="1:3" x14ac:dyDescent="0.2">
      <c r="A994">
        <v>29.730269730300002</v>
      </c>
      <c r="B994">
        <v>0</v>
      </c>
      <c r="C994">
        <v>9.2728797855599995E-2</v>
      </c>
    </row>
    <row r="995" spans="1:3" x14ac:dyDescent="0.2">
      <c r="A995">
        <v>29.760239760200001</v>
      </c>
      <c r="B995">
        <v>0</v>
      </c>
      <c r="C995">
        <v>0.18323636589299999</v>
      </c>
    </row>
    <row r="996" spans="1:3" x14ac:dyDescent="0.2">
      <c r="A996">
        <v>29.790209790199999</v>
      </c>
      <c r="B996">
        <v>0</v>
      </c>
      <c r="C996">
        <v>0.26492429762199998</v>
      </c>
    </row>
    <row r="997" spans="1:3" x14ac:dyDescent="0.2">
      <c r="A997">
        <v>29.8201798202</v>
      </c>
      <c r="B997">
        <v>0</v>
      </c>
      <c r="C997">
        <v>0.334302804979</v>
      </c>
    </row>
    <row r="998" spans="1:3" x14ac:dyDescent="0.2">
      <c r="A998">
        <v>29.850149850099999</v>
      </c>
      <c r="B998">
        <v>0</v>
      </c>
      <c r="C998">
        <v>0.38885051107000002</v>
      </c>
    </row>
    <row r="999" spans="1:3" x14ac:dyDescent="0.2">
      <c r="A999">
        <v>29.880119880100001</v>
      </c>
      <c r="B999">
        <v>0</v>
      </c>
      <c r="C999">
        <v>0.427125718293</v>
      </c>
    </row>
    <row r="1000" spans="1:3" x14ac:dyDescent="0.2">
      <c r="A1000">
        <v>29.910089910100002</v>
      </c>
      <c r="B1000">
        <v>0</v>
      </c>
      <c r="C1000">
        <v>0.44875304552200002</v>
      </c>
    </row>
    <row r="1001" spans="1:3" x14ac:dyDescent="0.2">
      <c r="A1001">
        <v>29.940059940099999</v>
      </c>
      <c r="B1001">
        <v>0</v>
      </c>
      <c r="C1001">
        <v>0.45429995320200001</v>
      </c>
    </row>
    <row r="1002" spans="1:3" x14ac:dyDescent="0.2">
      <c r="A1002">
        <v>29.970029969999999</v>
      </c>
      <c r="B1002">
        <v>0</v>
      </c>
      <c r="C1002">
        <v>0.445071419518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-1.24081648969E-2</v>
      </c>
    </row>
    <row r="3" spans="1:3" x14ac:dyDescent="0.2">
      <c r="A3">
        <v>2.9970029969999999E-2</v>
      </c>
      <c r="B3" s="1">
        <v>9.9680834876200002E-34</v>
      </c>
      <c r="C3">
        <v>-2.4581892093300001E-2</v>
      </c>
    </row>
    <row r="4" spans="1:3" x14ac:dyDescent="0.2">
      <c r="A4">
        <v>5.9940059940100002E-2</v>
      </c>
      <c r="B4" s="1">
        <v>4.9083281760999997E-33</v>
      </c>
      <c r="C4">
        <v>-3.3646776274399999E-2</v>
      </c>
    </row>
    <row r="5" spans="1:3" x14ac:dyDescent="0.2">
      <c r="A5">
        <v>8.9910089910099994E-2</v>
      </c>
      <c r="B5" s="1">
        <v>2.3781212714400001E-32</v>
      </c>
      <c r="C5">
        <v>-3.8309225529100002E-2</v>
      </c>
    </row>
    <row r="6" spans="1:3" x14ac:dyDescent="0.2">
      <c r="A6">
        <v>0.11988011988</v>
      </c>
      <c r="B6" s="1">
        <v>1.1337384667300001E-31</v>
      </c>
      <c r="C6">
        <v>-3.7827298367499998E-2</v>
      </c>
    </row>
    <row r="7" spans="1:3" x14ac:dyDescent="0.2">
      <c r="A7">
        <v>0.14985014985</v>
      </c>
      <c r="B7" s="1">
        <v>5.3182683364200001E-31</v>
      </c>
      <c r="C7">
        <v>-3.2126451124100001E-2</v>
      </c>
    </row>
    <row r="8" spans="1:3" x14ac:dyDescent="0.2">
      <c r="A8">
        <v>0.17982017982000001</v>
      </c>
      <c r="B8" s="1">
        <v>2.4547433355400001E-30</v>
      </c>
      <c r="C8">
        <v>-2.1833447366599999E-2</v>
      </c>
    </row>
    <row r="9" spans="1:3" x14ac:dyDescent="0.2">
      <c r="A9">
        <v>0.20979020978999999</v>
      </c>
      <c r="B9" s="1">
        <v>1.1148602024100001E-29</v>
      </c>
      <c r="C9">
        <v>-8.2197619699499996E-3</v>
      </c>
    </row>
    <row r="10" spans="1:3" x14ac:dyDescent="0.2">
      <c r="A10">
        <v>0.23976023975999999</v>
      </c>
      <c r="B10" s="1">
        <v>4.9821088856600001E-29</v>
      </c>
      <c r="C10">
        <v>6.9432760574700001E-3</v>
      </c>
    </row>
    <row r="11" spans="1:3" x14ac:dyDescent="0.2">
      <c r="A11">
        <v>0.26973026973000003</v>
      </c>
      <c r="B11" s="1">
        <v>2.1907080131400002E-28</v>
      </c>
      <c r="C11">
        <v>2.1603719368399998E-2</v>
      </c>
    </row>
    <row r="12" spans="1:3" x14ac:dyDescent="0.2">
      <c r="A12">
        <v>0.29970029970000001</v>
      </c>
      <c r="B12" s="1">
        <v>9.4783830990399996E-28</v>
      </c>
      <c r="C12">
        <v>3.3697812613700001E-2</v>
      </c>
    </row>
    <row r="13" spans="1:3" x14ac:dyDescent="0.2">
      <c r="A13">
        <v>0.32967032966999998</v>
      </c>
      <c r="B13" s="1">
        <v>4.0351761582000004E-27</v>
      </c>
      <c r="C13">
        <v>4.1434947265299997E-2</v>
      </c>
    </row>
    <row r="14" spans="1:3" x14ac:dyDescent="0.2">
      <c r="A14">
        <v>0.35964035964000002</v>
      </c>
      <c r="B14" s="1">
        <v>1.69032112478E-26</v>
      </c>
      <c r="C14">
        <v>4.35604892984E-2</v>
      </c>
    </row>
    <row r="15" spans="1:3" x14ac:dyDescent="0.2">
      <c r="A15">
        <v>0.38961038961</v>
      </c>
      <c r="B15" s="1">
        <v>6.9671380955899996E-26</v>
      </c>
      <c r="C15">
        <v>3.95582939952E-2</v>
      </c>
    </row>
    <row r="16" spans="1:3" x14ac:dyDescent="0.2">
      <c r="A16">
        <v>0.41958041957999997</v>
      </c>
      <c r="B16" s="1">
        <v>2.82564825028E-25</v>
      </c>
      <c r="C16">
        <v>2.97602877497E-2</v>
      </c>
    </row>
    <row r="17" spans="1:3" x14ac:dyDescent="0.2">
      <c r="A17">
        <v>0.44955044955000001</v>
      </c>
      <c r="B17" s="1">
        <v>1.12761347351E-24</v>
      </c>
      <c r="C17">
        <v>1.53413200351E-2</v>
      </c>
    </row>
    <row r="18" spans="1:3" x14ac:dyDescent="0.2">
      <c r="A18">
        <v>0.47952047951999999</v>
      </c>
      <c r="B18" s="1">
        <v>4.42772759898E-24</v>
      </c>
      <c r="C18">
        <v>-1.80750292698E-3</v>
      </c>
    </row>
    <row r="19" spans="1:3" x14ac:dyDescent="0.2">
      <c r="A19">
        <v>0.50949050949100005</v>
      </c>
      <c r="B19" s="1">
        <v>1.7107242513799999E-23</v>
      </c>
      <c r="C19">
        <v>-1.93164586207E-2</v>
      </c>
    </row>
    <row r="20" spans="1:3" x14ac:dyDescent="0.2">
      <c r="A20">
        <v>0.53946053946100003</v>
      </c>
      <c r="B20" s="1">
        <v>6.5036567047400005E-23</v>
      </c>
      <c r="C20">
        <v>-3.4658061442400002E-2</v>
      </c>
    </row>
    <row r="21" spans="1:3" x14ac:dyDescent="0.2">
      <c r="A21">
        <v>0.56943056943100001</v>
      </c>
      <c r="B21" s="1">
        <v>2.4328407711099999E-22</v>
      </c>
      <c r="C21">
        <v>-4.5508946482199997E-2</v>
      </c>
    </row>
    <row r="22" spans="1:3" x14ac:dyDescent="0.2">
      <c r="A22">
        <v>0.59940059940099999</v>
      </c>
      <c r="B22" s="1">
        <v>8.9546422781299995E-22</v>
      </c>
      <c r="C22">
        <v>-5.0101479324500001E-2</v>
      </c>
    </row>
    <row r="23" spans="1:3" x14ac:dyDescent="0.2">
      <c r="A23">
        <v>0.62937062937099997</v>
      </c>
      <c r="B23" s="1">
        <v>3.2431069922200001E-21</v>
      </c>
      <c r="C23">
        <v>-4.7511850206000003E-2</v>
      </c>
    </row>
    <row r="24" spans="1:3" x14ac:dyDescent="0.2">
      <c r="A24">
        <v>0.65934065934099995</v>
      </c>
      <c r="B24" s="1">
        <v>1.15572043226E-20</v>
      </c>
      <c r="C24">
        <v>-3.7837555085499998E-2</v>
      </c>
    </row>
    <row r="25" spans="1:3" x14ac:dyDescent="0.2">
      <c r="A25">
        <v>0.68931068931100004</v>
      </c>
      <c r="B25" s="1">
        <v>4.05249777968E-20</v>
      </c>
      <c r="C25">
        <v>-2.2231055126000002E-2</v>
      </c>
    </row>
    <row r="26" spans="1:3" x14ac:dyDescent="0.2">
      <c r="A26">
        <v>0.71928071928100001</v>
      </c>
      <c r="B26" s="1">
        <v>1.39820631492E-19</v>
      </c>
      <c r="C26">
        <v>-2.7764183111099999E-3</v>
      </c>
    </row>
    <row r="27" spans="1:3" x14ac:dyDescent="0.2">
      <c r="A27">
        <v>0.74925074925099999</v>
      </c>
      <c r="B27" s="1">
        <v>4.7467702566700003E-19</v>
      </c>
      <c r="C27">
        <v>1.7780860513299999E-2</v>
      </c>
    </row>
    <row r="28" spans="1:3" x14ac:dyDescent="0.2">
      <c r="A28">
        <v>0.77922077922099997</v>
      </c>
      <c r="B28" s="1">
        <v>1.58563653892E-18</v>
      </c>
      <c r="C28">
        <v>3.6417387756099998E-2</v>
      </c>
    </row>
    <row r="29" spans="1:3" x14ac:dyDescent="0.2">
      <c r="A29">
        <v>0.80919080919099995</v>
      </c>
      <c r="B29" s="1">
        <v>5.2117977860700003E-18</v>
      </c>
      <c r="C29">
        <v>5.0275835377799998E-2</v>
      </c>
    </row>
    <row r="30" spans="1:3" x14ac:dyDescent="0.2">
      <c r="A30">
        <v>0.83916083916100004</v>
      </c>
      <c r="B30" s="1">
        <v>1.6855822472E-17</v>
      </c>
      <c r="C30">
        <v>5.7104177079599999E-2</v>
      </c>
    </row>
    <row r="31" spans="1:3" x14ac:dyDescent="0.2">
      <c r="A31">
        <v>0.86913086913100002</v>
      </c>
      <c r="B31" s="1">
        <v>5.3640253241600001E-17</v>
      </c>
      <c r="C31">
        <v>5.5622357501000003E-2</v>
      </c>
    </row>
    <row r="32" spans="1:3" x14ac:dyDescent="0.2">
      <c r="A32">
        <v>0.899100899101</v>
      </c>
      <c r="B32" s="1">
        <v>1.6796166454400001E-16</v>
      </c>
      <c r="C32">
        <v>4.5756436724000003E-2</v>
      </c>
    </row>
    <row r="33" spans="1:3" x14ac:dyDescent="0.2">
      <c r="A33">
        <v>0.92907092907099997</v>
      </c>
      <c r="B33" s="1">
        <v>5.1749719466199996E-16</v>
      </c>
      <c r="C33">
        <v>2.8698007089599999E-2</v>
      </c>
    </row>
    <row r="34" spans="1:3" x14ac:dyDescent="0.2">
      <c r="A34">
        <v>0.95904095904099995</v>
      </c>
      <c r="B34" s="1">
        <v>1.56886042949E-15</v>
      </c>
      <c r="C34">
        <v>6.7719830048399996E-3</v>
      </c>
    </row>
    <row r="35" spans="1:3" x14ac:dyDescent="0.2">
      <c r="A35">
        <v>0.98901098901100004</v>
      </c>
      <c r="B35" s="1">
        <v>4.6799272067999999E-15</v>
      </c>
      <c r="C35">
        <v>-1.6874955010500001E-2</v>
      </c>
    </row>
    <row r="36" spans="1:3" x14ac:dyDescent="0.2">
      <c r="A36">
        <v>1.0189810189799999</v>
      </c>
      <c r="B36" s="1">
        <v>1.37363822035E-14</v>
      </c>
      <c r="C36">
        <v>-3.8724407000200002E-2</v>
      </c>
    </row>
    <row r="37" spans="1:3" x14ac:dyDescent="0.2">
      <c r="A37">
        <v>1.04895104895</v>
      </c>
      <c r="B37" s="1">
        <v>3.9672001701299998E-14</v>
      </c>
      <c r="C37">
        <v>-5.5410566210999997E-2</v>
      </c>
    </row>
    <row r="38" spans="1:3" x14ac:dyDescent="0.2">
      <c r="A38">
        <v>1.0789210789200001</v>
      </c>
      <c r="B38" s="1">
        <v>1.12739042255E-13</v>
      </c>
      <c r="C38">
        <v>-6.4240368660999997E-2</v>
      </c>
    </row>
    <row r="39" spans="1:3" x14ac:dyDescent="0.2">
      <c r="A39">
        <v>1.10889110889</v>
      </c>
      <c r="B39" s="1">
        <v>3.1524125491200001E-13</v>
      </c>
      <c r="C39">
        <v>-6.3628660497E-2</v>
      </c>
    </row>
    <row r="40" spans="1:3" x14ac:dyDescent="0.2">
      <c r="A40">
        <v>1.1388611388600001</v>
      </c>
      <c r="B40" s="1">
        <v>8.6734171372000002E-13</v>
      </c>
      <c r="C40">
        <v>-5.3377836958699999E-2</v>
      </c>
    </row>
    <row r="41" spans="1:3" x14ac:dyDescent="0.2">
      <c r="A41">
        <v>1.1688311688299999</v>
      </c>
      <c r="B41" s="1">
        <v>2.3480962733200001E-12</v>
      </c>
      <c r="C41">
        <v>-3.4753183495599999E-2</v>
      </c>
    </row>
    <row r="42" spans="1:3" x14ac:dyDescent="0.2">
      <c r="A42">
        <v>1.1988011988</v>
      </c>
      <c r="B42" s="1">
        <v>6.2548952966300004E-12</v>
      </c>
      <c r="C42">
        <v>-1.03353778254E-2</v>
      </c>
    </row>
    <row r="43" spans="1:3" x14ac:dyDescent="0.2">
      <c r="A43">
        <v>1.2287712287699999</v>
      </c>
      <c r="B43" s="1">
        <v>1.63946695955E-11</v>
      </c>
      <c r="C43">
        <v>1.6334222997600002E-2</v>
      </c>
    </row>
    <row r="44" spans="1:3" x14ac:dyDescent="0.2">
      <c r="A44">
        <v>1.25874125874</v>
      </c>
      <c r="B44" s="1">
        <v>4.2282803278000002E-11</v>
      </c>
      <c r="C44">
        <v>4.1267076423699998E-2</v>
      </c>
    </row>
    <row r="45" spans="1:3" x14ac:dyDescent="0.2">
      <c r="A45">
        <v>1.2887112887100001</v>
      </c>
      <c r="B45" s="1">
        <v>1.07300897836E-10</v>
      </c>
      <c r="C45">
        <v>6.0625078237099998E-2</v>
      </c>
    </row>
    <row r="46" spans="1:3" x14ac:dyDescent="0.2">
      <c r="A46">
        <v>1.3186813186799999</v>
      </c>
      <c r="B46" s="1">
        <v>2.6793004604800001E-10</v>
      </c>
      <c r="C46">
        <v>7.1312378999000003E-2</v>
      </c>
    </row>
    <row r="47" spans="1:3" x14ac:dyDescent="0.2">
      <c r="A47">
        <v>1.34865134865</v>
      </c>
      <c r="B47" s="1">
        <v>6.5829106582199998E-10</v>
      </c>
      <c r="C47">
        <v>7.14698145289E-2</v>
      </c>
    </row>
    <row r="48" spans="1:3" x14ac:dyDescent="0.2">
      <c r="A48">
        <v>1.3786213786199999</v>
      </c>
      <c r="B48" s="1">
        <v>1.5914499419E-9</v>
      </c>
      <c r="C48">
        <v>6.07929929629E-2</v>
      </c>
    </row>
    <row r="49" spans="1:3" x14ac:dyDescent="0.2">
      <c r="A49">
        <v>1.40859140859</v>
      </c>
      <c r="B49" s="1">
        <v>3.7857025174199996E-9</v>
      </c>
      <c r="C49">
        <v>4.0620336854699998E-2</v>
      </c>
    </row>
    <row r="50" spans="1:3" x14ac:dyDescent="0.2">
      <c r="A50">
        <v>1.4385614385600001</v>
      </c>
      <c r="B50" s="1">
        <v>8.8609128366999998E-9</v>
      </c>
      <c r="C50">
        <v>1.37716095772E-2</v>
      </c>
    </row>
    <row r="51" spans="1:3" x14ac:dyDescent="0.2">
      <c r="A51">
        <v>1.4685314685299999</v>
      </c>
      <c r="B51" s="1">
        <v>2.0407458621000001E-8</v>
      </c>
      <c r="C51">
        <v>-1.5844489344800001E-2</v>
      </c>
    </row>
    <row r="52" spans="1:3" x14ac:dyDescent="0.2">
      <c r="A52">
        <v>1.4985014985</v>
      </c>
      <c r="B52" s="1">
        <v>4.6246392854800003E-8</v>
      </c>
      <c r="C52">
        <v>-4.3799046659800001E-2</v>
      </c>
    </row>
    <row r="53" spans="1:3" x14ac:dyDescent="0.2">
      <c r="A53">
        <v>1.5284715284699999</v>
      </c>
      <c r="B53" s="1">
        <v>1.0312056482100001E-7</v>
      </c>
      <c r="C53">
        <v>-6.5805000486999998E-2</v>
      </c>
    </row>
    <row r="54" spans="1:3" x14ac:dyDescent="0.2">
      <c r="A54">
        <v>1.55844155844</v>
      </c>
      <c r="B54" s="1">
        <v>2.2625135120800001E-7</v>
      </c>
      <c r="C54">
        <v>-7.8373417220199998E-2</v>
      </c>
    </row>
    <row r="55" spans="1:3" x14ac:dyDescent="0.2">
      <c r="A55">
        <v>1.5884115884100001</v>
      </c>
      <c r="B55" s="1">
        <v>4.8844487761900004E-7</v>
      </c>
      <c r="C55">
        <v>-7.9363612289599997E-2</v>
      </c>
    </row>
    <row r="56" spans="1:3" x14ac:dyDescent="0.2">
      <c r="A56">
        <v>1.6183816183799999</v>
      </c>
      <c r="B56" s="1">
        <v>1.0375724145000001E-6</v>
      </c>
      <c r="C56">
        <v>-6.83408700753E-2</v>
      </c>
    </row>
    <row r="57" spans="1:3" x14ac:dyDescent="0.2">
      <c r="A57">
        <v>1.64835164835</v>
      </c>
      <c r="B57" s="1">
        <v>2.1687013691199999E-6</v>
      </c>
      <c r="C57">
        <v>-4.6683080154400002E-2</v>
      </c>
    </row>
    <row r="58" spans="1:3" x14ac:dyDescent="0.2">
      <c r="A58">
        <v>1.6783216783199999</v>
      </c>
      <c r="B58" s="1">
        <v>4.4602537796299998E-6</v>
      </c>
      <c r="C58">
        <v>-1.7414597612499999E-2</v>
      </c>
    </row>
    <row r="59" spans="1:3" x14ac:dyDescent="0.2">
      <c r="A59">
        <v>1.70829170829</v>
      </c>
      <c r="B59" s="1">
        <v>9.0260527156899994E-6</v>
      </c>
      <c r="C59">
        <v>1.5213444655E-2</v>
      </c>
    </row>
    <row r="60" spans="1:3" x14ac:dyDescent="0.2">
      <c r="A60">
        <v>1.7382617382600001</v>
      </c>
      <c r="B60" s="1">
        <v>1.7972754448199999E-5</v>
      </c>
      <c r="C60">
        <v>4.6338452375100002E-2</v>
      </c>
    </row>
    <row r="61" spans="1:3" x14ac:dyDescent="0.2">
      <c r="A61">
        <v>1.7682317682299999</v>
      </c>
      <c r="B61" s="1">
        <v>3.5213556928999998E-5</v>
      </c>
      <c r="C61">
        <v>7.1208820775299997E-2</v>
      </c>
    </row>
    <row r="62" spans="1:3" x14ac:dyDescent="0.2">
      <c r="A62">
        <v>1.7982017982</v>
      </c>
      <c r="B62" s="1">
        <v>6.7886532994000003E-5</v>
      </c>
      <c r="C62">
        <v>8.5907295224300004E-2</v>
      </c>
    </row>
    <row r="63" spans="1:3" x14ac:dyDescent="0.2">
      <c r="A63">
        <v>1.8281718281699999</v>
      </c>
      <c r="B63">
        <v>1.28776270444E-4</v>
      </c>
      <c r="C63">
        <v>8.7966989307199997E-2</v>
      </c>
    </row>
    <row r="64" spans="1:3" x14ac:dyDescent="0.2">
      <c r="A64">
        <v>1.85814185814</v>
      </c>
      <c r="B64">
        <v>2.4036240241299999E-4</v>
      </c>
      <c r="C64">
        <v>7.67860424884E-2</v>
      </c>
    </row>
    <row r="65" spans="1:3" x14ac:dyDescent="0.2">
      <c r="A65">
        <v>1.8881118881100001</v>
      </c>
      <c r="B65">
        <v>4.4144409169700002E-4</v>
      </c>
      <c r="C65">
        <v>5.3775570739499998E-2</v>
      </c>
    </row>
    <row r="66" spans="1:3" x14ac:dyDescent="0.2">
      <c r="A66">
        <v>1.9180819180799999</v>
      </c>
      <c r="B66">
        <v>7.9774365842000001E-4</v>
      </c>
      <c r="C66">
        <v>2.22147248198E-2</v>
      </c>
    </row>
    <row r="67" spans="1:3" x14ac:dyDescent="0.2">
      <c r="A67">
        <v>1.94805194805</v>
      </c>
      <c r="B67">
        <v>1.41850049563E-3</v>
      </c>
      <c r="C67">
        <v>-1.3169177918400001E-2</v>
      </c>
    </row>
    <row r="68" spans="1:3" x14ac:dyDescent="0.2">
      <c r="A68">
        <v>1.9780219780199999</v>
      </c>
      <c r="B68">
        <v>2.4818418450699999E-3</v>
      </c>
      <c r="C68">
        <v>-4.6834612227E-2</v>
      </c>
    </row>
    <row r="69" spans="1:3" x14ac:dyDescent="0.2">
      <c r="A69">
        <v>2.00799200799</v>
      </c>
      <c r="B69">
        <v>4.2726487657699999E-3</v>
      </c>
      <c r="C69">
        <v>-7.31776302712E-2</v>
      </c>
    </row>
    <row r="70" spans="1:3" x14ac:dyDescent="0.2">
      <c r="A70">
        <v>2.0379620379599999</v>
      </c>
      <c r="B70">
        <v>7.2376697512299996E-3</v>
      </c>
      <c r="C70">
        <v>-8.7282423898700001E-2</v>
      </c>
    </row>
    <row r="71" spans="1:3" x14ac:dyDescent="0.2">
      <c r="A71">
        <v>2.0679320679300002</v>
      </c>
      <c r="B71">
        <v>1.20636523142E-2</v>
      </c>
      <c r="C71">
        <v>-8.5545004942699995E-2</v>
      </c>
    </row>
    <row r="72" spans="1:3" x14ac:dyDescent="0.2">
      <c r="A72">
        <v>2.0979020979</v>
      </c>
      <c r="B72">
        <v>1.9785058585100001E-2</v>
      </c>
      <c r="C72">
        <v>-6.6055314249499994E-2</v>
      </c>
    </row>
    <row r="73" spans="1:3" x14ac:dyDescent="0.2">
      <c r="A73">
        <v>2.1278721278699999</v>
      </c>
      <c r="B73">
        <v>3.1928193638099997E-2</v>
      </c>
      <c r="C73">
        <v>-2.8650714531100002E-2</v>
      </c>
    </row>
    <row r="74" spans="1:3" x14ac:dyDescent="0.2">
      <c r="A74">
        <v>2.1578421578400002</v>
      </c>
      <c r="B74">
        <v>5.0697884337000003E-2</v>
      </c>
      <c r="C74">
        <v>2.5404940737899999E-2</v>
      </c>
    </row>
    <row r="75" spans="1:3" x14ac:dyDescent="0.2">
      <c r="A75">
        <v>2.1878121878100001</v>
      </c>
      <c r="B75">
        <v>7.9210691250499995E-2</v>
      </c>
      <c r="C75">
        <v>9.4112499221799997E-2</v>
      </c>
    </row>
    <row r="76" spans="1:3" x14ac:dyDescent="0.2">
      <c r="A76">
        <v>2.21778221778</v>
      </c>
      <c r="B76">
        <v>0.121774470474</v>
      </c>
      <c r="C76">
        <v>0.175742119521</v>
      </c>
    </row>
    <row r="77" spans="1:3" x14ac:dyDescent="0.2">
      <c r="A77">
        <v>2.2477522477499998</v>
      </c>
      <c r="B77">
        <v>0.184207443666</v>
      </c>
      <c r="C77">
        <v>0.270045524338</v>
      </c>
    </row>
    <row r="78" spans="1:3" x14ac:dyDescent="0.2">
      <c r="A78">
        <v>2.2777222777200001</v>
      </c>
      <c r="B78">
        <v>0.27418051072900002</v>
      </c>
      <c r="C78">
        <v>0.37953106418799998</v>
      </c>
    </row>
    <row r="79" spans="1:3" x14ac:dyDescent="0.2">
      <c r="A79">
        <v>2.30769230769</v>
      </c>
      <c r="B79">
        <v>0.40155447110499998</v>
      </c>
      <c r="C79">
        <v>0.51063266429300003</v>
      </c>
    </row>
    <row r="80" spans="1:3" x14ac:dyDescent="0.2">
      <c r="A80">
        <v>2.3376623376599999</v>
      </c>
      <c r="B80">
        <v>0.57866981666700001</v>
      </c>
      <c r="C80">
        <v>0.67459808513899999</v>
      </c>
    </row>
    <row r="81" spans="1:3" x14ac:dyDescent="0.2">
      <c r="A81">
        <v>2.3676323676300002</v>
      </c>
      <c r="B81">
        <v>0.82053228560199998</v>
      </c>
      <c r="C81">
        <v>0.88793624578499997</v>
      </c>
    </row>
    <row r="82" spans="1:3" x14ac:dyDescent="0.2">
      <c r="A82">
        <v>2.3976023976</v>
      </c>
      <c r="B82">
        <v>1.1448247165400001</v>
      </c>
      <c r="C82">
        <v>1.17229700573</v>
      </c>
    </row>
    <row r="83" spans="1:3" x14ac:dyDescent="0.2">
      <c r="A83">
        <v>2.4275724275699999</v>
      </c>
      <c r="B83">
        <v>1.5716679604099999</v>
      </c>
      <c r="C83">
        <v>1.55370706219</v>
      </c>
    </row>
    <row r="84" spans="1:3" x14ac:dyDescent="0.2">
      <c r="A84">
        <v>2.4575424575399998</v>
      </c>
      <c r="B84">
        <v>2.1230542022000001</v>
      </c>
      <c r="C84">
        <v>2.0611479636399999</v>
      </c>
    </row>
    <row r="85" spans="1:3" x14ac:dyDescent="0.2">
      <c r="A85">
        <v>2.4875124875100001</v>
      </c>
      <c r="B85">
        <v>2.8218884601999998</v>
      </c>
      <c r="C85">
        <v>2.7245307539099999</v>
      </c>
    </row>
    <row r="86" spans="1:3" x14ac:dyDescent="0.2">
      <c r="A86">
        <v>2.51748251748</v>
      </c>
      <c r="B86">
        <v>3.6906009107900002</v>
      </c>
      <c r="C86">
        <v>3.5721897065600001</v>
      </c>
    </row>
    <row r="87" spans="1:3" x14ac:dyDescent="0.2">
      <c r="A87">
        <v>2.5474525474499998</v>
      </c>
      <c r="B87">
        <v>4.7493350102200003</v>
      </c>
      <c r="C87">
        <v>4.6280780670499997</v>
      </c>
    </row>
    <row r="88" spans="1:3" x14ac:dyDescent="0.2">
      <c r="A88">
        <v>2.5774225774200001</v>
      </c>
      <c r="B88">
        <v>6.0137726417000001</v>
      </c>
      <c r="C88">
        <v>5.9088952405399997</v>
      </c>
    </row>
    <row r="89" spans="1:3" x14ac:dyDescent="0.2">
      <c r="A89">
        <v>2.60739260739</v>
      </c>
      <c r="B89">
        <v>7.4927231216200001</v>
      </c>
      <c r="C89">
        <v>7.4214021047400003</v>
      </c>
    </row>
    <row r="90" spans="1:3" x14ac:dyDescent="0.2">
      <c r="A90">
        <v>2.6373626373599999</v>
      </c>
      <c r="B90">
        <v>9.1856700883099993</v>
      </c>
      <c r="C90">
        <v>9.1601853945199991</v>
      </c>
    </row>
    <row r="91" spans="1:3" x14ac:dyDescent="0.2">
      <c r="A91">
        <v>2.6673326673300002</v>
      </c>
      <c r="B91">
        <v>11.080528665299999</v>
      </c>
      <c r="C91">
        <v>11.106111774</v>
      </c>
    </row>
    <row r="92" spans="1:3" x14ac:dyDescent="0.2">
      <c r="A92">
        <v>2.6973026973000001</v>
      </c>
      <c r="B92">
        <v>13.151903067699999</v>
      </c>
      <c r="C92">
        <v>13.2256679657</v>
      </c>
    </row>
    <row r="93" spans="1:3" x14ac:dyDescent="0.2">
      <c r="A93">
        <v>2.7272727272699999</v>
      </c>
      <c r="B93">
        <v>15.360140796</v>
      </c>
      <c r="C93">
        <v>15.471318184399999</v>
      </c>
    </row>
    <row r="94" spans="1:3" x14ac:dyDescent="0.2">
      <c r="A94">
        <v>2.7572427572399998</v>
      </c>
      <c r="B94">
        <v>17.651445384799999</v>
      </c>
      <c r="C94">
        <v>17.7829293277</v>
      </c>
    </row>
    <row r="95" spans="1:3" x14ac:dyDescent="0.2">
      <c r="A95">
        <v>2.7872127872100001</v>
      </c>
      <c r="B95">
        <v>19.9592321449</v>
      </c>
      <c r="C95">
        <v>20.090224871099998</v>
      </c>
    </row>
    <row r="96" spans="1:3" x14ac:dyDescent="0.2">
      <c r="A96">
        <v>2.81718281718</v>
      </c>
      <c r="B96">
        <v>22.206794062699998</v>
      </c>
      <c r="C96">
        <v>22.3161383206</v>
      </c>
    </row>
    <row r="97" spans="1:3" x14ac:dyDescent="0.2">
      <c r="A97">
        <v>2.8471528471499998</v>
      </c>
      <c r="B97">
        <v>24.311199112400001</v>
      </c>
      <c r="C97">
        <v>24.380854895999999</v>
      </c>
    </row>
    <row r="98" spans="1:3" x14ac:dyDescent="0.2">
      <c r="A98">
        <v>2.8771228771200001</v>
      </c>
      <c r="B98">
        <v>26.188183481500001</v>
      </c>
      <c r="C98">
        <v>26.206263895999999</v>
      </c>
    </row>
    <row r="99" spans="1:3" x14ac:dyDescent="0.2">
      <c r="A99">
        <v>2.90709290709</v>
      </c>
      <c r="B99">
        <v>27.7576598546</v>
      </c>
      <c r="C99">
        <v>27.720500681400001</v>
      </c>
    </row>
    <row r="100" spans="1:3" x14ac:dyDescent="0.2">
      <c r="A100">
        <v>2.9370629370599999</v>
      </c>
      <c r="B100">
        <v>28.949349148700001</v>
      </c>
      <c r="C100">
        <v>28.862241066100001</v>
      </c>
    </row>
    <row r="101" spans="1:3" x14ac:dyDescent="0.2">
      <c r="A101">
        <v>2.9670329670300002</v>
      </c>
      <c r="B101">
        <v>29.707987985700001</v>
      </c>
      <c r="C101">
        <v>29.584424217799999</v>
      </c>
    </row>
    <row r="102" spans="1:3" x14ac:dyDescent="0.2">
      <c r="A102">
        <v>2.9970029970000001</v>
      </c>
      <c r="B102">
        <v>29.997575659100001</v>
      </c>
      <c r="C102">
        <v>29.857122064399999</v>
      </c>
    </row>
    <row r="103" spans="1:3" x14ac:dyDescent="0.2">
      <c r="A103">
        <v>3.0269730269699999</v>
      </c>
      <c r="B103">
        <v>29.8042062912</v>
      </c>
      <c r="C103">
        <v>29.6693399802</v>
      </c>
    </row>
    <row r="104" spans="1:3" x14ac:dyDescent="0.2">
      <c r="A104">
        <v>3.0569430569399998</v>
      </c>
      <c r="B104">
        <v>29.1371759534</v>
      </c>
      <c r="C104">
        <v>29.029618917699999</v>
      </c>
    </row>
    <row r="105" spans="1:3" x14ac:dyDescent="0.2">
      <c r="A105">
        <v>3.0869130869100001</v>
      </c>
      <c r="B105">
        <v>28.028242069699999</v>
      </c>
      <c r="C105">
        <v>27.9654050545</v>
      </c>
    </row>
    <row r="106" spans="1:3" x14ac:dyDescent="0.2">
      <c r="A106">
        <v>3.11688311688</v>
      </c>
      <c r="B106">
        <v>26.529117382300001</v>
      </c>
      <c r="C106">
        <v>26.5212503397</v>
      </c>
    </row>
    <row r="107" spans="1:3" x14ac:dyDescent="0.2">
      <c r="A107">
        <v>3.1468531468499998</v>
      </c>
      <c r="B107">
        <v>24.7074740708</v>
      </c>
      <c r="C107">
        <v>24.755996980999999</v>
      </c>
    </row>
    <row r="108" spans="1:3" x14ac:dyDescent="0.2">
      <c r="A108">
        <v>3.1768231768200001</v>
      </c>
      <c r="B108">
        <v>22.641888238899998</v>
      </c>
      <c r="C108">
        <v>22.739172858700002</v>
      </c>
    </row>
    <row r="109" spans="1:3" x14ac:dyDescent="0.2">
      <c r="A109">
        <v>3.20679320679</v>
      </c>
      <c r="B109">
        <v>20.416250499</v>
      </c>
      <c r="C109">
        <v>20.546876922100001</v>
      </c>
    </row>
    <row r="110" spans="1:3" x14ac:dyDescent="0.2">
      <c r="A110">
        <v>3.2367632367599999</v>
      </c>
      <c r="B110">
        <v>18.1141942633</v>
      </c>
      <c r="C110">
        <v>18.257460142999999</v>
      </c>
    </row>
    <row r="111" spans="1:3" x14ac:dyDescent="0.2">
      <c r="A111">
        <v>3.2667332667300002</v>
      </c>
      <c r="B111">
        <v>15.814050307600001</v>
      </c>
      <c r="C111">
        <v>15.947307689300001</v>
      </c>
    </row>
    <row r="112" spans="1:3" x14ac:dyDescent="0.2">
      <c r="A112">
        <v>3.2967032967000001</v>
      </c>
      <c r="B112">
        <v>13.5847353367</v>
      </c>
      <c r="C112">
        <v>13.6870034661</v>
      </c>
    </row>
    <row r="113" spans="1:3" x14ac:dyDescent="0.2">
      <c r="A113">
        <v>3.3266733266699999</v>
      </c>
      <c r="B113">
        <v>11.4828426095</v>
      </c>
      <c r="C113">
        <v>11.5381132039</v>
      </c>
    </row>
    <row r="114" spans="1:3" x14ac:dyDescent="0.2">
      <c r="A114">
        <v>3.3566433566399998</v>
      </c>
      <c r="B114">
        <v>9.5510471056499995</v>
      </c>
      <c r="C114">
        <v>9.5507626166800001</v>
      </c>
    </row>
    <row r="115" spans="1:3" x14ac:dyDescent="0.2">
      <c r="A115">
        <v>3.3866133866100001</v>
      </c>
      <c r="B115">
        <v>7.8177889868200001</v>
      </c>
      <c r="C115">
        <v>7.7621194114599996</v>
      </c>
    </row>
    <row r="116" spans="1:3" x14ac:dyDescent="0.2">
      <c r="A116">
        <v>3.41658341658</v>
      </c>
      <c r="B116">
        <v>6.2980761165999999</v>
      </c>
      <c r="C116">
        <v>6.1958185985399998</v>
      </c>
    </row>
    <row r="117" spans="1:3" x14ac:dyDescent="0.2">
      <c r="A117">
        <v>3.4465534465499998</v>
      </c>
      <c r="B117">
        <v>4.9951616119000004</v>
      </c>
      <c r="C117">
        <v>4.8623053523099999</v>
      </c>
    </row>
    <row r="118" spans="1:3" x14ac:dyDescent="0.2">
      <c r="A118">
        <v>3.4765234765200002</v>
      </c>
      <c r="B118">
        <v>3.9028107539299999</v>
      </c>
      <c r="C118">
        <v>3.76001290052</v>
      </c>
    </row>
    <row r="119" spans="1:3" x14ac:dyDescent="0.2">
      <c r="A119">
        <v>3.50649350649</v>
      </c>
      <c r="B119">
        <v>3.00787085827</v>
      </c>
      <c r="C119">
        <v>2.8772472452</v>
      </c>
    </row>
    <row r="120" spans="1:3" x14ac:dyDescent="0.2">
      <c r="A120">
        <v>3.5364635364599999</v>
      </c>
      <c r="B120">
        <v>2.2928900026900001</v>
      </c>
      <c r="C120">
        <v>2.1946169520700001</v>
      </c>
    </row>
    <row r="121" spans="1:3" x14ac:dyDescent="0.2">
      <c r="A121">
        <v>3.5664335664300002</v>
      </c>
      <c r="B121">
        <v>1.7385844848500001</v>
      </c>
      <c r="C121">
        <v>1.6878244554999999</v>
      </c>
    </row>
    <row r="122" spans="1:3" x14ac:dyDescent="0.2">
      <c r="A122">
        <v>3.5964035964000001</v>
      </c>
      <c r="B122">
        <v>1.32601808445</v>
      </c>
      <c r="C122">
        <v>1.3306240974100001</v>
      </c>
    </row>
    <row r="123" spans="1:3" x14ac:dyDescent="0.2">
      <c r="A123">
        <v>3.6263736263699999</v>
      </c>
      <c r="B123">
        <v>1.0384172011899999</v>
      </c>
      <c r="C123">
        <v>1.09774991726</v>
      </c>
    </row>
    <row r="124" spans="1:3" x14ac:dyDescent="0.2">
      <c r="A124">
        <v>3.6563436563399998</v>
      </c>
      <c r="B124">
        <v>0.86259586086600004</v>
      </c>
      <c r="C124">
        <v>0.96762169325000003</v>
      </c>
    </row>
    <row r="125" spans="1:3" x14ac:dyDescent="0.2">
      <c r="A125">
        <v>3.6863136863100001</v>
      </c>
      <c r="B125">
        <v>0.78999798597699999</v>
      </c>
      <c r="C125">
        <v>0.92465012526699997</v>
      </c>
    </row>
    <row r="126" spans="1:3" x14ac:dyDescent="0.2">
      <c r="A126">
        <v>3.71628371628</v>
      </c>
      <c r="B126">
        <v>0.81737943907300004</v>
      </c>
      <c r="C126">
        <v>0.96098128044800002</v>
      </c>
    </row>
    <row r="127" spans="1:3" x14ac:dyDescent="0.2">
      <c r="A127">
        <v>3.7462537462499998</v>
      </c>
      <c r="B127">
        <v>0.94715077405899994</v>
      </c>
      <c r="C127">
        <v>1.0775470298600001</v>
      </c>
    </row>
    <row r="128" spans="1:3" x14ac:dyDescent="0.2">
      <c r="A128">
        <v>3.7762237762200002</v>
      </c>
      <c r="B128">
        <v>1.18738773586</v>
      </c>
      <c r="C128">
        <v>1.2843229950299999</v>
      </c>
    </row>
    <row r="129" spans="1:3" x14ac:dyDescent="0.2">
      <c r="A129">
        <v>3.80619380619</v>
      </c>
      <c r="B129">
        <v>1.5514966288900001</v>
      </c>
      <c r="C129">
        <v>1.5997390686899999</v>
      </c>
    </row>
    <row r="130" spans="1:3" x14ac:dyDescent="0.2">
      <c r="A130">
        <v>3.8361638361599999</v>
      </c>
      <c r="B130">
        <v>2.0575030278900002</v>
      </c>
      <c r="C130">
        <v>2.0492396675800002</v>
      </c>
    </row>
    <row r="131" spans="1:3" x14ac:dyDescent="0.2">
      <c r="A131">
        <v>3.8661338661300002</v>
      </c>
      <c r="B131">
        <v>2.7269222451899999</v>
      </c>
      <c r="C131">
        <v>2.6630500431700002</v>
      </c>
    </row>
    <row r="132" spans="1:3" x14ac:dyDescent="0.2">
      <c r="A132">
        <v>3.8961038961000001</v>
      </c>
      <c r="B132">
        <v>3.5831748008300002</v>
      </c>
      <c r="C132">
        <v>3.4732681922899999</v>
      </c>
    </row>
    <row r="133" spans="1:3" x14ac:dyDescent="0.2">
      <c r="A133">
        <v>3.9260739260699999</v>
      </c>
      <c r="B133">
        <v>4.6495341268799999</v>
      </c>
      <c r="C133">
        <v>4.5104645722600001</v>
      </c>
    </row>
    <row r="134" spans="1:3" x14ac:dyDescent="0.2">
      <c r="A134">
        <v>3.9560439560399998</v>
      </c>
      <c r="B134">
        <v>5.9466381245599997</v>
      </c>
      <c r="C134">
        <v>5.8000280672200004</v>
      </c>
    </row>
    <row r="135" spans="1:3" x14ac:dyDescent="0.2">
      <c r="A135">
        <v>3.9860139860100001</v>
      </c>
      <c r="B135">
        <v>7.4896584656299998</v>
      </c>
      <c r="C135">
        <v>7.3585399438000003</v>
      </c>
    </row>
    <row r="136" spans="1:3" x14ac:dyDescent="0.2">
      <c r="A136">
        <v>4.01598401598</v>
      </c>
      <c r="B136">
        <v>9.2852950496600002</v>
      </c>
      <c r="C136">
        <v>9.1904815255700001</v>
      </c>
    </row>
    <row r="137" spans="1:3" x14ac:dyDescent="0.2">
      <c r="A137">
        <v>4.0459540459500003</v>
      </c>
      <c r="B137">
        <v>11.3288372989</v>
      </c>
      <c r="C137">
        <v>11.285580789200001</v>
      </c>
    </row>
    <row r="138" spans="1:3" x14ac:dyDescent="0.2">
      <c r="A138">
        <v>4.0759240759199997</v>
      </c>
      <c r="B138">
        <v>13.6015956641</v>
      </c>
      <c r="C138">
        <v>13.6170748716</v>
      </c>
    </row>
    <row r="139" spans="1:3" x14ac:dyDescent="0.2">
      <c r="A139">
        <v>4.10589410589</v>
      </c>
      <c r="B139">
        <v>16.069041504699999</v>
      </c>
      <c r="C139">
        <v>16.1411091855</v>
      </c>
    </row>
    <row r="140" spans="1:3" x14ac:dyDescent="0.2">
      <c r="A140">
        <v>4.1358641358600003</v>
      </c>
      <c r="B140">
        <v>18.679988545699999</v>
      </c>
      <c r="C140">
        <v>18.7974122617</v>
      </c>
    </row>
    <row r="141" spans="1:3" x14ac:dyDescent="0.2">
      <c r="A141">
        <v>4.1658341658299998</v>
      </c>
      <c r="B141">
        <v>21.367095798400001</v>
      </c>
      <c r="C141">
        <v>21.5112845419</v>
      </c>
    </row>
    <row r="142" spans="1:3" x14ac:dyDescent="0.2">
      <c r="A142">
        <v>4.1958041958000001</v>
      </c>
      <c r="B142">
        <v>24.0488683184</v>
      </c>
      <c r="C142">
        <v>24.196827826300002</v>
      </c>
    </row>
    <row r="143" spans="1:3" x14ac:dyDescent="0.2">
      <c r="A143">
        <v>4.2257742257700004</v>
      </c>
      <c r="B143">
        <v>26.633185040000001</v>
      </c>
      <c r="C143">
        <v>26.761230527399999</v>
      </c>
    </row>
    <row r="144" spans="1:3" x14ac:dyDescent="0.2">
      <c r="A144">
        <v>4.2557442557399998</v>
      </c>
      <c r="B144">
        <v>29.0222074693</v>
      </c>
      <c r="C144">
        <v>29.109823577299998</v>
      </c>
    </row>
    <row r="145" spans="1:3" x14ac:dyDescent="0.2">
      <c r="A145">
        <v>4.2857142857100001</v>
      </c>
      <c r="B145">
        <v>31.118341813000001</v>
      </c>
      <c r="C145">
        <v>31.1515434857</v>
      </c>
    </row>
    <row r="146" spans="1:3" x14ac:dyDescent="0.2">
      <c r="A146">
        <v>4.3156843156800004</v>
      </c>
      <c r="B146">
        <v>32.830766906500003</v>
      </c>
      <c r="C146">
        <v>32.804391456899999</v>
      </c>
    </row>
    <row r="147" spans="1:3" x14ac:dyDescent="0.2">
      <c r="A147">
        <v>4.3456543456499999</v>
      </c>
      <c r="B147">
        <v>34.0819276402</v>
      </c>
      <c r="C147">
        <v>34.000466429100001</v>
      </c>
    </row>
    <row r="148" spans="1:3" x14ac:dyDescent="0.2">
      <c r="A148">
        <v>4.3756243756200002</v>
      </c>
      <c r="B148">
        <v>34.8133499331</v>
      </c>
      <c r="C148">
        <v>34.6901774448</v>
      </c>
    </row>
    <row r="149" spans="1:3" x14ac:dyDescent="0.2">
      <c r="A149">
        <v>4.4055944055899996</v>
      </c>
      <c r="B149">
        <v>34.9901707139</v>
      </c>
      <c r="C149">
        <v>34.845304832099998</v>
      </c>
    </row>
    <row r="150" spans="1:3" x14ac:dyDescent="0.2">
      <c r="A150">
        <v>4.4355644355599999</v>
      </c>
      <c r="B150">
        <v>34.603894535599999</v>
      </c>
      <c r="C150">
        <v>34.4606743334</v>
      </c>
    </row>
    <row r="151" spans="1:3" x14ac:dyDescent="0.2">
      <c r="A151">
        <v>4.4655344655300002</v>
      </c>
      <c r="B151">
        <v>33.673074008599997</v>
      </c>
      <c r="C151">
        <v>33.554324357299997</v>
      </c>
    </row>
    <row r="152" spans="1:3" x14ac:dyDescent="0.2">
      <c r="A152">
        <v>4.4955044954999996</v>
      </c>
      <c r="B152">
        <v>32.241839531700002</v>
      </c>
      <c r="C152">
        <v>32.166172531999997</v>
      </c>
    </row>
    <row r="153" spans="1:3" x14ac:dyDescent="0.2">
      <c r="A153">
        <v>4.52547452547</v>
      </c>
      <c r="B153">
        <v>30.3764428693</v>
      </c>
      <c r="C153">
        <v>30.355311365599999</v>
      </c>
    </row>
    <row r="154" spans="1:3" x14ac:dyDescent="0.2">
      <c r="A154">
        <v>4.5554445554400003</v>
      </c>
      <c r="B154">
        <v>28.1601951275</v>
      </c>
      <c r="C154">
        <v>28.196172148799999</v>
      </c>
    </row>
    <row r="155" spans="1:3" x14ac:dyDescent="0.2">
      <c r="A155">
        <v>4.5854145854099997</v>
      </c>
      <c r="B155">
        <v>25.687342770800001</v>
      </c>
      <c r="C155">
        <v>25.773881085399999</v>
      </c>
    </row>
    <row r="156" spans="1:3" x14ac:dyDescent="0.2">
      <c r="A156">
        <v>4.61538461538</v>
      </c>
      <c r="B156">
        <v>23.0565145552</v>
      </c>
      <c r="C156">
        <v>23.179184597500001</v>
      </c>
    </row>
    <row r="157" spans="1:3" x14ac:dyDescent="0.2">
      <c r="A157">
        <v>4.6453546453500003</v>
      </c>
      <c r="B157">
        <v>20.364378912700001</v>
      </c>
      <c r="C157">
        <v>20.503337882899999</v>
      </c>
    </row>
    <row r="158" spans="1:3" x14ac:dyDescent="0.2">
      <c r="A158">
        <v>4.6753246753199997</v>
      </c>
      <c r="B158">
        <v>17.700079610700001</v>
      </c>
      <c r="C158">
        <v>17.8333319483</v>
      </c>
    </row>
    <row r="159" spans="1:3" x14ac:dyDescent="0.2">
      <c r="A159">
        <v>4.70529470529</v>
      </c>
      <c r="B159">
        <v>15.140883067200001</v>
      </c>
      <c r="C159">
        <v>15.2477829506</v>
      </c>
    </row>
    <row r="160" spans="1:3" x14ac:dyDescent="0.2">
      <c r="A160">
        <v>4.7352647352600004</v>
      </c>
      <c r="B160">
        <v>12.749297009099999</v>
      </c>
      <c r="C160">
        <v>12.8137303219</v>
      </c>
    </row>
    <row r="161" spans="1:3" x14ac:dyDescent="0.2">
      <c r="A161">
        <v>4.7652347652299998</v>
      </c>
      <c r="B161">
        <v>10.5717339859</v>
      </c>
      <c r="C161">
        <v>10.584495645800001</v>
      </c>
    </row>
    <row r="162" spans="1:3" x14ac:dyDescent="0.2">
      <c r="A162">
        <v>4.7952047952000001</v>
      </c>
      <c r="B162">
        <v>8.6386199793500005</v>
      </c>
      <c r="C162">
        <v>8.5986526630300002</v>
      </c>
    </row>
    <row r="163" spans="1:3" x14ac:dyDescent="0.2">
      <c r="A163">
        <v>4.8251748251700004</v>
      </c>
      <c r="B163">
        <v>6.9657082383700004</v>
      </c>
      <c r="C163">
        <v>6.8800603116800003</v>
      </c>
    </row>
    <row r="164" spans="1:3" x14ac:dyDescent="0.2">
      <c r="A164">
        <v>4.8551448551399998</v>
      </c>
      <c r="B164">
        <v>5.5562643033099999</v>
      </c>
      <c r="C164">
        <v>5.4388246522100001</v>
      </c>
    </row>
    <row r="165" spans="1:3" x14ac:dyDescent="0.2">
      <c r="A165">
        <v>4.8851148851100001</v>
      </c>
      <c r="B165">
        <v>4.4037447522299997</v>
      </c>
      <c r="C165">
        <v>4.2729893923800004</v>
      </c>
    </row>
    <row r="166" spans="1:3" x14ac:dyDescent="0.2">
      <c r="A166">
        <v>4.9150849150799996</v>
      </c>
      <c r="B166">
        <v>3.4945971471699999</v>
      </c>
      <c r="C166">
        <v>3.3707135613600001</v>
      </c>
    </row>
    <row r="167" spans="1:3" x14ac:dyDescent="0.2">
      <c r="A167">
        <v>4.9450549450499999</v>
      </c>
      <c r="B167">
        <v>2.8108544127699999</v>
      </c>
      <c r="C167">
        <v>2.7126809242899999</v>
      </c>
    </row>
    <row r="168" spans="1:3" x14ac:dyDescent="0.2">
      <c r="A168">
        <v>4.9750249750200002</v>
      </c>
      <c r="B168">
        <v>2.33227286781</v>
      </c>
      <c r="C168">
        <v>2.2744983221899999</v>
      </c>
    </row>
    <row r="169" spans="1:3" x14ac:dyDescent="0.2">
      <c r="A169">
        <v>5.0049950049999996</v>
      </c>
      <c r="B169">
        <v>2.0378577365899999</v>
      </c>
      <c r="C169">
        <v>2.0288759496500002</v>
      </c>
    </row>
    <row r="170" spans="1:3" x14ac:dyDescent="0.2">
      <c r="A170">
        <v>5.0349650349699999</v>
      </c>
      <c r="B170">
        <v>1.90672184641</v>
      </c>
      <c r="C170">
        <v>1.94743612994</v>
      </c>
    </row>
    <row r="171" spans="1:3" x14ac:dyDescent="0.2">
      <c r="A171">
        <v>5.0649350649400002</v>
      </c>
      <c r="B171">
        <v>1.9183218762800001</v>
      </c>
      <c r="C171">
        <v>2.0020613712799999</v>
      </c>
    </row>
    <row r="172" spans="1:3" x14ac:dyDescent="0.2">
      <c r="A172">
        <v>5.0949050949099997</v>
      </c>
      <c r="B172">
        <v>2.05220240455</v>
      </c>
      <c r="C172">
        <v>2.16575960627</v>
      </c>
    </row>
    <row r="173" spans="1:3" x14ac:dyDescent="0.2">
      <c r="A173">
        <v>5.12487512488</v>
      </c>
      <c r="B173">
        <v>2.28744246194</v>
      </c>
      <c r="C173">
        <v>2.4130868439399999</v>
      </c>
    </row>
    <row r="174" spans="1:3" x14ac:dyDescent="0.2">
      <c r="A174">
        <v>5.1548451548500003</v>
      </c>
      <c r="B174">
        <v>2.6020348894300001</v>
      </c>
      <c r="C174">
        <v>2.7202182169900002</v>
      </c>
    </row>
    <row r="175" spans="1:3" x14ac:dyDescent="0.2">
      <c r="A175">
        <v>5.1848151848199997</v>
      </c>
      <c r="B175">
        <v>2.97243013829</v>
      </c>
      <c r="C175">
        <v>3.0647924031799998</v>
      </c>
    </row>
    <row r="176" spans="1:3" x14ac:dyDescent="0.2">
      <c r="A176">
        <v>5.21478521479</v>
      </c>
      <c r="B176">
        <v>3.3734412370100002</v>
      </c>
      <c r="C176">
        <v>3.4256685793299999</v>
      </c>
    </row>
    <row r="177" spans="1:3" x14ac:dyDescent="0.2">
      <c r="A177">
        <v>5.2447552447600003</v>
      </c>
      <c r="B177">
        <v>3.77863832804</v>
      </c>
      <c r="C177">
        <v>3.78272879276</v>
      </c>
    </row>
    <row r="178" spans="1:3" x14ac:dyDescent="0.2">
      <c r="A178">
        <v>5.2747252747299997</v>
      </c>
      <c r="B178">
        <v>4.1612680335599999</v>
      </c>
      <c r="C178">
        <v>4.1168337265000003</v>
      </c>
    </row>
    <row r="179" spans="1:3" x14ac:dyDescent="0.2">
      <c r="A179">
        <v>5.3046953047000001</v>
      </c>
      <c r="B179">
        <v>4.4956290425800001</v>
      </c>
      <c r="C179">
        <v>4.4100003348800003</v>
      </c>
    </row>
    <row r="180" spans="1:3" x14ac:dyDescent="0.2">
      <c r="A180">
        <v>5.3346653346700004</v>
      </c>
      <c r="B180">
        <v>4.7587385683400001</v>
      </c>
      <c r="C180">
        <v>4.6458215093800002</v>
      </c>
    </row>
    <row r="181" spans="1:3" x14ac:dyDescent="0.2">
      <c r="A181">
        <v>5.3646353646399998</v>
      </c>
      <c r="B181">
        <v>4.9320531226000002</v>
      </c>
      <c r="C181">
        <v>4.8100976129399999</v>
      </c>
    </row>
    <row r="182" spans="1:3" x14ac:dyDescent="0.2">
      <c r="A182">
        <v>5.3946053946100001</v>
      </c>
      <c r="B182">
        <v>5.0029763907299998</v>
      </c>
      <c r="C182">
        <v>4.8916044041999998</v>
      </c>
    </row>
    <row r="183" spans="1:3" x14ac:dyDescent="0.2">
      <c r="A183">
        <v>5.4245754245800004</v>
      </c>
      <c r="B183">
        <v>4.9659046945299998</v>
      </c>
      <c r="C183">
        <v>4.8828878952799997</v>
      </c>
    </row>
    <row r="184" spans="1:3" x14ac:dyDescent="0.2">
      <c r="A184">
        <v>5.4545454545499998</v>
      </c>
      <c r="B184">
        <v>4.8226248430899998</v>
      </c>
      <c r="C184">
        <v>4.7809588878899998</v>
      </c>
    </row>
    <row r="185" spans="1:3" x14ac:dyDescent="0.2">
      <c r="A185">
        <v>5.4845154845200002</v>
      </c>
      <c r="B185">
        <v>4.5819785384399996</v>
      </c>
      <c r="C185">
        <v>4.5877610126499997</v>
      </c>
    </row>
    <row r="186" spans="1:3" x14ac:dyDescent="0.2">
      <c r="A186">
        <v>5.5144855144899996</v>
      </c>
      <c r="B186">
        <v>4.2588228095499998</v>
      </c>
      <c r="C186">
        <v>4.3103062231799996</v>
      </c>
    </row>
    <row r="187" spans="1:3" x14ac:dyDescent="0.2">
      <c r="A187">
        <v>5.5444555444599999</v>
      </c>
      <c r="B187">
        <v>3.87242473906</v>
      </c>
      <c r="C187">
        <v>3.9604084413899998</v>
      </c>
    </row>
    <row r="188" spans="1:3" x14ac:dyDescent="0.2">
      <c r="A188">
        <v>5.5744255744300002</v>
      </c>
      <c r="B188">
        <v>3.44451034693</v>
      </c>
      <c r="C188">
        <v>3.5539946592899998</v>
      </c>
    </row>
    <row r="189" spans="1:3" x14ac:dyDescent="0.2">
      <c r="A189">
        <v>5.6043956043999996</v>
      </c>
      <c r="B189">
        <v>2.99722764846</v>
      </c>
      <c r="C189">
        <v>3.1100267984599999</v>
      </c>
    </row>
    <row r="190" spans="1:3" x14ac:dyDescent="0.2">
      <c r="A190">
        <v>5.6343656343699999</v>
      </c>
      <c r="B190">
        <v>2.5512777030199998</v>
      </c>
      <c r="C190">
        <v>2.6491196593700002</v>
      </c>
    </row>
    <row r="191" spans="1:3" x14ac:dyDescent="0.2">
      <c r="A191">
        <v>5.6643356643400002</v>
      </c>
      <c r="B191">
        <v>2.12441986302</v>
      </c>
      <c r="C191">
        <v>2.1919831258200002</v>
      </c>
    </row>
    <row r="192" spans="1:3" x14ac:dyDescent="0.2">
      <c r="A192">
        <v>5.6943056943099997</v>
      </c>
      <c r="B192">
        <v>1.7304813034199999</v>
      </c>
      <c r="C192">
        <v>1.7578443209100001</v>
      </c>
    </row>
    <row r="193" spans="1:3" x14ac:dyDescent="0.2">
      <c r="A193">
        <v>5.72427572428</v>
      </c>
      <c r="B193">
        <v>1.3789134434500001</v>
      </c>
      <c r="C193">
        <v>1.3630135291900001</v>
      </c>
    </row>
    <row r="194" spans="1:3" x14ac:dyDescent="0.2">
      <c r="A194">
        <v>5.7542457542500003</v>
      </c>
      <c r="B194">
        <v>1.07485627577</v>
      </c>
      <c r="C194">
        <v>1.0197449060699999</v>
      </c>
    </row>
    <row r="195" spans="1:3" x14ac:dyDescent="0.2">
      <c r="A195">
        <v>5.7842157842199997</v>
      </c>
      <c r="B195">
        <v>0.81960941825</v>
      </c>
      <c r="C195">
        <v>0.73551065227699997</v>
      </c>
    </row>
    <row r="196" spans="1:3" x14ac:dyDescent="0.2">
      <c r="A196">
        <v>5.81418581419</v>
      </c>
      <c r="B196">
        <v>0.61137341581899995</v>
      </c>
      <c r="C196">
        <v>0.51275951157199995</v>
      </c>
    </row>
    <row r="197" spans="1:3" x14ac:dyDescent="0.2">
      <c r="A197">
        <v>5.8441558441600003</v>
      </c>
      <c r="B197">
        <v>0.44611741256800003</v>
      </c>
      <c r="C197">
        <v>0.349173402666</v>
      </c>
    </row>
    <row r="198" spans="1:3" x14ac:dyDescent="0.2">
      <c r="A198">
        <v>5.8741258741299998</v>
      </c>
      <c r="B198">
        <v>0.318445254156</v>
      </c>
      <c r="C198">
        <v>0.23837727781599999</v>
      </c>
    </row>
    <row r="199" spans="1:3" x14ac:dyDescent="0.2">
      <c r="A199">
        <v>5.9040959041000001</v>
      </c>
      <c r="B199">
        <v>0.222363422383</v>
      </c>
      <c r="C199">
        <v>0.17100472194800001</v>
      </c>
    </row>
    <row r="200" spans="1:3" x14ac:dyDescent="0.2">
      <c r="A200">
        <v>5.9340659340700004</v>
      </c>
      <c r="B200">
        <v>0.151891988866</v>
      </c>
      <c r="C200">
        <v>0.135982323351</v>
      </c>
    </row>
    <row r="201" spans="1:3" x14ac:dyDescent="0.2">
      <c r="A201">
        <v>5.9640359640399998</v>
      </c>
      <c r="B201">
        <v>0.10149609442800001</v>
      </c>
      <c r="C201">
        <v>0.121874575596</v>
      </c>
    </row>
    <row r="202" spans="1:3" x14ac:dyDescent="0.2">
      <c r="A202">
        <v>5.9940059940100001</v>
      </c>
      <c r="B202">
        <v>6.6344775887799995E-2</v>
      </c>
      <c r="C202">
        <v>0.118130563019</v>
      </c>
    </row>
    <row r="203" spans="1:3" x14ac:dyDescent="0.2">
      <c r="A203">
        <v>6.0239760239800004</v>
      </c>
      <c r="B203">
        <v>4.2423555846900003E-2</v>
      </c>
      <c r="C203">
        <v>0.116093580935</v>
      </c>
    </row>
    <row r="204" spans="1:3" x14ac:dyDescent="0.2">
      <c r="A204">
        <v>6.0539460539499999</v>
      </c>
      <c r="B204">
        <v>2.6536909099999999E-2</v>
      </c>
      <c r="C204">
        <v>0.109671958217</v>
      </c>
    </row>
    <row r="205" spans="1:3" x14ac:dyDescent="0.2">
      <c r="A205">
        <v>6.0839160839200002</v>
      </c>
      <c r="B205">
        <v>1.6238149621500001E-2</v>
      </c>
      <c r="C205">
        <v>9.5618159433800004E-2</v>
      </c>
    </row>
    <row r="206" spans="1:3" x14ac:dyDescent="0.2">
      <c r="A206">
        <v>6.1138861138899996</v>
      </c>
      <c r="B206">
        <v>9.7199867393900005E-3</v>
      </c>
      <c r="C206">
        <v>7.3416719095100003E-2</v>
      </c>
    </row>
    <row r="207" spans="1:3" x14ac:dyDescent="0.2">
      <c r="A207">
        <v>6.1438561438599999</v>
      </c>
      <c r="B207">
        <v>5.6916441214399996E-3</v>
      </c>
      <c r="C207">
        <v>4.4832215304500003E-2</v>
      </c>
    </row>
    <row r="208" spans="1:3" x14ac:dyDescent="0.2">
      <c r="A208">
        <v>6.1738261738300002</v>
      </c>
      <c r="B208">
        <v>3.2602637349900001E-3</v>
      </c>
      <c r="C208">
        <v>1.3209473376099999E-2</v>
      </c>
    </row>
    <row r="209" spans="1:3" x14ac:dyDescent="0.2">
      <c r="A209">
        <v>6.2037962037999996</v>
      </c>
      <c r="B209">
        <v>1.82688268577E-3</v>
      </c>
      <c r="C209">
        <v>-1.7355736040499999E-2</v>
      </c>
    </row>
    <row r="210" spans="1:3" x14ac:dyDescent="0.2">
      <c r="A210">
        <v>6.2337662337699999</v>
      </c>
      <c r="B210">
        <v>1.0014090617600001E-3</v>
      </c>
      <c r="C210">
        <v>-4.2848984103800003E-2</v>
      </c>
    </row>
    <row r="211" spans="1:3" x14ac:dyDescent="0.2">
      <c r="A211">
        <v>6.2637362637400003</v>
      </c>
      <c r="B211">
        <v>5.3697653080799997E-4</v>
      </c>
      <c r="C211">
        <v>-6.0055730912100001E-2</v>
      </c>
    </row>
    <row r="212" spans="1:3" x14ac:dyDescent="0.2">
      <c r="A212">
        <v>6.2937062937099997</v>
      </c>
      <c r="B212">
        <v>2.81670926944E-4</v>
      </c>
      <c r="C212">
        <v>-6.7074871759099999E-2</v>
      </c>
    </row>
    <row r="213" spans="1:3" x14ac:dyDescent="0.2">
      <c r="A213">
        <v>6.32367632368</v>
      </c>
      <c r="B213">
        <v>1.4453454900800001E-4</v>
      </c>
      <c r="C213">
        <v>-6.35726158583E-2</v>
      </c>
    </row>
    <row r="214" spans="1:3" x14ac:dyDescent="0.2">
      <c r="A214">
        <v>6.3536463536500003</v>
      </c>
      <c r="B214" s="1">
        <v>7.2551141642599997E-5</v>
      </c>
      <c r="C214">
        <v>-5.07638217531E-2</v>
      </c>
    </row>
    <row r="215" spans="1:3" x14ac:dyDescent="0.2">
      <c r="A215">
        <v>6.3836163836199997</v>
      </c>
      <c r="B215" s="1">
        <v>3.56254008999E-5</v>
      </c>
      <c r="C215">
        <v>-3.1148522007299999E-2</v>
      </c>
    </row>
    <row r="216" spans="1:3" x14ac:dyDescent="0.2">
      <c r="A216">
        <v>6.41358641359</v>
      </c>
      <c r="B216" s="1">
        <v>1.71126867316E-5</v>
      </c>
      <c r="C216">
        <v>-8.0649471142499995E-3</v>
      </c>
    </row>
    <row r="217" spans="1:3" x14ac:dyDescent="0.2">
      <c r="A217">
        <v>6.4435564435600003</v>
      </c>
      <c r="B217" s="1">
        <v>8.0411760488400006E-6</v>
      </c>
      <c r="C217">
        <v>1.4857559941199999E-2</v>
      </c>
    </row>
    <row r="218" spans="1:3" x14ac:dyDescent="0.2">
      <c r="A218">
        <v>6.4735264735299998</v>
      </c>
      <c r="B218" s="1">
        <v>3.6962715627900002E-6</v>
      </c>
      <c r="C218">
        <v>3.4254241279499997E-2</v>
      </c>
    </row>
    <row r="219" spans="1:3" x14ac:dyDescent="0.2">
      <c r="A219">
        <v>6.5034965035000001</v>
      </c>
      <c r="B219" s="1">
        <v>1.6620768560099999E-6</v>
      </c>
      <c r="C219">
        <v>4.7503835488200002E-2</v>
      </c>
    </row>
    <row r="220" spans="1:3" x14ac:dyDescent="0.2">
      <c r="A220">
        <v>6.5334665334700004</v>
      </c>
      <c r="B220" s="1">
        <v>7.3110754109599997E-7</v>
      </c>
      <c r="C220">
        <v>5.3063681305599998E-2</v>
      </c>
    </row>
    <row r="221" spans="1:3" x14ac:dyDescent="0.2">
      <c r="A221">
        <v>6.5634365634399998</v>
      </c>
      <c r="B221" s="1">
        <v>3.1459683949199998E-7</v>
      </c>
      <c r="C221">
        <v>5.0620990904300001E-2</v>
      </c>
    </row>
    <row r="222" spans="1:3" x14ac:dyDescent="0.2">
      <c r="A222">
        <v>6.5934065934100001</v>
      </c>
      <c r="B222" s="1">
        <v>1.324251207E-7</v>
      </c>
      <c r="C222">
        <v>4.1051175152300001E-2</v>
      </c>
    </row>
    <row r="223" spans="1:3" x14ac:dyDescent="0.2">
      <c r="A223">
        <v>6.6233766233800004</v>
      </c>
      <c r="B223" s="1">
        <v>5.4529225588099998E-8</v>
      </c>
      <c r="C223">
        <v>2.62039372872E-2</v>
      </c>
    </row>
    <row r="224" spans="1:3" x14ac:dyDescent="0.2">
      <c r="A224">
        <v>6.6533466533499999</v>
      </c>
      <c r="B224" s="1">
        <v>2.1965000266800001E-8</v>
      </c>
      <c r="C224">
        <v>8.5621642160199993E-3</v>
      </c>
    </row>
    <row r="225" spans="1:3" x14ac:dyDescent="0.2">
      <c r="A225">
        <v>6.6833166833200002</v>
      </c>
      <c r="B225" s="1">
        <v>8.6551784437299993E-9</v>
      </c>
      <c r="C225">
        <v>-9.1658314818500002E-3</v>
      </c>
    </row>
    <row r="226" spans="1:3" x14ac:dyDescent="0.2">
      <c r="A226">
        <v>6.7132867132899996</v>
      </c>
      <c r="B226" s="1">
        <v>3.3362898160099999E-9</v>
      </c>
      <c r="C226">
        <v>-2.4455091021700001E-2</v>
      </c>
    </row>
    <row r="227" spans="1:3" x14ac:dyDescent="0.2">
      <c r="A227">
        <v>6.7432567432599999</v>
      </c>
      <c r="B227" s="1">
        <v>1.25803998224E-9</v>
      </c>
      <c r="C227">
        <v>-3.5313469646800003E-2</v>
      </c>
    </row>
    <row r="228" spans="1:3" x14ac:dyDescent="0.2">
      <c r="A228">
        <v>6.7732267732300002</v>
      </c>
      <c r="B228" s="1">
        <v>4.6405349531699998E-10</v>
      </c>
      <c r="C228">
        <v>-4.0525399598E-2</v>
      </c>
    </row>
    <row r="229" spans="1:3" x14ac:dyDescent="0.2">
      <c r="A229">
        <v>6.8031968031999996</v>
      </c>
      <c r="B229" s="1">
        <v>1.6744978063799999E-10</v>
      </c>
      <c r="C229">
        <v>-3.97633238451E-2</v>
      </c>
    </row>
    <row r="230" spans="1:3" x14ac:dyDescent="0.2">
      <c r="A230">
        <v>6.83316683317</v>
      </c>
      <c r="B230" s="1">
        <v>5.9107698321200002E-11</v>
      </c>
      <c r="C230">
        <v>-3.3562156343700002E-2</v>
      </c>
    </row>
    <row r="231" spans="1:3" x14ac:dyDescent="0.2">
      <c r="A231">
        <v>6.8631368631400003</v>
      </c>
      <c r="B231" s="1">
        <v>2.0410161611900001E-11</v>
      </c>
      <c r="C231">
        <v>-2.3172779352799999E-2</v>
      </c>
    </row>
    <row r="232" spans="1:3" x14ac:dyDescent="0.2">
      <c r="A232">
        <v>6.8931068931099997</v>
      </c>
      <c r="B232" s="1">
        <v>6.89432527205E-12</v>
      </c>
      <c r="C232">
        <v>-1.03268732319E-2</v>
      </c>
    </row>
    <row r="233" spans="1:3" x14ac:dyDescent="0.2">
      <c r="A233">
        <v>6.92307692308</v>
      </c>
      <c r="B233" s="1">
        <v>2.2781379863800002E-12</v>
      </c>
      <c r="C233">
        <v>3.04477550575E-3</v>
      </c>
    </row>
    <row r="234" spans="1:3" x14ac:dyDescent="0.2">
      <c r="A234">
        <v>6.9530469530500003</v>
      </c>
      <c r="B234" s="1">
        <v>7.3639564655500003E-13</v>
      </c>
      <c r="C234">
        <v>1.50957811746E-2</v>
      </c>
    </row>
    <row r="235" spans="1:3" x14ac:dyDescent="0.2">
      <c r="A235">
        <v>6.9830169830199997</v>
      </c>
      <c r="B235" s="1">
        <v>2.32854872685E-13</v>
      </c>
      <c r="C235">
        <v>2.4309129946599999E-2</v>
      </c>
    </row>
    <row r="236" spans="1:3" x14ac:dyDescent="0.2">
      <c r="A236">
        <v>7.01298701299</v>
      </c>
      <c r="B236" s="1">
        <v>7.2028171427700003E-14</v>
      </c>
      <c r="C236">
        <v>2.9673121006799998E-2</v>
      </c>
    </row>
    <row r="237" spans="1:3" x14ac:dyDescent="0.2">
      <c r="A237">
        <v>7.0429570429600004</v>
      </c>
      <c r="B237" s="1">
        <v>2.1795282771200001E-14</v>
      </c>
      <c r="C237">
        <v>3.0771022705600001E-2</v>
      </c>
    </row>
    <row r="238" spans="1:3" x14ac:dyDescent="0.2">
      <c r="A238">
        <v>7.0729270729299998</v>
      </c>
      <c r="B238" s="1">
        <v>6.4515950205299996E-15</v>
      </c>
      <c r="C238">
        <v>2.7781404751100001E-2</v>
      </c>
    </row>
    <row r="239" spans="1:3" x14ac:dyDescent="0.2">
      <c r="A239">
        <v>7.1028971029000001</v>
      </c>
      <c r="B239" s="1">
        <v>1.8682421521E-15</v>
      </c>
      <c r="C239">
        <v>2.1399033321900001E-2</v>
      </c>
    </row>
    <row r="240" spans="1:3" x14ac:dyDescent="0.2">
      <c r="A240">
        <v>7.1328671328700004</v>
      </c>
      <c r="B240" s="1">
        <v>5.2950077510299997E-16</v>
      </c>
      <c r="C240">
        <v>1.2696071460400001E-2</v>
      </c>
    </row>
    <row r="241" spans="1:3" x14ac:dyDescent="0.2">
      <c r="A241">
        <v>7.1628371628399998</v>
      </c>
      <c r="B241" s="1">
        <v>1.4772858286800001E-16</v>
      </c>
      <c r="C241">
        <v>2.94904770286E-3</v>
      </c>
    </row>
    <row r="242" spans="1:3" x14ac:dyDescent="0.2">
      <c r="A242">
        <v>7.1928071928100001</v>
      </c>
      <c r="B242" s="1">
        <v>4.3380356133499998E-17</v>
      </c>
      <c r="C242">
        <v>-6.5416284871800002E-3</v>
      </c>
    </row>
    <row r="243" spans="1:3" x14ac:dyDescent="0.2">
      <c r="A243">
        <v>7.2227772227799996</v>
      </c>
      <c r="B243" s="1">
        <v>2.23942378982E-17</v>
      </c>
      <c r="C243">
        <v>-1.46154573325E-2</v>
      </c>
    </row>
    <row r="244" spans="1:3" x14ac:dyDescent="0.2">
      <c r="A244">
        <v>7.2527472527499999</v>
      </c>
      <c r="B244" s="1">
        <v>4.0793834896099998E-17</v>
      </c>
      <c r="C244">
        <v>-2.0380372820099999E-2</v>
      </c>
    </row>
    <row r="245" spans="1:3" x14ac:dyDescent="0.2">
      <c r="A245">
        <v>7.2827172827200002</v>
      </c>
      <c r="B245" s="1">
        <v>1.2092728544600001E-16</v>
      </c>
      <c r="C245">
        <v>-2.32946463847E-2</v>
      </c>
    </row>
    <row r="246" spans="1:3" x14ac:dyDescent="0.2">
      <c r="A246">
        <v>7.3126873126899996</v>
      </c>
      <c r="B246" s="1">
        <v>3.7390564798099999E-16</v>
      </c>
      <c r="C246">
        <v>-2.3198349952999998E-2</v>
      </c>
    </row>
    <row r="247" spans="1:3" x14ac:dyDescent="0.2">
      <c r="A247">
        <v>7.3426573426599999</v>
      </c>
      <c r="B247" s="1">
        <v>1.1431220289500001E-15</v>
      </c>
      <c r="C247">
        <v>-2.0297275601599999E-2</v>
      </c>
    </row>
    <row r="248" spans="1:3" x14ac:dyDescent="0.2">
      <c r="A248">
        <v>7.3726273726300002</v>
      </c>
      <c r="B248" s="1">
        <v>3.4401009067099998E-15</v>
      </c>
      <c r="C248">
        <v>-1.51073325395E-2</v>
      </c>
    </row>
    <row r="249" spans="1:3" x14ac:dyDescent="0.2">
      <c r="A249">
        <v>7.4025974025999997</v>
      </c>
      <c r="B249" s="1">
        <v>1.01868925581E-14</v>
      </c>
      <c r="C249">
        <v>-8.3706095063999994E-3</v>
      </c>
    </row>
    <row r="250" spans="1:3" x14ac:dyDescent="0.2">
      <c r="A250">
        <v>7.43256743257</v>
      </c>
      <c r="B250" s="1">
        <v>2.9681907946699998E-14</v>
      </c>
      <c r="C250">
        <v>-9.5552903476400005E-4</v>
      </c>
    </row>
    <row r="251" spans="1:3" x14ac:dyDescent="0.2">
      <c r="A251">
        <v>7.4625374625400003</v>
      </c>
      <c r="B251" s="1">
        <v>8.5098217869699998E-14</v>
      </c>
      <c r="C251">
        <v>6.2468510076800002E-3</v>
      </c>
    </row>
    <row r="252" spans="1:3" x14ac:dyDescent="0.2">
      <c r="A252">
        <v>7.4925074925099997</v>
      </c>
      <c r="B252" s="1">
        <v>2.4006431194199999E-13</v>
      </c>
      <c r="C252">
        <v>1.2419835721600001E-2</v>
      </c>
    </row>
    <row r="253" spans="1:3" x14ac:dyDescent="0.2">
      <c r="A253">
        <v>7.52247752248</v>
      </c>
      <c r="B253" s="1">
        <v>6.6636659804400005E-13</v>
      </c>
      <c r="C253">
        <v>1.6902973449500001E-2</v>
      </c>
    </row>
    <row r="254" spans="1:3" x14ac:dyDescent="0.2">
      <c r="A254">
        <v>7.5524475524500003</v>
      </c>
      <c r="B254" s="1">
        <v>1.8200248446999999E-12</v>
      </c>
      <c r="C254">
        <v>1.9252756038400001E-2</v>
      </c>
    </row>
    <row r="255" spans="1:3" x14ac:dyDescent="0.2">
      <c r="A255">
        <v>7.5824175824199997</v>
      </c>
      <c r="B255" s="1">
        <v>4.8912503578300004E-12</v>
      </c>
      <c r="C255">
        <v>1.9278390184299998E-2</v>
      </c>
    </row>
    <row r="256" spans="1:3" x14ac:dyDescent="0.2">
      <c r="A256">
        <v>7.6123876123900001</v>
      </c>
      <c r="B256" s="1">
        <v>1.29342409874E-11</v>
      </c>
      <c r="C256">
        <v>1.7051051112999999E-2</v>
      </c>
    </row>
    <row r="257" spans="1:3" x14ac:dyDescent="0.2">
      <c r="A257">
        <v>7.6423576423600004</v>
      </c>
      <c r="B257" s="1">
        <v>3.3654293931299999E-11</v>
      </c>
      <c r="C257">
        <v>1.28870401361E-2</v>
      </c>
    </row>
    <row r="258" spans="1:3" x14ac:dyDescent="0.2">
      <c r="A258">
        <v>7.6723276723299998</v>
      </c>
      <c r="B258" s="1">
        <v>8.6162540977899999E-11</v>
      </c>
      <c r="C258">
        <v>7.3071761242899996E-3</v>
      </c>
    </row>
    <row r="259" spans="1:3" x14ac:dyDescent="0.2">
      <c r="A259">
        <v>7.7022977023000001</v>
      </c>
      <c r="B259" s="1">
        <v>2.1705759768300001E-10</v>
      </c>
      <c r="C259">
        <v>9.7657938293400004E-4</v>
      </c>
    </row>
    <row r="260" spans="1:3" x14ac:dyDescent="0.2">
      <c r="A260">
        <v>7.7322677322700004</v>
      </c>
      <c r="B260" s="1">
        <v>5.3803430309199997E-10</v>
      </c>
      <c r="C260">
        <v>-5.3693017423E-3</v>
      </c>
    </row>
    <row r="261" spans="1:3" x14ac:dyDescent="0.2">
      <c r="A261">
        <v>7.7622377622399998</v>
      </c>
      <c r="B261" s="1">
        <v>1.3122706588500001E-9</v>
      </c>
      <c r="C261">
        <v>-1.1005167419200001E-2</v>
      </c>
    </row>
    <row r="262" spans="1:3" x14ac:dyDescent="0.2">
      <c r="A262">
        <v>7.7922077922100002</v>
      </c>
      <c r="B262" s="1">
        <v>3.1493095556300001E-9</v>
      </c>
      <c r="C262">
        <v>-1.5294698666000001E-2</v>
      </c>
    </row>
    <row r="263" spans="1:3" x14ac:dyDescent="0.2">
      <c r="A263">
        <v>7.8221778221799996</v>
      </c>
      <c r="B263" s="1">
        <v>7.4367941904999998E-9</v>
      </c>
      <c r="C263">
        <v>-1.7759451393499999E-2</v>
      </c>
    </row>
    <row r="264" spans="1:3" x14ac:dyDescent="0.2">
      <c r="A264">
        <v>7.8521478521499999</v>
      </c>
      <c r="B264" s="1">
        <v>1.7279638561300001E-8</v>
      </c>
      <c r="C264">
        <v>-1.81302929164E-2</v>
      </c>
    </row>
    <row r="265" spans="1:3" x14ac:dyDescent="0.2">
      <c r="A265">
        <v>7.8821178821200002</v>
      </c>
      <c r="B265" s="1">
        <v>3.9505905891999997E-8</v>
      </c>
      <c r="C265">
        <v>-1.63756021032E-2</v>
      </c>
    </row>
    <row r="266" spans="1:3" x14ac:dyDescent="0.2">
      <c r="A266">
        <v>7.9120879120899996</v>
      </c>
      <c r="B266" s="1">
        <v>8.8872597807200004E-8</v>
      </c>
      <c r="C266">
        <v>-1.2703029598E-2</v>
      </c>
    </row>
    <row r="267" spans="1:3" x14ac:dyDescent="0.2">
      <c r="A267">
        <v>7.9420579420599999</v>
      </c>
      <c r="B267" s="1">
        <v>1.9672167100699999E-7</v>
      </c>
      <c r="C267">
        <v>-7.5347166310199996E-3</v>
      </c>
    </row>
    <row r="268" spans="1:3" x14ac:dyDescent="0.2">
      <c r="A268">
        <v>7.9720279720300002</v>
      </c>
      <c r="B268" s="1">
        <v>4.2846466691299998E-7</v>
      </c>
      <c r="C268">
        <v>-1.4590580197599999E-3</v>
      </c>
    </row>
    <row r="269" spans="1:3" x14ac:dyDescent="0.2">
      <c r="A269">
        <v>8.0019980020000006</v>
      </c>
      <c r="B269" s="1">
        <v>9.1824020104099998E-7</v>
      </c>
      <c r="C269">
        <v>4.83512647601E-3</v>
      </c>
    </row>
    <row r="270" spans="1:3" x14ac:dyDescent="0.2">
      <c r="A270">
        <v>8.0319680319700009</v>
      </c>
      <c r="B270" s="1">
        <v>1.93631527076E-6</v>
      </c>
      <c r="C270">
        <v>1.0634220835099999E-2</v>
      </c>
    </row>
    <row r="271" spans="1:3" x14ac:dyDescent="0.2">
      <c r="A271">
        <v>8.0619380619399994</v>
      </c>
      <c r="B271" s="1">
        <v>4.0176705169199996E-6</v>
      </c>
      <c r="C271">
        <v>1.5276666914699999E-2</v>
      </c>
    </row>
    <row r="272" spans="1:3" x14ac:dyDescent="0.2">
      <c r="A272">
        <v>8.0919080919099997</v>
      </c>
      <c r="B272" s="1">
        <v>8.2025907700699999E-6</v>
      </c>
      <c r="C272">
        <v>1.8222906692399999E-2</v>
      </c>
    </row>
    <row r="273" spans="1:3" x14ac:dyDescent="0.2">
      <c r="A273">
        <v>8.12187812188</v>
      </c>
      <c r="B273" s="1">
        <v>1.64780665083E-5</v>
      </c>
      <c r="C273">
        <v>1.9111771750499999E-2</v>
      </c>
    </row>
    <row r="274" spans="1:3" x14ac:dyDescent="0.2">
      <c r="A274">
        <v>8.1518481518500003</v>
      </c>
      <c r="B274" s="1">
        <v>3.2571663339799997E-5</v>
      </c>
      <c r="C274">
        <v>1.7798876371899999E-2</v>
      </c>
    </row>
    <row r="275" spans="1:3" x14ac:dyDescent="0.2">
      <c r="A275">
        <v>8.1818181818200006</v>
      </c>
      <c r="B275" s="1">
        <v>6.3350799860399995E-5</v>
      </c>
      <c r="C275">
        <v>1.4375003344099999E-2</v>
      </c>
    </row>
    <row r="276" spans="1:3" x14ac:dyDescent="0.2">
      <c r="A276">
        <v>8.2117882117899992</v>
      </c>
      <c r="B276">
        <v>1.21239112172E-4</v>
      </c>
      <c r="C276">
        <v>9.1646909784999994E-3</v>
      </c>
    </row>
    <row r="277" spans="1:3" x14ac:dyDescent="0.2">
      <c r="A277">
        <v>8.2417582417599995</v>
      </c>
      <c r="B277">
        <v>2.28303133149E-4</v>
      </c>
      <c r="C277">
        <v>2.7069285802800002E-3</v>
      </c>
    </row>
    <row r="278" spans="1:3" x14ac:dyDescent="0.2">
      <c r="A278">
        <v>8.2717282717299998</v>
      </c>
      <c r="B278">
        <v>4.2301861142700001E-4</v>
      </c>
      <c r="C278">
        <v>-4.2790269025000001E-3</v>
      </c>
    </row>
    <row r="279" spans="1:3" x14ac:dyDescent="0.2">
      <c r="A279">
        <v>8.3016983017000001</v>
      </c>
      <c r="B279">
        <v>7.7123291887399995E-4</v>
      </c>
      <c r="C279">
        <v>-1.09389935938E-2</v>
      </c>
    </row>
    <row r="280" spans="1:3" x14ac:dyDescent="0.2">
      <c r="A280">
        <v>8.3316683316700004</v>
      </c>
      <c r="B280">
        <v>1.38353490726E-3</v>
      </c>
      <c r="C280">
        <v>-1.6335923630399998E-2</v>
      </c>
    </row>
    <row r="281" spans="1:3" x14ac:dyDescent="0.2">
      <c r="A281">
        <v>8.3616383616400007</v>
      </c>
      <c r="B281">
        <v>2.4421546548499999E-3</v>
      </c>
      <c r="C281">
        <v>-1.9502980625699998E-2</v>
      </c>
    </row>
    <row r="282" spans="1:3" x14ac:dyDescent="0.2">
      <c r="A282">
        <v>8.3916083916099993</v>
      </c>
      <c r="B282">
        <v>4.2416485821700003E-3</v>
      </c>
      <c r="C282">
        <v>-1.9489719679000001E-2</v>
      </c>
    </row>
    <row r="283" spans="1:3" x14ac:dyDescent="0.2">
      <c r="A283">
        <v>8.4215784215799996</v>
      </c>
      <c r="B283">
        <v>7.2489430135799999E-3</v>
      </c>
      <c r="C283">
        <v>-1.53901175304E-2</v>
      </c>
    </row>
    <row r="284" spans="1:3" x14ac:dyDescent="0.2">
      <c r="A284">
        <v>8.4515484515499999</v>
      </c>
      <c r="B284">
        <v>1.21897041738E-2</v>
      </c>
      <c r="C284">
        <v>-6.33703579929E-3</v>
      </c>
    </row>
    <row r="285" spans="1:3" x14ac:dyDescent="0.2">
      <c r="A285">
        <v>8.4815184815200002</v>
      </c>
      <c r="B285">
        <v>2.0169267499400002E-2</v>
      </c>
      <c r="C285">
        <v>8.5564735974600001E-3</v>
      </c>
    </row>
    <row r="286" spans="1:3" x14ac:dyDescent="0.2">
      <c r="A286">
        <v>8.5114885114900005</v>
      </c>
      <c r="B286">
        <v>3.28371582006E-2</v>
      </c>
      <c r="C286">
        <v>3.0331482303499999E-2</v>
      </c>
    </row>
    <row r="287" spans="1:3" x14ac:dyDescent="0.2">
      <c r="A287">
        <v>8.5414585414600008</v>
      </c>
      <c r="B287">
        <v>5.2604086602300003E-2</v>
      </c>
      <c r="C287">
        <v>6.0415515709700003E-2</v>
      </c>
    </row>
    <row r="288" spans="1:3" x14ac:dyDescent="0.2">
      <c r="A288">
        <v>8.5714285714299994</v>
      </c>
      <c r="B288">
        <v>8.2918585009200005E-2</v>
      </c>
      <c r="C288">
        <v>0.100970648786</v>
      </c>
    </row>
    <row r="289" spans="1:3" x14ac:dyDescent="0.2">
      <c r="A289">
        <v>8.6013986013999997</v>
      </c>
      <c r="B289">
        <v>0.12860645288</v>
      </c>
      <c r="C289">
        <v>0.155364610663</v>
      </c>
    </row>
    <row r="290" spans="1:3" x14ac:dyDescent="0.2">
      <c r="A290">
        <v>8.63136863137</v>
      </c>
      <c r="B290">
        <v>0.19626918414700001</v>
      </c>
      <c r="C290">
        <v>0.228755284841</v>
      </c>
    </row>
    <row r="291" spans="1:3" x14ac:dyDescent="0.2">
      <c r="A291">
        <v>8.6613386613400003</v>
      </c>
      <c r="B291">
        <v>0.29472702058900002</v>
      </c>
      <c r="C291">
        <v>0.32875642556500001</v>
      </c>
    </row>
    <row r="292" spans="1:3" x14ac:dyDescent="0.2">
      <c r="A292">
        <v>8.6913086913100006</v>
      </c>
      <c r="B292">
        <v>0.43547805033999998</v>
      </c>
      <c r="C292">
        <v>0.46612610585499997</v>
      </c>
    </row>
    <row r="293" spans="1:3" x14ac:dyDescent="0.2">
      <c r="A293">
        <v>8.7212787212799991</v>
      </c>
      <c r="B293">
        <v>0.63312733648399999</v>
      </c>
      <c r="C293">
        <v>0.65539265574799999</v>
      </c>
    </row>
    <row r="294" spans="1:3" x14ac:dyDescent="0.2">
      <c r="A294">
        <v>8.7512487512499995</v>
      </c>
      <c r="B294">
        <v>0.90572079774600001</v>
      </c>
      <c r="C294">
        <v>0.91530997041399997</v>
      </c>
    </row>
    <row r="295" spans="1:3" x14ac:dyDescent="0.2">
      <c r="A295">
        <v>8.7812187812199998</v>
      </c>
      <c r="B295">
        <v>1.27489992288</v>
      </c>
      <c r="C295">
        <v>1.2690199178799999</v>
      </c>
    </row>
    <row r="296" spans="1:3" x14ac:dyDescent="0.2">
      <c r="A296">
        <v>8.8111888111900001</v>
      </c>
      <c r="B296">
        <v>1.7657789235600001</v>
      </c>
      <c r="C296">
        <v>1.7437988043199999</v>
      </c>
    </row>
    <row r="297" spans="1:3" x14ac:dyDescent="0.2">
      <c r="A297">
        <v>8.8411588411600004</v>
      </c>
      <c r="B297">
        <v>2.4064400236200001</v>
      </c>
      <c r="C297">
        <v>2.3702810836100001</v>
      </c>
    </row>
    <row r="298" spans="1:3" x14ac:dyDescent="0.2">
      <c r="A298">
        <v>8.8711288711300007</v>
      </c>
      <c r="B298">
        <v>3.2269499899</v>
      </c>
      <c r="C298">
        <v>3.1810885207799999</v>
      </c>
    </row>
    <row r="299" spans="1:3" x14ac:dyDescent="0.2">
      <c r="A299">
        <v>8.9010989010999992</v>
      </c>
      <c r="B299">
        <v>4.2578259761900004</v>
      </c>
      <c r="C299">
        <v>4.2088461643699997</v>
      </c>
    </row>
    <row r="300" spans="1:3" x14ac:dyDescent="0.2">
      <c r="A300">
        <v>8.9310689310699996</v>
      </c>
      <c r="B300">
        <v>5.5279239409900001</v>
      </c>
      <c r="C300">
        <v>5.4836342726799998</v>
      </c>
    </row>
    <row r="301" spans="1:3" x14ac:dyDescent="0.2">
      <c r="A301">
        <v>8.9610389610399999</v>
      </c>
      <c r="B301">
        <v>7.06178823647</v>
      </c>
      <c r="C301">
        <v>7.0300015390399997</v>
      </c>
    </row>
    <row r="302" spans="1:3" x14ac:dyDescent="0.2">
      <c r="A302">
        <v>8.9910089910100002</v>
      </c>
      <c r="B302">
        <v>8.8765826431499999</v>
      </c>
      <c r="C302">
        <v>8.8637410684199995</v>
      </c>
    </row>
    <row r="303" spans="1:3" x14ac:dyDescent="0.2">
      <c r="A303">
        <v>9.0209790209800005</v>
      </c>
      <c r="B303">
        <v>10.9788130787</v>
      </c>
      <c r="C303">
        <v>10.9886966949</v>
      </c>
    </row>
    <row r="304" spans="1:3" x14ac:dyDescent="0.2">
      <c r="A304">
        <v>9.0509490509500008</v>
      </c>
      <c r="B304">
        <v>13.3611383424</v>
      </c>
      <c r="C304">
        <v>13.3939133674</v>
      </c>
    </row>
    <row r="305" spans="1:3" x14ac:dyDescent="0.2">
      <c r="A305">
        <v>9.0809190809199993</v>
      </c>
      <c r="B305">
        <v>15.9996326022</v>
      </c>
      <c r="C305">
        <v>16.051462673100001</v>
      </c>
    </row>
    <row r="306" spans="1:3" x14ac:dyDescent="0.2">
      <c r="A306">
        <v>9.1108891108899996</v>
      </c>
      <c r="B306">
        <v>18.8518961758</v>
      </c>
      <c r="C306">
        <v>18.915256908500002</v>
      </c>
    </row>
    <row r="307" spans="1:3" x14ac:dyDescent="0.2">
      <c r="A307">
        <v>9.14085914086</v>
      </c>
      <c r="B307">
        <v>21.856395889600002</v>
      </c>
      <c r="C307">
        <v>21.9211099979</v>
      </c>
    </row>
    <row r="308" spans="1:3" x14ac:dyDescent="0.2">
      <c r="A308">
        <v>9.1708291708300003</v>
      </c>
      <c r="B308">
        <v>24.933344548699999</v>
      </c>
      <c r="C308">
        <v>24.9882129758</v>
      </c>
    </row>
    <row r="309" spans="1:3" x14ac:dyDescent="0.2">
      <c r="A309">
        <v>9.2007992008000006</v>
      </c>
      <c r="B309">
        <v>27.987300462299999</v>
      </c>
      <c r="C309">
        <v>28.0220723505</v>
      </c>
    </row>
    <row r="310" spans="1:3" x14ac:dyDescent="0.2">
      <c r="A310">
        <v>9.2307692307700009</v>
      </c>
      <c r="B310">
        <v>30.911491885299998</v>
      </c>
      <c r="C310">
        <v>30.918822267100001</v>
      </c>
    </row>
    <row r="311" spans="1:3" x14ac:dyDescent="0.2">
      <c r="A311">
        <v>9.2607392607399994</v>
      </c>
      <c r="B311">
        <v>33.593666754799997</v>
      </c>
      <c r="C311">
        <v>33.570679972299999</v>
      </c>
    </row>
    <row r="312" spans="1:3" x14ac:dyDescent="0.2">
      <c r="A312">
        <v>9.2907092907099997</v>
      </c>
      <c r="B312">
        <v>35.923062128399998</v>
      </c>
      <c r="C312">
        <v>35.872184263900003</v>
      </c>
    </row>
    <row r="313" spans="1:3" x14ac:dyDescent="0.2">
      <c r="A313">
        <v>9.32067932068</v>
      </c>
      <c r="B313">
        <v>37.7979111557</v>
      </c>
      <c r="C313">
        <v>37.726753746299998</v>
      </c>
    </row>
    <row r="314" spans="1:3" x14ac:dyDescent="0.2">
      <c r="A314">
        <v>9.3506493506500004</v>
      </c>
      <c r="B314">
        <v>39.132787964099997</v>
      </c>
      <c r="C314">
        <v>39.053039061</v>
      </c>
    </row>
    <row r="315" spans="1:3" x14ac:dyDescent="0.2">
      <c r="A315">
        <v>9.3806193806200007</v>
      </c>
      <c r="B315">
        <v>39.865055548100003</v>
      </c>
      <c r="C315">
        <v>39.790530159299998</v>
      </c>
    </row>
    <row r="316" spans="1:3" x14ac:dyDescent="0.2">
      <c r="A316">
        <v>9.4105894105899992</v>
      </c>
      <c r="B316">
        <v>39.959740168099998</v>
      </c>
      <c r="C316">
        <v>39.903920268999997</v>
      </c>
    </row>
    <row r="317" spans="1:3" x14ac:dyDescent="0.2">
      <c r="A317">
        <v>9.4405594405599995</v>
      </c>
      <c r="B317">
        <v>39.412305007500002</v>
      </c>
      <c r="C317">
        <v>39.385820682599999</v>
      </c>
    </row>
    <row r="318" spans="1:3" x14ac:dyDescent="0.2">
      <c r="A318">
        <v>9.4705294705299998</v>
      </c>
      <c r="B318">
        <v>38.249018251400003</v>
      </c>
      <c r="C318">
        <v>38.257557105899998</v>
      </c>
    </row>
    <row r="319" spans="1:3" x14ac:dyDescent="0.2">
      <c r="A319">
        <v>9.5004995005000001</v>
      </c>
      <c r="B319">
        <v>36.524876382999999</v>
      </c>
      <c r="C319">
        <v>36.567946081099997</v>
      </c>
    </row>
    <row r="320" spans="1:3" x14ac:dyDescent="0.2">
      <c r="A320">
        <v>9.5304695304700004</v>
      </c>
      <c r="B320">
        <v>34.319314989200002</v>
      </c>
      <c r="C320">
        <v>34.3901321158</v>
      </c>
    </row>
    <row r="321" spans="1:3" x14ac:dyDescent="0.2">
      <c r="A321">
        <v>9.5604395604400008</v>
      </c>
      <c r="B321">
        <v>31.730178390199999</v>
      </c>
      <c r="C321">
        <v>31.816743798000001</v>
      </c>
    </row>
    <row r="322" spans="1:3" x14ac:dyDescent="0.2">
      <c r="A322">
        <v>9.5904095904099993</v>
      </c>
      <c r="B322">
        <v>28.866593207699999</v>
      </c>
      <c r="C322">
        <v>28.953781709699999</v>
      </c>
    </row>
    <row r="323" spans="1:3" x14ac:dyDescent="0.2">
      <c r="A323">
        <v>9.6203796203799996</v>
      </c>
      <c r="B323">
        <v>25.841477873399999</v>
      </c>
      <c r="C323">
        <v>25.913765969500002</v>
      </c>
    </row>
    <row r="324" spans="1:3" x14ac:dyDescent="0.2">
      <c r="A324">
        <v>9.6503496503499999</v>
      </c>
      <c r="B324">
        <v>22.764412648299999</v>
      </c>
      <c r="C324">
        <v>22.8087345211</v>
      </c>
    </row>
    <row r="325" spans="1:3" x14ac:dyDescent="0.2">
      <c r="A325">
        <v>9.6803196803200002</v>
      </c>
      <c r="B325">
        <v>19.735500323299998</v>
      </c>
      <c r="C325">
        <v>19.743688111699999</v>
      </c>
    </row>
    <row r="326" spans="1:3" x14ac:dyDescent="0.2">
      <c r="A326">
        <v>9.7102897102900005</v>
      </c>
      <c r="B326">
        <v>16.840686240499998</v>
      </c>
      <c r="C326">
        <v>16.811023868900001</v>
      </c>
    </row>
    <row r="327" spans="1:3" x14ac:dyDescent="0.2">
      <c r="A327">
        <v>9.7402597402600009</v>
      </c>
      <c r="B327">
        <v>14.148805577899999</v>
      </c>
      <c r="C327">
        <v>14.086392334099999</v>
      </c>
    </row>
    <row r="328" spans="1:3" x14ac:dyDescent="0.2">
      <c r="A328">
        <v>9.7702297702299994</v>
      </c>
      <c r="B328">
        <v>11.7104166218</v>
      </c>
      <c r="C328">
        <v>11.626264234300001</v>
      </c>
    </row>
    <row r="329" spans="1:3" x14ac:dyDescent="0.2">
      <c r="A329">
        <v>9.8001998001999997</v>
      </c>
      <c r="B329">
        <v>9.5582890328799994</v>
      </c>
      <c r="C329">
        <v>9.4673189461099998</v>
      </c>
    </row>
    <row r="330" spans="1:3" x14ac:dyDescent="0.2">
      <c r="A330">
        <v>9.83016983017</v>
      </c>
      <c r="B330">
        <v>7.7092670164300001</v>
      </c>
      <c r="C330">
        <v>7.6275848228900003</v>
      </c>
    </row>
    <row r="331" spans="1:3" x14ac:dyDescent="0.2">
      <c r="A331">
        <v>9.8601398601400003</v>
      </c>
      <c r="B331">
        <v>6.1671307223699996</v>
      </c>
      <c r="C331">
        <v>6.1090911835200004</v>
      </c>
    </row>
    <row r="332" spans="1:3" x14ac:dyDescent="0.2">
      <c r="A332">
        <v>9.8901098901100006</v>
      </c>
      <c r="B332">
        <v>4.9260373567500002</v>
      </c>
      <c r="C332">
        <v>4.9016501365299998</v>
      </c>
    </row>
    <row r="333" spans="1:3" x14ac:dyDescent="0.2">
      <c r="A333">
        <v>9.9200799200799992</v>
      </c>
      <c r="B333">
        <v>3.9741304604000001</v>
      </c>
      <c r="C333">
        <v>3.9872876173499998</v>
      </c>
    </row>
    <row r="334" spans="1:3" x14ac:dyDescent="0.2">
      <c r="A334">
        <v>9.9500499500499995</v>
      </c>
      <c r="B334">
        <v>3.29695020591</v>
      </c>
      <c r="C334">
        <v>3.3447963999399999</v>
      </c>
    </row>
    <row r="335" spans="1:3" x14ac:dyDescent="0.2">
      <c r="A335">
        <v>9.9800199800199998</v>
      </c>
      <c r="B335">
        <v>2.8803457749099999</v>
      </c>
      <c r="C335">
        <v>2.95389318421</v>
      </c>
    </row>
    <row r="336" spans="1:3" x14ac:dyDescent="0.2">
      <c r="A336">
        <v>10.009990009999999</v>
      </c>
      <c r="B336">
        <v>2.7126700803900001</v>
      </c>
      <c r="C336">
        <v>2.7985250701600002</v>
      </c>
    </row>
    <row r="337" spans="1:3" x14ac:dyDescent="0.2">
      <c r="A337">
        <v>10.03996004</v>
      </c>
      <c r="B337">
        <v>2.7861174764599999</v>
      </c>
      <c r="C337">
        <v>2.86898020261</v>
      </c>
    </row>
    <row r="338" spans="1:3" x14ac:dyDescent="0.2">
      <c r="A338">
        <v>10.0699300699</v>
      </c>
      <c r="B338">
        <v>3.0971408979000001</v>
      </c>
      <c r="C338">
        <v>3.1626008733700002</v>
      </c>
    </row>
    <row r="339" spans="1:3" x14ac:dyDescent="0.2">
      <c r="A339">
        <v>10.099900099899999</v>
      </c>
      <c r="B339">
        <v>3.6459542784300001</v>
      </c>
      <c r="C339">
        <v>3.68305938582</v>
      </c>
    </row>
    <row r="340" spans="1:3" x14ac:dyDescent="0.2">
      <c r="A340">
        <v>10.1298701299</v>
      </c>
      <c r="B340">
        <v>4.4351900892699998</v>
      </c>
      <c r="C340">
        <v>4.4383203618299998</v>
      </c>
    </row>
    <row r="341" spans="1:3" x14ac:dyDescent="0.2">
      <c r="A341">
        <v>10.1598401598</v>
      </c>
      <c r="B341">
        <v>5.46784243871</v>
      </c>
      <c r="C341">
        <v>5.4375608738799999</v>
      </c>
    </row>
    <row r="342" spans="1:3" x14ac:dyDescent="0.2">
      <c r="A342">
        <v>10.189810189799999</v>
      </c>
      <c r="B342">
        <v>6.7446845458600002</v>
      </c>
      <c r="C342">
        <v>6.6874366378000003</v>
      </c>
    </row>
    <row r="343" spans="1:3" x14ac:dyDescent="0.2">
      <c r="A343">
        <v>10.219780219800001</v>
      </c>
      <c r="B343">
        <v>8.2614043276300002</v>
      </c>
      <c r="C343">
        <v>8.1881566870700002</v>
      </c>
    </row>
    <row r="344" spans="1:3" x14ac:dyDescent="0.2">
      <c r="A344">
        <v>10.2497502498</v>
      </c>
      <c r="B344">
        <v>10.005748925700001</v>
      </c>
      <c r="C344">
        <v>9.92985316551</v>
      </c>
    </row>
    <row r="345" spans="1:3" x14ac:dyDescent="0.2">
      <c r="A345">
        <v>10.279720279699999</v>
      </c>
      <c r="B345">
        <v>11.9550009181</v>
      </c>
      <c r="C345">
        <v>11.8897050272</v>
      </c>
    </row>
    <row r="346" spans="1:3" x14ac:dyDescent="0.2">
      <c r="A346">
        <v>10.309690309700001</v>
      </c>
      <c r="B346">
        <v>14.0741166822</v>
      </c>
      <c r="C346">
        <v>14.0301977992</v>
      </c>
    </row>
    <row r="347" spans="1:3" x14ac:dyDescent="0.2">
      <c r="A347">
        <v>10.3396603397</v>
      </c>
      <c r="B347">
        <v>16.31483227</v>
      </c>
      <c r="C347">
        <v>16.298784428699999</v>
      </c>
    </row>
    <row r="348" spans="1:3" x14ac:dyDescent="0.2">
      <c r="A348">
        <v>10.369630369599999</v>
      </c>
      <c r="B348">
        <v>18.6159784683</v>
      </c>
      <c r="C348">
        <v>18.629067012</v>
      </c>
    </row>
    <row r="349" spans="1:3" x14ac:dyDescent="0.2">
      <c r="A349">
        <v>10.399600399600001</v>
      </c>
      <c r="B349">
        <v>20.905143904500001</v>
      </c>
      <c r="C349">
        <v>20.943461137700002</v>
      </c>
    </row>
    <row r="350" spans="1:3" x14ac:dyDescent="0.2">
      <c r="A350">
        <v>10.4295704296</v>
      </c>
      <c r="B350">
        <v>23.101689381300002</v>
      </c>
      <c r="C350">
        <v>23.157150168000001</v>
      </c>
    </row>
    <row r="351" spans="1:3" x14ac:dyDescent="0.2">
      <c r="A351">
        <v>10.459540459499999</v>
      </c>
      <c r="B351">
        <v>25.120961440399999</v>
      </c>
      <c r="C351">
        <v>25.1830020648</v>
      </c>
    </row>
    <row r="352" spans="1:3" x14ac:dyDescent="0.2">
      <c r="A352">
        <v>10.489510489500001</v>
      </c>
      <c r="B352">
        <v>26.879397735000001</v>
      </c>
      <c r="C352">
        <v>26.937020222499999</v>
      </c>
    </row>
    <row r="353" spans="1:3" x14ac:dyDescent="0.2">
      <c r="A353">
        <v>10.5194805195</v>
      </c>
      <c r="B353">
        <v>28.300083583700001</v>
      </c>
      <c r="C353">
        <v>28.3438424715</v>
      </c>
    </row>
    <row r="354" spans="1:3" x14ac:dyDescent="0.2">
      <c r="A354">
        <v>10.549450549499999</v>
      </c>
      <c r="B354">
        <v>29.318229978400002</v>
      </c>
      <c r="C354">
        <v>29.341794561899999</v>
      </c>
    </row>
    <row r="355" spans="1:3" x14ac:dyDescent="0.2">
      <c r="A355">
        <v>10.579420579400001</v>
      </c>
      <c r="B355">
        <v>29.886015477699999</v>
      </c>
      <c r="C355">
        <v>29.887046324100002</v>
      </c>
    </row>
    <row r="356" spans="1:3" x14ac:dyDescent="0.2">
      <c r="A356">
        <v>10.6093906094</v>
      </c>
      <c r="B356">
        <v>29.976276654500001</v>
      </c>
      <c r="C356">
        <v>29.956505380300001</v>
      </c>
    </row>
    <row r="357" spans="1:3" x14ac:dyDescent="0.2">
      <c r="A357">
        <v>10.6393606394</v>
      </c>
      <c r="B357">
        <v>29.584642218999999</v>
      </c>
      <c r="C357">
        <v>29.5492050533</v>
      </c>
    </row>
    <row r="358" spans="1:3" x14ac:dyDescent="0.2">
      <c r="A358">
        <v>10.669330669300001</v>
      </c>
      <c r="B358">
        <v>28.7298717183</v>
      </c>
      <c r="C358">
        <v>28.686086717999999</v>
      </c>
    </row>
    <row r="359" spans="1:3" x14ac:dyDescent="0.2">
      <c r="A359">
        <v>10.6993006993</v>
      </c>
      <c r="B359">
        <v>27.452358633500001</v>
      </c>
      <c r="C359">
        <v>27.408226863900001</v>
      </c>
    </row>
    <row r="360" spans="1:3" x14ac:dyDescent="0.2">
      <c r="A360">
        <v>10.7292707293</v>
      </c>
      <c r="B360">
        <v>25.810961883000001</v>
      </c>
      <c r="C360">
        <v>25.773699843199999</v>
      </c>
    </row>
    <row r="361" spans="1:3" x14ac:dyDescent="0.2">
      <c r="A361">
        <v>10.759240759200001</v>
      </c>
      <c r="B361">
        <v>23.878510391199999</v>
      </c>
      <c r="C361">
        <v>23.853384313599999</v>
      </c>
    </row>
    <row r="362" spans="1:3" x14ac:dyDescent="0.2">
      <c r="A362">
        <v>10.7892107892</v>
      </c>
      <c r="B362">
        <v>21.736457708900002</v>
      </c>
      <c r="C362">
        <v>21.7261034062</v>
      </c>
    </row>
    <row r="363" spans="1:3" x14ac:dyDescent="0.2">
      <c r="A363">
        <v>10.8191808192</v>
      </c>
      <c r="B363">
        <v>19.469231074300001</v>
      </c>
      <c r="C363">
        <v>19.4735285189</v>
      </c>
    </row>
    <row r="364" spans="1:3" x14ac:dyDescent="0.2">
      <c r="A364">
        <v>10.849150849200001</v>
      </c>
      <c r="B364">
        <v>17.1588158522</v>
      </c>
      <c r="C364">
        <v>17.175272123100001</v>
      </c>
    </row>
    <row r="365" spans="1:3" x14ac:dyDescent="0.2">
      <c r="A365">
        <v>10.8791208791</v>
      </c>
      <c r="B365">
        <v>14.8800472197</v>
      </c>
      <c r="C365">
        <v>14.904548869699999</v>
      </c>
    </row>
    <row r="366" spans="1:3" x14ac:dyDescent="0.2">
      <c r="A366">
        <v>10.9090909091</v>
      </c>
      <c r="B366">
        <v>12.6969610175</v>
      </c>
      <c r="C366">
        <v>12.724703852399999</v>
      </c>
    </row>
    <row r="367" spans="1:3" x14ac:dyDescent="0.2">
      <c r="A367">
        <v>10.939060939100001</v>
      </c>
      <c r="B367">
        <v>10.6604059557</v>
      </c>
      <c r="C367">
        <v>10.686802889399999</v>
      </c>
    </row>
    <row r="368" spans="1:3" x14ac:dyDescent="0.2">
      <c r="A368">
        <v>10.969030969</v>
      </c>
      <c r="B368">
        <v>8.8069631690799994</v>
      </c>
      <c r="C368">
        <v>8.8283648662700003</v>
      </c>
    </row>
    <row r="369" spans="1:3" x14ac:dyDescent="0.2">
      <c r="A369">
        <v>10.999000999</v>
      </c>
      <c r="B369">
        <v>7.1590780405499999</v>
      </c>
      <c r="C369">
        <v>7.1732037315900001</v>
      </c>
    </row>
    <row r="370" spans="1:3" x14ac:dyDescent="0.2">
      <c r="A370">
        <v>11.028971028999999</v>
      </c>
      <c r="B370">
        <v>5.7261997379</v>
      </c>
      <c r="C370">
        <v>5.73224961867</v>
      </c>
    </row>
    <row r="371" spans="1:3" x14ac:dyDescent="0.2">
      <c r="A371">
        <v>11.0589410589</v>
      </c>
      <c r="B371">
        <v>4.5066555786300002</v>
      </c>
      <c r="C371">
        <v>4.50514418763</v>
      </c>
    </row>
    <row r="372" spans="1:3" x14ac:dyDescent="0.2">
      <c r="A372">
        <v>11.0889110889</v>
      </c>
      <c r="B372">
        <v>3.4899622027600001</v>
      </c>
      <c r="C372">
        <v>3.4823604922700002</v>
      </c>
    </row>
    <row r="373" spans="1:3" x14ac:dyDescent="0.2">
      <c r="A373">
        <v>11.118881118899999</v>
      </c>
      <c r="B373">
        <v>2.6592891278900002</v>
      </c>
      <c r="C373">
        <v>2.6475843228599998</v>
      </c>
    </row>
    <row r="374" spans="1:3" x14ac:dyDescent="0.2">
      <c r="A374">
        <v>11.1488511489</v>
      </c>
      <c r="B374">
        <v>1.9938334237899999</v>
      </c>
      <c r="C374">
        <v>1.98010997517</v>
      </c>
    </row>
    <row r="375" spans="1:3" x14ac:dyDescent="0.2">
      <c r="A375">
        <v>11.1788211788</v>
      </c>
      <c r="B375">
        <v>1.4709254613</v>
      </c>
      <c r="C375">
        <v>1.45704333971</v>
      </c>
    </row>
    <row r="376" spans="1:3" x14ac:dyDescent="0.2">
      <c r="A376">
        <v>11.208791208799999</v>
      </c>
      <c r="B376">
        <v>1.0677533397300001</v>
      </c>
      <c r="C376">
        <v>1.05516134578</v>
      </c>
    </row>
    <row r="377" spans="1:3" x14ac:dyDescent="0.2">
      <c r="A377">
        <v>11.2387612388</v>
      </c>
      <c r="B377">
        <v>0.76265775535699998</v>
      </c>
      <c r="C377">
        <v>0.75234027517099999</v>
      </c>
    </row>
    <row r="378" spans="1:3" x14ac:dyDescent="0.2">
      <c r="A378">
        <v>11.2687312687</v>
      </c>
      <c r="B378">
        <v>0.53600263260500003</v>
      </c>
      <c r="C378">
        <v>0.528527589666</v>
      </c>
    </row>
    <row r="379" spans="1:3" x14ac:dyDescent="0.2">
      <c r="A379">
        <v>11.298701298699999</v>
      </c>
      <c r="B379">
        <v>0.37066589984699999</v>
      </c>
      <c r="C379">
        <v>0.36628530715000002</v>
      </c>
    </row>
    <row r="380" spans="1:3" x14ac:dyDescent="0.2">
      <c r="A380">
        <v>11.3286713287</v>
      </c>
      <c r="B380">
        <v>0.25221843398799998</v>
      </c>
      <c r="C380">
        <v>0.25097238515999998</v>
      </c>
    </row>
    <row r="381" spans="1:3" x14ac:dyDescent="0.2">
      <c r="A381">
        <v>11.3586413586</v>
      </c>
      <c r="B381">
        <v>0.16886883026300001</v>
      </c>
      <c r="C381">
        <v>0.17065641658299999</v>
      </c>
    </row>
    <row r="382" spans="1:3" x14ac:dyDescent="0.2">
      <c r="A382">
        <v>11.388611388599999</v>
      </c>
      <c r="B382">
        <v>0.11125016013</v>
      </c>
      <c r="C382">
        <v>0.115851260517</v>
      </c>
    </row>
    <row r="383" spans="1:3" x14ac:dyDescent="0.2">
      <c r="A383">
        <v>11.418581418600001</v>
      </c>
      <c r="B383">
        <v>7.2115774806899999E-2</v>
      </c>
      <c r="C383">
        <v>7.91693774888E-2</v>
      </c>
    </row>
    <row r="384" spans="1:3" x14ac:dyDescent="0.2">
      <c r="A384">
        <v>11.4485514486</v>
      </c>
      <c r="B384">
        <v>4.5997940010000002E-2</v>
      </c>
      <c r="C384">
        <v>5.4959619076300002E-2</v>
      </c>
    </row>
    <row r="385" spans="1:3" x14ac:dyDescent="0.2">
      <c r="A385">
        <v>11.478521478499999</v>
      </c>
      <c r="B385">
        <v>2.8868549981699999E-2</v>
      </c>
      <c r="C385">
        <v>3.8977865460400003E-2</v>
      </c>
    </row>
    <row r="386" spans="1:3" x14ac:dyDescent="0.2">
      <c r="A386">
        <v>11.508491508500001</v>
      </c>
      <c r="B386">
        <v>1.7827483290500001E-2</v>
      </c>
      <c r="C386">
        <v>2.8114001454E-2</v>
      </c>
    </row>
    <row r="387" spans="1:3" x14ac:dyDescent="0.2">
      <c r="A387">
        <v>11.5384615385</v>
      </c>
      <c r="B387">
        <v>1.0832621903900001E-2</v>
      </c>
      <c r="C387">
        <v>2.0178278792100001E-2</v>
      </c>
    </row>
    <row r="388" spans="1:3" x14ac:dyDescent="0.2">
      <c r="A388">
        <v>11.568431568399999</v>
      </c>
      <c r="B388">
        <v>6.4767272970300003E-3</v>
      </c>
      <c r="C388">
        <v>1.37358229639E-2</v>
      </c>
    </row>
    <row r="389" spans="1:3" x14ac:dyDescent="0.2">
      <c r="A389">
        <v>11.598401598400001</v>
      </c>
      <c r="B389">
        <v>3.8102732107499998E-3</v>
      </c>
      <c r="C389">
        <v>7.9710386980199992E-3</v>
      </c>
    </row>
    <row r="390" spans="1:3" x14ac:dyDescent="0.2">
      <c r="A390">
        <v>11.6283716284</v>
      </c>
      <c r="B390">
        <v>2.2056424043E-3</v>
      </c>
      <c r="C390">
        <v>2.5635657093700001E-3</v>
      </c>
    </row>
    <row r="391" spans="1:3" x14ac:dyDescent="0.2">
      <c r="A391">
        <v>11.658341658299999</v>
      </c>
      <c r="B391">
        <v>1.2562977079899999E-3</v>
      </c>
      <c r="C391">
        <v>-2.43736543795E-3</v>
      </c>
    </row>
    <row r="392" spans="1:3" x14ac:dyDescent="0.2">
      <c r="A392">
        <v>11.688311688300001</v>
      </c>
      <c r="B392">
        <v>7.0409054390099997E-4</v>
      </c>
      <c r="C392">
        <v>-6.7451735937099997E-3</v>
      </c>
    </row>
    <row r="393" spans="1:3" x14ac:dyDescent="0.2">
      <c r="A393">
        <v>11.7182817183</v>
      </c>
      <c r="B393">
        <v>3.8827813540400001E-4</v>
      </c>
      <c r="C393">
        <v>-9.9711931894200002E-3</v>
      </c>
    </row>
    <row r="394" spans="1:3" x14ac:dyDescent="0.2">
      <c r="A394">
        <v>11.7482517483</v>
      </c>
      <c r="B394">
        <v>2.10686077941E-4</v>
      </c>
      <c r="C394">
        <v>-1.1752643793000001E-2</v>
      </c>
    </row>
    <row r="395" spans="1:3" x14ac:dyDescent="0.2">
      <c r="A395">
        <v>11.778221778200001</v>
      </c>
      <c r="B395">
        <v>1.12488265725E-4</v>
      </c>
      <c r="C395">
        <v>-1.18595593829E-2</v>
      </c>
    </row>
    <row r="396" spans="1:3" x14ac:dyDescent="0.2">
      <c r="A396">
        <v>11.8081918082</v>
      </c>
      <c r="B396" s="1">
        <v>5.9095863545399998E-5</v>
      </c>
      <c r="C396">
        <v>-1.0267437884100001E-2</v>
      </c>
    </row>
    <row r="397" spans="1:3" x14ac:dyDescent="0.2">
      <c r="A397">
        <v>11.8381618382</v>
      </c>
      <c r="B397" s="1">
        <v>3.0548185893599999E-5</v>
      </c>
      <c r="C397">
        <v>-7.1864606860799997E-3</v>
      </c>
    </row>
    <row r="398" spans="1:3" x14ac:dyDescent="0.2">
      <c r="A398">
        <v>11.868131868100001</v>
      </c>
      <c r="B398" s="1">
        <v>1.55378972686E-5</v>
      </c>
      <c r="C398">
        <v>-3.0447023945899998E-3</v>
      </c>
    </row>
    <row r="399" spans="1:3" x14ac:dyDescent="0.2">
      <c r="A399">
        <v>11.8981018981</v>
      </c>
      <c r="B399" s="1">
        <v>7.7763812803599996E-6</v>
      </c>
      <c r="C399">
        <v>1.56976001934E-3</v>
      </c>
    </row>
    <row r="400" spans="1:3" x14ac:dyDescent="0.2">
      <c r="A400">
        <v>11.9280719281</v>
      </c>
      <c r="B400" s="1">
        <v>3.8294934058500001E-6</v>
      </c>
      <c r="C400">
        <v>5.99617912727E-3</v>
      </c>
    </row>
    <row r="401" spans="1:3" x14ac:dyDescent="0.2">
      <c r="A401">
        <v>11.958041958000001</v>
      </c>
      <c r="B401" s="1">
        <v>1.8555966738599999E-6</v>
      </c>
      <c r="C401">
        <v>9.6016393427599996E-3</v>
      </c>
    </row>
    <row r="402" spans="1:3" x14ac:dyDescent="0.2">
      <c r="A402">
        <v>11.988011988</v>
      </c>
      <c r="B402" s="1">
        <v>8.8471690176600004E-7</v>
      </c>
      <c r="C402">
        <v>1.18768638202E-2</v>
      </c>
    </row>
    <row r="403" spans="1:3" x14ac:dyDescent="0.2">
      <c r="A403">
        <v>12.017982018</v>
      </c>
      <c r="B403" s="1">
        <v>4.15052985808E-7</v>
      </c>
      <c r="C403">
        <v>1.2511094072599999E-2</v>
      </c>
    </row>
    <row r="404" spans="1:3" x14ac:dyDescent="0.2">
      <c r="A404">
        <v>12.047952048000001</v>
      </c>
      <c r="B404" s="1">
        <v>1.9159370691599999E-7</v>
      </c>
      <c r="C404">
        <v>1.1434228019000001E-2</v>
      </c>
    </row>
    <row r="405" spans="1:3" x14ac:dyDescent="0.2">
      <c r="A405">
        <v>12.0779220779</v>
      </c>
      <c r="B405" s="1">
        <v>8.7023674551899994E-8</v>
      </c>
      <c r="C405">
        <v>8.8206369620000002E-3</v>
      </c>
    </row>
    <row r="406" spans="1:3" x14ac:dyDescent="0.2">
      <c r="A406">
        <v>12.1078921079</v>
      </c>
      <c r="B406" s="1">
        <v>3.8893056448299997E-8</v>
      </c>
      <c r="C406">
        <v>5.0558776705899996E-3</v>
      </c>
    </row>
    <row r="407" spans="1:3" x14ac:dyDescent="0.2">
      <c r="A407">
        <v>12.137862137899999</v>
      </c>
      <c r="B407" s="1">
        <v>1.7103508586799998E-8</v>
      </c>
      <c r="C407">
        <v>6.7359741944100001E-4</v>
      </c>
    </row>
    <row r="408" spans="1:3" x14ac:dyDescent="0.2">
      <c r="A408">
        <v>12.1678321678</v>
      </c>
      <c r="B408" s="1">
        <v>7.4007686038700003E-9</v>
      </c>
      <c r="C408">
        <v>-3.7257425357000002E-3</v>
      </c>
    </row>
    <row r="409" spans="1:3" x14ac:dyDescent="0.2">
      <c r="A409">
        <v>12.1978021978</v>
      </c>
      <c r="B409" s="1">
        <v>3.1509892428800001E-9</v>
      </c>
      <c r="C409">
        <v>-7.5607454858499998E-3</v>
      </c>
    </row>
    <row r="410" spans="1:3" x14ac:dyDescent="0.2">
      <c r="A410">
        <v>12.227772227799999</v>
      </c>
      <c r="B410" s="1">
        <v>1.3200655428600001E-9</v>
      </c>
      <c r="C410">
        <v>-1.03465133549E-2</v>
      </c>
    </row>
    <row r="411" spans="1:3" x14ac:dyDescent="0.2">
      <c r="A411">
        <v>12.2577422577</v>
      </c>
      <c r="B411" s="1">
        <v>5.4415490581099999E-10</v>
      </c>
      <c r="C411">
        <v>-1.1753242377199999E-2</v>
      </c>
    </row>
    <row r="412" spans="1:3" x14ac:dyDescent="0.2">
      <c r="A412">
        <v>12.2877122877</v>
      </c>
      <c r="B412" s="1">
        <v>2.2071308557499999E-10</v>
      </c>
      <c r="C412">
        <v>-1.16396294414E-2</v>
      </c>
    </row>
    <row r="413" spans="1:3" x14ac:dyDescent="0.2">
      <c r="A413">
        <v>12.317682317699999</v>
      </c>
      <c r="B413" s="1">
        <v>8.8087055919499994E-11</v>
      </c>
      <c r="C413">
        <v>-1.00592657029E-2</v>
      </c>
    </row>
    <row r="414" spans="1:3" x14ac:dyDescent="0.2">
      <c r="A414">
        <v>12.3476523477</v>
      </c>
      <c r="B414" s="1">
        <v>3.4591913583799997E-11</v>
      </c>
      <c r="C414">
        <v>-7.2423259121700001E-3</v>
      </c>
    </row>
    <row r="415" spans="1:3" x14ac:dyDescent="0.2">
      <c r="A415">
        <v>12.3776223776</v>
      </c>
      <c r="B415" s="1">
        <v>1.33664340236E-11</v>
      </c>
      <c r="C415">
        <v>-3.5579217165600001E-3</v>
      </c>
    </row>
    <row r="416" spans="1:3" x14ac:dyDescent="0.2">
      <c r="A416">
        <v>12.407592407599999</v>
      </c>
      <c r="B416" s="1">
        <v>5.0820040900999998E-12</v>
      </c>
      <c r="C416">
        <v>5.3588132557200001E-4</v>
      </c>
    </row>
    <row r="417" spans="1:3" x14ac:dyDescent="0.2">
      <c r="A417">
        <v>12.4375624376</v>
      </c>
      <c r="B417" s="1">
        <v>1.90122248062E-12</v>
      </c>
      <c r="C417">
        <v>4.5471821263799997E-3</v>
      </c>
    </row>
    <row r="418" spans="1:3" x14ac:dyDescent="0.2">
      <c r="A418">
        <v>12.4675324675</v>
      </c>
      <c r="B418" s="1">
        <v>6.9985706475199995E-13</v>
      </c>
      <c r="C418">
        <v>8.0042227443500001E-3</v>
      </c>
    </row>
    <row r="419" spans="1:3" x14ac:dyDescent="0.2">
      <c r="A419">
        <v>12.497502497499999</v>
      </c>
      <c r="B419" s="1">
        <v>2.5349198985300002E-13</v>
      </c>
      <c r="C419">
        <v>1.0503510633699999E-2</v>
      </c>
    </row>
    <row r="420" spans="1:3" x14ac:dyDescent="0.2">
      <c r="A420">
        <v>12.527472527500001</v>
      </c>
      <c r="B420" s="1">
        <v>9.0343645192700004E-14</v>
      </c>
      <c r="C420">
        <v>1.1749021932299999E-2</v>
      </c>
    </row>
    <row r="421" spans="1:3" x14ac:dyDescent="0.2">
      <c r="A421">
        <v>12.5574425574</v>
      </c>
      <c r="B421" s="1">
        <v>3.1681771545700003E-14</v>
      </c>
      <c r="C421">
        <v>1.1580738976600001E-2</v>
      </c>
    </row>
    <row r="422" spans="1:3" x14ac:dyDescent="0.2">
      <c r="A422">
        <v>12.587412587399999</v>
      </c>
      <c r="B422" s="1">
        <v>1.09320041001E-14</v>
      </c>
      <c r="C422">
        <v>9.9915271076199998E-3</v>
      </c>
    </row>
    <row r="423" spans="1:3" x14ac:dyDescent="0.2">
      <c r="A423">
        <v>12.617382617400001</v>
      </c>
      <c r="B423" s="1">
        <v>3.7116634756500003E-15</v>
      </c>
      <c r="C423">
        <v>7.1315704831600001E-3</v>
      </c>
    </row>
    <row r="424" spans="1:3" x14ac:dyDescent="0.2">
      <c r="A424">
        <v>12.6473526474</v>
      </c>
      <c r="B424" s="1">
        <v>1.23998342548E-15</v>
      </c>
      <c r="C424">
        <v>3.29951401462E-3</v>
      </c>
    </row>
    <row r="425" spans="1:3" x14ac:dyDescent="0.2">
      <c r="A425">
        <v>12.677322677299999</v>
      </c>
      <c r="B425" s="1">
        <v>4.0760701189500002E-16</v>
      </c>
      <c r="C425">
        <v>-1.08051951832E-3</v>
      </c>
    </row>
    <row r="426" spans="1:3" x14ac:dyDescent="0.2">
      <c r="A426">
        <v>12.707292707300001</v>
      </c>
      <c r="B426" s="1">
        <v>1.3183960467999999E-16</v>
      </c>
      <c r="C426">
        <v>-5.4963679942799997E-3</v>
      </c>
    </row>
    <row r="427" spans="1:3" x14ac:dyDescent="0.2">
      <c r="A427">
        <v>12.7372627373</v>
      </c>
      <c r="B427" s="1">
        <v>4.1959337003699998E-17</v>
      </c>
      <c r="C427">
        <v>-9.3988256121200001E-3</v>
      </c>
    </row>
    <row r="428" spans="1:3" x14ac:dyDescent="0.2">
      <c r="A428">
        <v>12.767232767199999</v>
      </c>
      <c r="B428" s="1">
        <v>1.31398322846E-17</v>
      </c>
      <c r="C428">
        <v>-1.2263323756599999E-2</v>
      </c>
    </row>
    <row r="429" spans="1:3" x14ac:dyDescent="0.2">
      <c r="A429">
        <v>12.797202797200001</v>
      </c>
      <c r="B429" s="1">
        <v>4.04882966289E-18</v>
      </c>
      <c r="C429">
        <v>-1.36569725303E-2</v>
      </c>
    </row>
    <row r="430" spans="1:3" x14ac:dyDescent="0.2">
      <c r="A430">
        <v>12.8271728272</v>
      </c>
      <c r="B430" s="1">
        <v>1.22757396646E-18</v>
      </c>
      <c r="C430">
        <v>-1.33032203237E-2</v>
      </c>
    </row>
    <row r="431" spans="1:3" x14ac:dyDescent="0.2">
      <c r="A431">
        <v>12.857142857099999</v>
      </c>
      <c r="B431" s="1">
        <v>3.6622190100299999E-19</v>
      </c>
      <c r="C431">
        <v>-1.11346645067E-2</v>
      </c>
    </row>
    <row r="432" spans="1:3" x14ac:dyDescent="0.2">
      <c r="A432">
        <v>12.887112887100001</v>
      </c>
      <c r="B432" s="1">
        <v>1.07502715634E-19</v>
      </c>
      <c r="C432">
        <v>-7.32416581455E-3</v>
      </c>
    </row>
    <row r="433" spans="1:3" x14ac:dyDescent="0.2">
      <c r="A433">
        <v>12.9170829171</v>
      </c>
      <c r="B433" s="1">
        <v>3.1050817384E-20</v>
      </c>
      <c r="C433">
        <v>-2.2858503436899999E-3</v>
      </c>
    </row>
    <row r="434" spans="1:3" x14ac:dyDescent="0.2">
      <c r="A434">
        <v>12.9470529471</v>
      </c>
      <c r="B434" s="1">
        <v>8.8248050163200004E-21</v>
      </c>
      <c r="C434">
        <v>3.35903738841E-3</v>
      </c>
    </row>
    <row r="435" spans="1:3" x14ac:dyDescent="0.2">
      <c r="A435">
        <v>12.977022977000001</v>
      </c>
      <c r="B435" s="1">
        <v>2.4678324996499999E-21</v>
      </c>
      <c r="C435">
        <v>8.8514234202899996E-3</v>
      </c>
    </row>
    <row r="436" spans="1:3" x14ac:dyDescent="0.2">
      <c r="A436">
        <v>13.006993007</v>
      </c>
      <c r="B436" s="1">
        <v>6.7905463762199999E-22</v>
      </c>
      <c r="C436">
        <v>1.3392827376299999E-2</v>
      </c>
    </row>
    <row r="437" spans="1:3" x14ac:dyDescent="0.2">
      <c r="A437">
        <v>13.036963037</v>
      </c>
      <c r="B437" s="1">
        <v>1.8385364284999999E-22</v>
      </c>
      <c r="C437">
        <v>1.62609858685E-2</v>
      </c>
    </row>
    <row r="438" spans="1:3" x14ac:dyDescent="0.2">
      <c r="A438">
        <v>13.066933066900001</v>
      </c>
      <c r="B438" s="1">
        <v>4.8979938845799998E-23</v>
      </c>
      <c r="C438">
        <v>1.69260724044E-2</v>
      </c>
    </row>
    <row r="439" spans="1:3" x14ac:dyDescent="0.2">
      <c r="A439">
        <v>13.0969030969</v>
      </c>
      <c r="B439" s="1">
        <v>1.2839340520400001E-23</v>
      </c>
      <c r="C439">
        <v>1.51485900256E-2</v>
      </c>
    </row>
    <row r="440" spans="1:3" x14ac:dyDescent="0.2">
      <c r="A440">
        <v>13.1268731269</v>
      </c>
      <c r="B440" s="1">
        <v>3.3116594881799999E-24</v>
      </c>
      <c r="C440">
        <v>1.10408129653E-2</v>
      </c>
    </row>
    <row r="441" spans="1:3" x14ac:dyDescent="0.2">
      <c r="A441">
        <v>13.156843156800001</v>
      </c>
      <c r="B441" s="1">
        <v>8.4047947641000003E-25</v>
      </c>
      <c r="C441">
        <v>5.0778219058800001E-3</v>
      </c>
    </row>
    <row r="442" spans="1:3" x14ac:dyDescent="0.2">
      <c r="A442">
        <v>13.1868131868</v>
      </c>
      <c r="B442" s="1">
        <v>2.0988772004199998E-25</v>
      </c>
      <c r="C442">
        <v>-1.94866713158E-3</v>
      </c>
    </row>
    <row r="443" spans="1:3" x14ac:dyDescent="0.2">
      <c r="A443">
        <v>13.2167832168</v>
      </c>
      <c r="B443" s="1">
        <v>5.1573359982299998E-26</v>
      </c>
      <c r="C443">
        <v>-9.0313375852300003E-3</v>
      </c>
    </row>
    <row r="444" spans="1:3" x14ac:dyDescent="0.2">
      <c r="A444">
        <v>13.246753246800001</v>
      </c>
      <c r="B444" s="1">
        <v>1.24693065628E-26</v>
      </c>
      <c r="C444">
        <v>-1.50911808755E-2</v>
      </c>
    </row>
    <row r="445" spans="1:3" x14ac:dyDescent="0.2">
      <c r="A445">
        <v>13.2767232767</v>
      </c>
      <c r="B445" s="1">
        <v>2.9664542700199998E-27</v>
      </c>
      <c r="C445">
        <v>-1.9143857727800001E-2</v>
      </c>
    </row>
    <row r="446" spans="1:3" x14ac:dyDescent="0.2">
      <c r="A446">
        <v>13.3066933067</v>
      </c>
      <c r="B446" s="1">
        <v>6.9440284680399996E-28</v>
      </c>
      <c r="C446">
        <v>-2.04625247309E-2</v>
      </c>
    </row>
    <row r="447" spans="1:3" x14ac:dyDescent="0.2">
      <c r="A447">
        <v>13.336663336699999</v>
      </c>
      <c r="B447" s="1">
        <v>1.59942473082E-28</v>
      </c>
      <c r="C447">
        <v>-1.8709690046499999E-2</v>
      </c>
    </row>
    <row r="448" spans="1:3" x14ac:dyDescent="0.2">
      <c r="A448">
        <v>13.3666333666</v>
      </c>
      <c r="B448" s="1">
        <v>3.6248880684700001E-29</v>
      </c>
      <c r="C448">
        <v>-1.40139227017E-2</v>
      </c>
    </row>
    <row r="449" spans="1:3" x14ac:dyDescent="0.2">
      <c r="A449">
        <v>13.3966033966</v>
      </c>
      <c r="B449" s="1">
        <v>8.0835824794499994E-30</v>
      </c>
      <c r="C449">
        <v>-6.9749773245599998E-3</v>
      </c>
    </row>
    <row r="450" spans="1:3" x14ac:dyDescent="0.2">
      <c r="A450">
        <v>13.426573426599999</v>
      </c>
      <c r="B450" s="1">
        <v>1.7737468067099999E-30</v>
      </c>
      <c r="C450">
        <v>1.40795834762E-3</v>
      </c>
    </row>
    <row r="451" spans="1:3" x14ac:dyDescent="0.2">
      <c r="A451">
        <v>13.4565434565</v>
      </c>
      <c r="B451" s="1">
        <v>3.8296391896099999E-31</v>
      </c>
      <c r="C451">
        <v>9.8773940373900002E-3</v>
      </c>
    </row>
    <row r="452" spans="1:3" x14ac:dyDescent="0.2">
      <c r="A452">
        <v>13.4865134865</v>
      </c>
      <c r="B452" s="1">
        <v>8.1358432070199996E-32</v>
      </c>
      <c r="C452">
        <v>1.7108279618499998E-2</v>
      </c>
    </row>
    <row r="453" spans="1:3" x14ac:dyDescent="0.2">
      <c r="A453">
        <v>13.516483516499999</v>
      </c>
      <c r="B453" s="1">
        <v>1.70069236247E-32</v>
      </c>
      <c r="C453">
        <v>2.1919057287500002E-2</v>
      </c>
    </row>
    <row r="454" spans="1:3" x14ac:dyDescent="0.2">
      <c r="A454">
        <v>13.5464535465</v>
      </c>
      <c r="B454" s="1">
        <v>3.49806142959E-33</v>
      </c>
      <c r="C454">
        <v>2.3468750455899998E-2</v>
      </c>
    </row>
    <row r="455" spans="1:3" x14ac:dyDescent="0.2">
      <c r="A455">
        <v>13.5764235764</v>
      </c>
      <c r="B455" s="1">
        <v>7.0795814367100001E-34</v>
      </c>
      <c r="C455">
        <v>2.14065263764E-2</v>
      </c>
    </row>
    <row r="456" spans="1:3" x14ac:dyDescent="0.2">
      <c r="A456">
        <v>13.606393606399999</v>
      </c>
      <c r="B456" s="1">
        <v>1.4098282583500001E-34</v>
      </c>
      <c r="C456">
        <v>1.5946711444299998E-2</v>
      </c>
    </row>
    <row r="457" spans="1:3" x14ac:dyDescent="0.2">
      <c r="A457">
        <v>13.6363636364</v>
      </c>
      <c r="B457" s="1">
        <v>2.7625065734499999E-35</v>
      </c>
      <c r="C457">
        <v>7.8537314858000001E-3</v>
      </c>
    </row>
    <row r="458" spans="1:3" x14ac:dyDescent="0.2">
      <c r="A458">
        <v>13.6663336663</v>
      </c>
      <c r="B458" s="1">
        <v>5.3262176377699999E-36</v>
      </c>
      <c r="C458">
        <v>-1.66390530024E-3</v>
      </c>
    </row>
    <row r="459" spans="1:3" x14ac:dyDescent="0.2">
      <c r="A459">
        <v>13.696303696299999</v>
      </c>
      <c r="B459" s="1">
        <v>1.0104456910199999E-36</v>
      </c>
      <c r="C459">
        <v>-1.1136099317300001E-2</v>
      </c>
    </row>
    <row r="460" spans="1:3" x14ac:dyDescent="0.2">
      <c r="A460">
        <v>13.726273726300001</v>
      </c>
      <c r="B460" s="1">
        <v>1.8861903709899998E-37</v>
      </c>
      <c r="C460">
        <v>-1.90622062061E-2</v>
      </c>
    </row>
    <row r="461" spans="1:3" x14ac:dyDescent="0.2">
      <c r="A461">
        <v>13.7562437562</v>
      </c>
      <c r="B461" s="1">
        <v>3.46446796704E-38</v>
      </c>
      <c r="C461">
        <v>-2.4153621256700002E-2</v>
      </c>
    </row>
    <row r="462" spans="1:3" x14ac:dyDescent="0.2">
      <c r="A462">
        <v>13.786213786199999</v>
      </c>
      <c r="B462" s="1">
        <v>6.2613222528099996E-39</v>
      </c>
      <c r="C462">
        <v>-2.55478390236E-2</v>
      </c>
    </row>
    <row r="463" spans="1:3" x14ac:dyDescent="0.2">
      <c r="A463">
        <v>13.816183816200001</v>
      </c>
      <c r="B463" s="1">
        <v>1.11345851774E-39</v>
      </c>
      <c r="C463">
        <v>-2.29576436351E-2</v>
      </c>
    </row>
    <row r="464" spans="1:3" x14ac:dyDescent="0.2">
      <c r="A464">
        <v>13.8461538462</v>
      </c>
      <c r="B464" s="1">
        <v>1.94832097913E-40</v>
      </c>
      <c r="C464">
        <v>-1.6729107419300001E-2</v>
      </c>
    </row>
    <row r="465" spans="1:3" x14ac:dyDescent="0.2">
      <c r="A465">
        <v>13.876123876099999</v>
      </c>
      <c r="B465" s="1">
        <v>3.35448188916E-41</v>
      </c>
      <c r="C465">
        <v>-7.7968272827700002E-3</v>
      </c>
    </row>
    <row r="466" spans="1:3" x14ac:dyDescent="0.2">
      <c r="A466">
        <v>13.906093906100001</v>
      </c>
      <c r="B466" s="1">
        <v>5.6828851016700002E-42</v>
      </c>
      <c r="C466">
        <v>2.45812840898E-3</v>
      </c>
    </row>
    <row r="467" spans="1:3" x14ac:dyDescent="0.2">
      <c r="A467">
        <v>13.9360639361</v>
      </c>
      <c r="B467" s="1">
        <v>9.4730707063099999E-43</v>
      </c>
      <c r="C467">
        <v>1.2425644959000001E-2</v>
      </c>
    </row>
    <row r="468" spans="1:3" x14ac:dyDescent="0.2">
      <c r="A468">
        <v>13.966033965999999</v>
      </c>
      <c r="B468" s="1">
        <v>1.55378584871E-43</v>
      </c>
      <c r="C468">
        <v>2.05244359685E-2</v>
      </c>
    </row>
    <row r="469" spans="1:3" x14ac:dyDescent="0.2">
      <c r="A469">
        <v>13.996003996000001</v>
      </c>
      <c r="B469" s="1">
        <v>2.5076679195300002E-44</v>
      </c>
      <c r="C469">
        <v>2.54581707564E-2</v>
      </c>
    </row>
    <row r="470" spans="1:3" x14ac:dyDescent="0.2">
      <c r="A470">
        <v>14.025974026</v>
      </c>
      <c r="B470" s="1">
        <v>3.9822394086799999E-45</v>
      </c>
      <c r="C470">
        <v>2.6427444108199999E-2</v>
      </c>
    </row>
    <row r="471" spans="1:3" x14ac:dyDescent="0.2">
      <c r="A471">
        <v>14.0559440559</v>
      </c>
      <c r="B471" s="1">
        <v>6.2224753825499996E-46</v>
      </c>
      <c r="C471">
        <v>2.32621462505E-2</v>
      </c>
    </row>
    <row r="472" spans="1:3" x14ac:dyDescent="0.2">
      <c r="A472">
        <v>14.085914085900001</v>
      </c>
      <c r="B472" s="1">
        <v>9.5670377545000007E-47</v>
      </c>
      <c r="C472">
        <v>1.64518197496E-2</v>
      </c>
    </row>
    <row r="473" spans="1:3" x14ac:dyDescent="0.2">
      <c r="A473">
        <v>14.1158841159</v>
      </c>
      <c r="B473" s="1">
        <v>1.44733901074E-47</v>
      </c>
      <c r="C473">
        <v>7.0684985880999996E-3</v>
      </c>
    </row>
    <row r="474" spans="1:3" x14ac:dyDescent="0.2">
      <c r="A474">
        <v>14.1458541459</v>
      </c>
      <c r="B474" s="1">
        <v>2.1544753402999999E-48</v>
      </c>
      <c r="C474">
        <v>-3.4055534847900002E-3</v>
      </c>
    </row>
    <row r="475" spans="1:3" x14ac:dyDescent="0.2">
      <c r="A475">
        <v>14.175824175800001</v>
      </c>
      <c r="B475" s="1">
        <v>3.15566771502E-49</v>
      </c>
      <c r="C475">
        <v>-1.33169086716E-2</v>
      </c>
    </row>
    <row r="476" spans="1:3" x14ac:dyDescent="0.2">
      <c r="A476">
        <v>14.2057942058</v>
      </c>
      <c r="B476" s="1">
        <v>4.5479898335200002E-50</v>
      </c>
      <c r="C476">
        <v>-2.1107423157899999E-2</v>
      </c>
    </row>
    <row r="477" spans="1:3" x14ac:dyDescent="0.2">
      <c r="A477">
        <v>14.2357642358</v>
      </c>
      <c r="B477" s="1">
        <v>6.4495020211099999E-51</v>
      </c>
      <c r="C477">
        <v>-2.55641704341E-2</v>
      </c>
    </row>
    <row r="478" spans="1:3" x14ac:dyDescent="0.2">
      <c r="A478">
        <v>14.265734265700001</v>
      </c>
      <c r="B478" s="1">
        <v>8.9993545180500004E-52</v>
      </c>
      <c r="C478">
        <v>-2.6011885795900001E-2</v>
      </c>
    </row>
    <row r="479" spans="1:3" x14ac:dyDescent="0.2">
      <c r="A479">
        <v>14.2957042957</v>
      </c>
      <c r="B479" s="1">
        <v>1.2355918002200001E-52</v>
      </c>
      <c r="C479">
        <v>-2.24167422868E-2</v>
      </c>
    </row>
    <row r="480" spans="1:3" x14ac:dyDescent="0.2">
      <c r="A480">
        <v>14.3256743257</v>
      </c>
      <c r="B480" s="1">
        <v>1.66923373773E-53</v>
      </c>
      <c r="C480">
        <v>-1.53852386781E-2</v>
      </c>
    </row>
    <row r="481" spans="1:3" x14ac:dyDescent="0.2">
      <c r="A481">
        <v>14.355644355600001</v>
      </c>
      <c r="B481" s="1">
        <v>2.21890020192E-54</v>
      </c>
      <c r="C481">
        <v>-6.0595251572800003E-3</v>
      </c>
    </row>
    <row r="482" spans="1:3" x14ac:dyDescent="0.2">
      <c r="A482">
        <v>14.3856143856</v>
      </c>
      <c r="B482" s="1">
        <v>2.9022636666200001E-55</v>
      </c>
      <c r="C482">
        <v>4.07237997161E-3</v>
      </c>
    </row>
    <row r="483" spans="1:3" x14ac:dyDescent="0.2">
      <c r="A483">
        <v>14.4155844156</v>
      </c>
      <c r="B483" s="1">
        <v>3.7352049775200001E-56</v>
      </c>
      <c r="C483">
        <v>1.3419217172499999E-2</v>
      </c>
    </row>
    <row r="484" spans="1:3" x14ac:dyDescent="0.2">
      <c r="A484">
        <v>14.445554445599999</v>
      </c>
      <c r="B484" s="1">
        <v>4.7301018678300002E-57</v>
      </c>
      <c r="C484">
        <v>2.0541486752000002E-2</v>
      </c>
    </row>
    <row r="485" spans="1:3" x14ac:dyDescent="0.2">
      <c r="A485">
        <v>14.4755244755</v>
      </c>
      <c r="B485" s="1">
        <v>5.8939307311599999E-58</v>
      </c>
      <c r="C485">
        <v>2.4377056490699999E-2</v>
      </c>
    </row>
    <row r="486" spans="1:3" x14ac:dyDescent="0.2">
      <c r="A486">
        <v>14.5054945055</v>
      </c>
      <c r="B486" s="1">
        <v>7.2263341636599997E-59</v>
      </c>
      <c r="C486">
        <v>2.4401308851299999E-2</v>
      </c>
    </row>
    <row r="487" spans="1:3" x14ac:dyDescent="0.2">
      <c r="A487">
        <v>14.535464535499999</v>
      </c>
      <c r="B487" s="1">
        <v>8.7178528274300003E-60</v>
      </c>
      <c r="C487">
        <v>2.0697353722199999E-2</v>
      </c>
    </row>
    <row r="488" spans="1:3" x14ac:dyDescent="0.2">
      <c r="A488">
        <v>14.5654345654</v>
      </c>
      <c r="B488" s="1">
        <v>1.03485500655E-60</v>
      </c>
      <c r="C488">
        <v>1.39272264608E-2</v>
      </c>
    </row>
    <row r="489" spans="1:3" x14ac:dyDescent="0.2">
      <c r="A489">
        <v>14.5954045954</v>
      </c>
      <c r="B489" s="1">
        <v>1.20872625759E-61</v>
      </c>
      <c r="C489">
        <v>5.2114928544799996E-3</v>
      </c>
    </row>
    <row r="490" spans="1:3" x14ac:dyDescent="0.2">
      <c r="A490">
        <v>14.625374625399999</v>
      </c>
      <c r="B490" s="1">
        <v>1.38916837372E-62</v>
      </c>
      <c r="C490">
        <v>-4.0605212357399997E-3</v>
      </c>
    </row>
    <row r="491" spans="1:3" x14ac:dyDescent="0.2">
      <c r="A491">
        <v>14.6553446553</v>
      </c>
      <c r="B491" s="1">
        <v>1.5709425312299999E-63</v>
      </c>
      <c r="C491">
        <v>-1.2457011481100001E-2</v>
      </c>
    </row>
    <row r="492" spans="1:3" x14ac:dyDescent="0.2">
      <c r="A492">
        <v>14.6853146853</v>
      </c>
      <c r="B492" s="1">
        <v>1.74801110616E-64</v>
      </c>
      <c r="C492">
        <v>-1.8728788918900001E-2</v>
      </c>
    </row>
    <row r="493" spans="1:3" x14ac:dyDescent="0.2">
      <c r="A493">
        <v>14.715284715299999</v>
      </c>
      <c r="B493" s="1">
        <v>1.9138440967699999E-65</v>
      </c>
      <c r="C493">
        <v>-2.1997077791700001E-2</v>
      </c>
    </row>
    <row r="494" spans="1:3" x14ac:dyDescent="0.2">
      <c r="A494">
        <v>14.7452547453</v>
      </c>
      <c r="B494" s="1">
        <v>2.06180413201E-66</v>
      </c>
      <c r="C494">
        <v>-2.1875420524800002E-2</v>
      </c>
    </row>
    <row r="495" spans="1:3" x14ac:dyDescent="0.2">
      <c r="A495">
        <v>14.7752247752</v>
      </c>
      <c r="B495" s="1">
        <v>2.1855801308299999E-67</v>
      </c>
      <c r="C495">
        <v>-1.85090264506E-2</v>
      </c>
    </row>
    <row r="496" spans="1:3" x14ac:dyDescent="0.2">
      <c r="A496">
        <v>14.805194805199999</v>
      </c>
      <c r="B496" s="1">
        <v>2.2796309333399999E-68</v>
      </c>
      <c r="C496">
        <v>-1.25290618765E-2</v>
      </c>
    </row>
    <row r="497" spans="1:3" x14ac:dyDescent="0.2">
      <c r="A497">
        <v>14.835164835200001</v>
      </c>
      <c r="B497" s="1">
        <v>2.3395957758899998E-69</v>
      </c>
      <c r="C497">
        <v>-4.9332854885300002E-3</v>
      </c>
    </row>
    <row r="498" spans="1:3" x14ac:dyDescent="0.2">
      <c r="A498">
        <v>14.8651348651</v>
      </c>
      <c r="B498" s="1">
        <v>2.36262935221E-70</v>
      </c>
      <c r="C498">
        <v>3.0842408805400001E-3</v>
      </c>
    </row>
    <row r="499" spans="1:3" x14ac:dyDescent="0.2">
      <c r="A499">
        <v>14.895104895099999</v>
      </c>
      <c r="B499" s="1">
        <v>2.3476256240800001E-71</v>
      </c>
      <c r="C499">
        <v>1.03246619897E-2</v>
      </c>
    </row>
    <row r="500" spans="1:3" x14ac:dyDescent="0.2">
      <c r="A500">
        <v>14.925074925100001</v>
      </c>
      <c r="B500" s="1">
        <v>2.2953058661099998E-72</v>
      </c>
      <c r="C500">
        <v>1.57656679202E-2</v>
      </c>
    </row>
    <row r="501" spans="1:3" x14ac:dyDescent="0.2">
      <c r="A501">
        <v>14.955044955</v>
      </c>
      <c r="B501" s="1">
        <v>2.2081611846899999E-73</v>
      </c>
      <c r="C501">
        <v>1.8704846517900001E-2</v>
      </c>
    </row>
    <row r="502" spans="1:3" x14ac:dyDescent="0.2">
      <c r="A502">
        <v>14.985014984999999</v>
      </c>
      <c r="B502" s="1">
        <v>2.0902558901599998E-74</v>
      </c>
      <c r="C502">
        <v>1.88451482281E-2</v>
      </c>
    </row>
    <row r="503" spans="1:3" x14ac:dyDescent="0.2">
      <c r="A503">
        <v>15.014985015000001</v>
      </c>
      <c r="B503" s="1">
        <v>1.9469133350099999E-75</v>
      </c>
      <c r="C503">
        <v>1.63131983727E-2</v>
      </c>
    </row>
    <row r="504" spans="1:3" x14ac:dyDescent="0.2">
      <c r="A504">
        <v>15.044955045</v>
      </c>
      <c r="B504" s="1">
        <v>1.7843180263599999E-76</v>
      </c>
      <c r="C504">
        <v>1.1612571199000001E-2</v>
      </c>
    </row>
    <row r="505" spans="1:3" x14ac:dyDescent="0.2">
      <c r="A505">
        <v>15.074925074899999</v>
      </c>
      <c r="B505" s="1">
        <v>1.60907536484E-77</v>
      </c>
      <c r="C505">
        <v>5.5242907896400004E-3</v>
      </c>
    </row>
    <row r="506" spans="1:3" x14ac:dyDescent="0.2">
      <c r="A506">
        <v>15.104895104900001</v>
      </c>
      <c r="B506" s="1">
        <v>1.4277724182299999E-78</v>
      </c>
      <c r="C506">
        <v>-1.0258684450999999E-3</v>
      </c>
    </row>
    <row r="507" spans="1:3" x14ac:dyDescent="0.2">
      <c r="A507">
        <v>15.1348651349</v>
      </c>
      <c r="B507" s="1">
        <v>1.24657975546E-79</v>
      </c>
      <c r="C507">
        <v>-7.1102400586900002E-3</v>
      </c>
    </row>
    <row r="508" spans="1:3" x14ac:dyDescent="0.2">
      <c r="A508">
        <v>15.164835164799999</v>
      </c>
      <c r="B508" s="1">
        <v>1.07092641485E-80</v>
      </c>
      <c r="C508">
        <v>-1.19298549934E-2</v>
      </c>
    </row>
    <row r="509" spans="1:3" x14ac:dyDescent="0.2">
      <c r="A509">
        <v>15.194805194800001</v>
      </c>
      <c r="B509" s="1">
        <v>9.0526904723700002E-82</v>
      </c>
      <c r="C509">
        <v>-1.4914538813E-2</v>
      </c>
    </row>
    <row r="510" spans="1:3" x14ac:dyDescent="0.2">
      <c r="A510">
        <v>15.2247752248</v>
      </c>
      <c r="B510" s="1">
        <v>7.5296396311300004E-83</v>
      </c>
      <c r="C510">
        <v>-1.5781008350999999E-2</v>
      </c>
    </row>
    <row r="511" spans="1:3" x14ac:dyDescent="0.2">
      <c r="A511">
        <v>15.2547452547</v>
      </c>
      <c r="B511" s="1">
        <v>6.1623901521499997E-84</v>
      </c>
      <c r="C511">
        <v>-1.4545265928600001E-2</v>
      </c>
    </row>
    <row r="512" spans="1:3" x14ac:dyDescent="0.2">
      <c r="A512">
        <v>15.284715284700001</v>
      </c>
      <c r="B512" s="1">
        <v>4.9625245671E-85</v>
      </c>
      <c r="C512">
        <v>-1.14930214724E-2</v>
      </c>
    </row>
    <row r="513" spans="1:3" x14ac:dyDescent="0.2">
      <c r="A513">
        <v>15.3146853147</v>
      </c>
      <c r="B513" s="1">
        <v>3.9321912110499998E-86</v>
      </c>
      <c r="C513">
        <v>-7.1176953440200003E-3</v>
      </c>
    </row>
    <row r="514" spans="1:3" x14ac:dyDescent="0.2">
      <c r="A514">
        <v>15.3446553447</v>
      </c>
      <c r="B514" s="1">
        <v>3.0658087967000001E-87</v>
      </c>
      <c r="C514">
        <v>-2.0389727283399999E-3</v>
      </c>
    </row>
    <row r="515" spans="1:3" x14ac:dyDescent="0.2">
      <c r="A515">
        <v>15.374625374600001</v>
      </c>
      <c r="B515" s="1">
        <v>2.35198194366E-88</v>
      </c>
      <c r="C515">
        <v>3.0843543325100001E-3</v>
      </c>
    </row>
    <row r="516" spans="1:3" x14ac:dyDescent="0.2">
      <c r="A516">
        <v>15.4045954046</v>
      </c>
      <c r="B516" s="1">
        <v>1.7754211127300001E-89</v>
      </c>
      <c r="C516">
        <v>7.6351224862200003E-3</v>
      </c>
    </row>
    <row r="517" spans="1:3" x14ac:dyDescent="0.2">
      <c r="A517">
        <v>15.4345654346</v>
      </c>
      <c r="B517" s="1">
        <v>1.3187037958100001E-90</v>
      </c>
      <c r="C517">
        <v>1.11032409774E-2</v>
      </c>
    </row>
    <row r="518" spans="1:3" x14ac:dyDescent="0.2">
      <c r="A518">
        <v>15.464535464500001</v>
      </c>
      <c r="B518" s="1">
        <v>9.6376602412999995E-92</v>
      </c>
      <c r="C518">
        <v>1.31309791073E-2</v>
      </c>
    </row>
    <row r="519" spans="1:3" x14ac:dyDescent="0.2">
      <c r="A519">
        <v>15.4945054945</v>
      </c>
      <c r="B519" s="1">
        <v>6.9306576549800002E-93</v>
      </c>
      <c r="C519">
        <v>1.35370491001E-2</v>
      </c>
    </row>
    <row r="520" spans="1:3" x14ac:dyDescent="0.2">
      <c r="A520">
        <v>15.5244755245</v>
      </c>
      <c r="B520" s="1">
        <v>4.9040598489900004E-94</v>
      </c>
      <c r="C520">
        <v>1.2321338789E-2</v>
      </c>
    </row>
    <row r="521" spans="1:3" x14ac:dyDescent="0.2">
      <c r="A521">
        <v>15.554445554400001</v>
      </c>
      <c r="B521" s="1">
        <v>3.4144091037699998E-95</v>
      </c>
      <c r="C521">
        <v>9.6537497028699997E-3</v>
      </c>
    </row>
    <row r="522" spans="1:3" x14ac:dyDescent="0.2">
      <c r="A522">
        <v>15.5844155844</v>
      </c>
      <c r="B522" s="1">
        <v>2.33912714683E-96</v>
      </c>
      <c r="C522">
        <v>5.8508972876300004E-3</v>
      </c>
    </row>
    <row r="523" spans="1:3" x14ac:dyDescent="0.2">
      <c r="A523">
        <v>15.6143856144</v>
      </c>
      <c r="B523" s="1">
        <v>1.5767781100900001E-97</v>
      </c>
      <c r="C523">
        <v>1.3437755868800001E-3</v>
      </c>
    </row>
    <row r="524" spans="1:3" x14ac:dyDescent="0.2">
      <c r="A524">
        <v>15.644355644399999</v>
      </c>
      <c r="B524" s="1">
        <v>1.04584136391E-98</v>
      </c>
      <c r="C524">
        <v>-3.3615590634599999E-3</v>
      </c>
    </row>
    <row r="525" spans="1:3" x14ac:dyDescent="0.2">
      <c r="A525">
        <v>15.6743256743</v>
      </c>
      <c r="B525" s="1">
        <v>6.8255794528299995E-100</v>
      </c>
      <c r="C525">
        <v>-7.72906408928E-3</v>
      </c>
    </row>
    <row r="526" spans="1:3" x14ac:dyDescent="0.2">
      <c r="A526">
        <v>15.7042957043</v>
      </c>
      <c r="B526" s="1">
        <v>4.3832043428500002E-101</v>
      </c>
      <c r="C526">
        <v>-1.12424672436E-2</v>
      </c>
    </row>
    <row r="527" spans="1:3" x14ac:dyDescent="0.2">
      <c r="A527">
        <v>15.734265734299999</v>
      </c>
      <c r="B527" s="1">
        <v>2.7696340416900001E-102</v>
      </c>
      <c r="C527">
        <v>-1.3457867186599999E-2</v>
      </c>
    </row>
    <row r="528" spans="1:3" x14ac:dyDescent="0.2">
      <c r="A528">
        <v>15.7642357642</v>
      </c>
      <c r="B528" s="1">
        <v>1.7219936226500001E-103</v>
      </c>
      <c r="C528">
        <v>-1.4055812321399999E-2</v>
      </c>
    </row>
    <row r="529" spans="1:3" x14ac:dyDescent="0.2">
      <c r="A529">
        <v>15.7942057942</v>
      </c>
      <c r="B529" s="1">
        <v>1.0534627128E-104</v>
      </c>
      <c r="C529">
        <v>-1.28876310895E-2</v>
      </c>
    </row>
    <row r="530" spans="1:3" x14ac:dyDescent="0.2">
      <c r="A530">
        <v>15.824175824199999</v>
      </c>
      <c r="B530" s="1">
        <v>6.3414018874600002E-106</v>
      </c>
      <c r="C530">
        <v>-1.0009240766699999E-2</v>
      </c>
    </row>
    <row r="531" spans="1:3" x14ac:dyDescent="0.2">
      <c r="A531">
        <v>15.8541458541</v>
      </c>
      <c r="B531" s="1">
        <v>3.7560370378600001E-107</v>
      </c>
      <c r="C531">
        <v>-5.6951164056899999E-3</v>
      </c>
    </row>
    <row r="532" spans="1:3" x14ac:dyDescent="0.2">
      <c r="A532">
        <v>15.8841158841</v>
      </c>
      <c r="B532" s="1">
        <v>2.1890361529200002E-108</v>
      </c>
      <c r="C532">
        <v>-4.260928876E-4</v>
      </c>
    </row>
    <row r="533" spans="1:3" x14ac:dyDescent="0.2">
      <c r="A533">
        <v>15.914085914099999</v>
      </c>
      <c r="B533" s="1">
        <v>1.2553200970000001E-109</v>
      </c>
      <c r="C533">
        <v>5.1525792667300001E-3</v>
      </c>
    </row>
    <row r="534" spans="1:3" x14ac:dyDescent="0.2">
      <c r="A534">
        <v>15.9440559441</v>
      </c>
      <c r="B534" s="1">
        <v>7.0832816145799996E-111</v>
      </c>
      <c r="C534">
        <v>1.0302198358299999E-2</v>
      </c>
    </row>
    <row r="535" spans="1:3" x14ac:dyDescent="0.2">
      <c r="A535">
        <v>15.974025974</v>
      </c>
      <c r="B535" s="1">
        <v>3.9327198938199998E-112</v>
      </c>
      <c r="C535">
        <v>1.4284633976200001E-2</v>
      </c>
    </row>
    <row r="536" spans="1:3" x14ac:dyDescent="0.2">
      <c r="A536">
        <v>16.003996004000001</v>
      </c>
      <c r="B536" s="1">
        <v>2.14847349823E-113</v>
      </c>
      <c r="C536">
        <v>1.64682405439E-2</v>
      </c>
    </row>
    <row r="537" spans="1:3" x14ac:dyDescent="0.2">
      <c r="A537">
        <v>16.033966033999999</v>
      </c>
      <c r="B537" s="1">
        <v>1.15490288515E-114</v>
      </c>
      <c r="C537">
        <v>1.6430440942599999E-2</v>
      </c>
    </row>
    <row r="538" spans="1:3" x14ac:dyDescent="0.2">
      <c r="A538">
        <v>16.063936063900002</v>
      </c>
      <c r="B538" s="1">
        <v>6.1085679762500004E-116</v>
      </c>
      <c r="C538">
        <v>1.4039897449199999E-2</v>
      </c>
    </row>
    <row r="539" spans="1:3" x14ac:dyDescent="0.2">
      <c r="A539">
        <v>16.093906093899999</v>
      </c>
      <c r="B539" s="1">
        <v>3.17915597227E-117</v>
      </c>
      <c r="C539">
        <v>9.5022427330199999E-3</v>
      </c>
    </row>
    <row r="540" spans="1:3" x14ac:dyDescent="0.2">
      <c r="A540">
        <v>16.123876123900001</v>
      </c>
      <c r="B540" s="1">
        <v>1.6280312579299999E-118</v>
      </c>
      <c r="C540">
        <v>3.3575310918699999E-3</v>
      </c>
    </row>
    <row r="541" spans="1:3" x14ac:dyDescent="0.2">
      <c r="A541">
        <v>16.1538461538</v>
      </c>
      <c r="B541" s="1">
        <v>8.20336663801E-120</v>
      </c>
      <c r="C541">
        <v>-3.57550858805E-3</v>
      </c>
    </row>
    <row r="542" spans="1:3" x14ac:dyDescent="0.2">
      <c r="A542">
        <v>16.183816183800001</v>
      </c>
      <c r="B542" s="1">
        <v>4.0672417301000002E-121</v>
      </c>
      <c r="C542">
        <v>-1.0304674569600001E-2</v>
      </c>
    </row>
    <row r="543" spans="1:3" x14ac:dyDescent="0.2">
      <c r="A543">
        <v>16.213786213799999</v>
      </c>
      <c r="B543" s="1">
        <v>1.9842040276100001E-122</v>
      </c>
      <c r="C543">
        <v>-1.5806247748100001E-2</v>
      </c>
    </row>
    <row r="544" spans="1:3" x14ac:dyDescent="0.2">
      <c r="A544">
        <v>16.2437562438</v>
      </c>
      <c r="B544" s="1">
        <v>9.5246965523599999E-124</v>
      </c>
      <c r="C544">
        <v>-1.91833979185E-2</v>
      </c>
    </row>
    <row r="545" spans="1:3" x14ac:dyDescent="0.2">
      <c r="A545">
        <v>16.273726273699999</v>
      </c>
      <c r="B545" s="1">
        <v>4.4987768259500002E-125</v>
      </c>
      <c r="C545">
        <v>-1.9816038525499999E-2</v>
      </c>
    </row>
    <row r="546" spans="1:3" x14ac:dyDescent="0.2">
      <c r="A546">
        <v>16.303696303700001</v>
      </c>
      <c r="B546" s="1">
        <v>2.0908179974000001E-126</v>
      </c>
      <c r="C546">
        <v>-1.7476463426E-2</v>
      </c>
    </row>
    <row r="547" spans="1:3" x14ac:dyDescent="0.2">
      <c r="A547">
        <v>16.333666333699998</v>
      </c>
      <c r="B547" s="1">
        <v>9.5612899744900003E-128</v>
      </c>
      <c r="C547">
        <v>-1.2388935693199999E-2</v>
      </c>
    </row>
    <row r="548" spans="1:3" x14ac:dyDescent="0.2">
      <c r="A548">
        <v>16.363636363600001</v>
      </c>
      <c r="B548" s="1">
        <v>4.3022458962899999E-129</v>
      </c>
      <c r="C548">
        <v>-5.2193949242099998E-3</v>
      </c>
    </row>
    <row r="549" spans="1:3" x14ac:dyDescent="0.2">
      <c r="A549">
        <v>16.393606393599999</v>
      </c>
      <c r="B549" s="1">
        <v>1.90481344482E-130</v>
      </c>
      <c r="C549">
        <v>3.0075331843699999E-3</v>
      </c>
    </row>
    <row r="550" spans="1:3" x14ac:dyDescent="0.2">
      <c r="A550">
        <v>16.4235764236</v>
      </c>
      <c r="B550" s="1">
        <v>8.2982811729400003E-132</v>
      </c>
      <c r="C550">
        <v>1.1054778514800001E-2</v>
      </c>
    </row>
    <row r="551" spans="1:3" x14ac:dyDescent="0.2">
      <c r="A551">
        <v>16.4535464535</v>
      </c>
      <c r="B551" s="1">
        <v>3.55715118449E-133</v>
      </c>
      <c r="C551">
        <v>1.7661483786899999E-2</v>
      </c>
    </row>
    <row r="552" spans="1:3" x14ac:dyDescent="0.2">
      <c r="A552">
        <v>16.483516483500001</v>
      </c>
      <c r="B552" s="1">
        <v>1.50035828548E-134</v>
      </c>
      <c r="C552">
        <v>2.1744813917600001E-2</v>
      </c>
    </row>
    <row r="553" spans="1:3" x14ac:dyDescent="0.2">
      <c r="A553">
        <v>16.513486513499998</v>
      </c>
      <c r="B553" s="1">
        <v>6.2268172170700001E-136</v>
      </c>
      <c r="C553">
        <v>2.2581855947000001E-2</v>
      </c>
    </row>
    <row r="554" spans="1:3" x14ac:dyDescent="0.2">
      <c r="A554">
        <v>16.5434565435</v>
      </c>
      <c r="B554" s="1">
        <v>2.5428206734499999E-137</v>
      </c>
      <c r="C554">
        <v>1.9940299237000001E-2</v>
      </c>
    </row>
    <row r="555" spans="1:3" x14ac:dyDescent="0.2">
      <c r="A555">
        <v>16.573426573399999</v>
      </c>
      <c r="B555" s="1">
        <v>1.02174807738E-138</v>
      </c>
      <c r="C555">
        <v>1.41338515648E-2</v>
      </c>
    </row>
    <row r="556" spans="1:3" x14ac:dyDescent="0.2">
      <c r="A556">
        <v>16.6033966034</v>
      </c>
      <c r="B556" s="1">
        <v>4.0397119978200002E-140</v>
      </c>
      <c r="C556">
        <v>5.9901011239099997E-3</v>
      </c>
    </row>
    <row r="557" spans="1:3" x14ac:dyDescent="0.2">
      <c r="A557">
        <v>16.633366633400001</v>
      </c>
      <c r="B557" s="1">
        <v>1.5715762556999999E-141</v>
      </c>
      <c r="C557">
        <v>-3.26709644161E-3</v>
      </c>
    </row>
    <row r="558" spans="1:3" x14ac:dyDescent="0.2">
      <c r="A558">
        <v>16.663336663300001</v>
      </c>
      <c r="B558" s="1">
        <v>6.0158776147499998E-143</v>
      </c>
      <c r="C558">
        <v>-1.2204058827700001E-2</v>
      </c>
    </row>
    <row r="559" spans="1:3" x14ac:dyDescent="0.2">
      <c r="A559">
        <v>16.693306693299998</v>
      </c>
      <c r="B559" s="1">
        <v>2.2659013902099999E-144</v>
      </c>
      <c r="C559">
        <v>-1.9403673463699998E-2</v>
      </c>
    </row>
    <row r="560" spans="1:3" x14ac:dyDescent="0.2">
      <c r="A560">
        <v>16.7232767233</v>
      </c>
      <c r="B560" s="1">
        <v>8.3977220990599998E-146</v>
      </c>
      <c r="C560">
        <v>-2.3695209907300001E-2</v>
      </c>
    </row>
    <row r="561" spans="1:3" x14ac:dyDescent="0.2">
      <c r="A561">
        <v>16.753246753199999</v>
      </c>
      <c r="B561" s="1">
        <v>3.0623898096799998E-147</v>
      </c>
      <c r="C561">
        <v>-2.4349378564000001E-2</v>
      </c>
    </row>
    <row r="562" spans="1:3" x14ac:dyDescent="0.2">
      <c r="A562">
        <v>16.7832167832</v>
      </c>
      <c r="B562" s="1">
        <v>1.09884876062E-148</v>
      </c>
      <c r="C562">
        <v>-2.12053310939E-2</v>
      </c>
    </row>
    <row r="563" spans="1:3" x14ac:dyDescent="0.2">
      <c r="A563">
        <v>16.813186813200002</v>
      </c>
      <c r="B563" s="1">
        <v>3.8796616675299999E-150</v>
      </c>
      <c r="C563">
        <v>-1.47069844012E-2</v>
      </c>
    </row>
    <row r="564" spans="1:3" x14ac:dyDescent="0.2">
      <c r="A564">
        <v>16.843156843199999</v>
      </c>
      <c r="B564" s="1">
        <v>1.34780872828E-151</v>
      </c>
      <c r="C564">
        <v>-5.8408448764300002E-3</v>
      </c>
    </row>
    <row r="565" spans="1:3" x14ac:dyDescent="0.2">
      <c r="A565">
        <v>16.873126873099999</v>
      </c>
      <c r="B565" s="1">
        <v>4.60724337894E-153</v>
      </c>
      <c r="C565">
        <v>4.0160593770200001E-3</v>
      </c>
    </row>
    <row r="566" spans="1:3" x14ac:dyDescent="0.2">
      <c r="A566">
        <v>16.9030969031</v>
      </c>
      <c r="B566" s="1">
        <v>1.5496460876000001E-154</v>
      </c>
      <c r="C566">
        <v>1.3314270862899999E-2</v>
      </c>
    </row>
    <row r="567" spans="1:3" x14ac:dyDescent="0.2">
      <c r="A567">
        <v>16.933066933100001</v>
      </c>
      <c r="B567" s="1">
        <v>5.1286418645600001E-156</v>
      </c>
      <c r="C567">
        <v>2.0580716087699999E-2</v>
      </c>
    </row>
    <row r="568" spans="1:3" x14ac:dyDescent="0.2">
      <c r="A568">
        <v>16.963036963</v>
      </c>
      <c r="B568" s="1">
        <v>1.67013163213E-157</v>
      </c>
      <c r="C568">
        <v>2.46573502002E-2</v>
      </c>
    </row>
    <row r="569" spans="1:3" x14ac:dyDescent="0.2">
      <c r="A569">
        <v>16.993006993000002</v>
      </c>
      <c r="B569" s="1">
        <v>5.35152439512E-159</v>
      </c>
      <c r="C569">
        <v>2.4890039609600002E-2</v>
      </c>
    </row>
    <row r="570" spans="1:3" x14ac:dyDescent="0.2">
      <c r="A570">
        <v>17.022977022999999</v>
      </c>
      <c r="B570" s="1">
        <v>1.68726305405E-160</v>
      </c>
      <c r="C570">
        <v>2.12361157205E-2</v>
      </c>
    </row>
    <row r="571" spans="1:3" x14ac:dyDescent="0.2">
      <c r="A571">
        <v>17.052947052899999</v>
      </c>
      <c r="B571" s="1">
        <v>5.2343958589700004E-162</v>
      </c>
      <c r="C571">
        <v>1.4272465007200001E-2</v>
      </c>
    </row>
    <row r="572" spans="1:3" x14ac:dyDescent="0.2">
      <c r="A572">
        <v>17.0829170829</v>
      </c>
      <c r="B572" s="1">
        <v>1.5978235211E-163</v>
      </c>
      <c r="C572">
        <v>5.1025868485899996E-3</v>
      </c>
    </row>
    <row r="573" spans="1:3" x14ac:dyDescent="0.2">
      <c r="A573">
        <v>17.112887112900001</v>
      </c>
      <c r="B573" s="1">
        <v>4.7992075895699996E-165</v>
      </c>
      <c r="C573">
        <v>-4.8220750114800004E-3</v>
      </c>
    </row>
    <row r="574" spans="1:3" x14ac:dyDescent="0.2">
      <c r="A574">
        <v>17.142857142899999</v>
      </c>
      <c r="B574" s="1">
        <v>1.4183674003900001E-166</v>
      </c>
      <c r="C574">
        <v>-1.3936925651199999E-2</v>
      </c>
    </row>
    <row r="575" spans="1:3" x14ac:dyDescent="0.2">
      <c r="A575">
        <v>17.172827172800002</v>
      </c>
      <c r="B575" s="1">
        <v>4.12464357488E-168</v>
      </c>
      <c r="C575">
        <v>-2.0816260351099999E-2</v>
      </c>
    </row>
    <row r="576" spans="1:3" x14ac:dyDescent="0.2">
      <c r="A576">
        <v>17.202797202799999</v>
      </c>
      <c r="B576" s="1">
        <v>1.1802189666899999E-169</v>
      </c>
      <c r="C576">
        <v>-2.4400995148900002E-2</v>
      </c>
    </row>
    <row r="577" spans="1:3" x14ac:dyDescent="0.2">
      <c r="A577">
        <v>17.232767232800001</v>
      </c>
      <c r="B577" s="1">
        <v>3.3228997055200001E-171</v>
      </c>
      <c r="C577">
        <v>-2.41648641419E-2</v>
      </c>
    </row>
    <row r="578" spans="1:3" x14ac:dyDescent="0.2">
      <c r="A578">
        <v>17.2627372627</v>
      </c>
      <c r="B578" s="1">
        <v>9.2055630367900002E-173</v>
      </c>
      <c r="C578">
        <v>-2.0192430055800001E-2</v>
      </c>
    </row>
    <row r="579" spans="1:3" x14ac:dyDescent="0.2">
      <c r="A579">
        <v>17.292707292700001</v>
      </c>
      <c r="B579" s="1">
        <v>2.5093541515900002E-174</v>
      </c>
      <c r="C579">
        <v>-1.3157200167299999E-2</v>
      </c>
    </row>
    <row r="580" spans="1:3" x14ac:dyDescent="0.2">
      <c r="A580">
        <v>17.322677322699999</v>
      </c>
      <c r="B580" s="1">
        <v>6.7305730259999998E-176</v>
      </c>
      <c r="C580">
        <v>-4.2048696901899997E-3</v>
      </c>
    </row>
    <row r="581" spans="1:3" x14ac:dyDescent="0.2">
      <c r="A581">
        <v>17.352647352599998</v>
      </c>
      <c r="B581" s="1">
        <v>1.77631753118E-177</v>
      </c>
      <c r="C581">
        <v>5.2376400775299998E-3</v>
      </c>
    </row>
    <row r="582" spans="1:3" x14ac:dyDescent="0.2">
      <c r="A582">
        <v>17.382617382599999</v>
      </c>
      <c r="B582" s="1">
        <v>4.6128320537299998E-179</v>
      </c>
      <c r="C582">
        <v>1.3694764152300001E-2</v>
      </c>
    </row>
    <row r="583" spans="1:3" x14ac:dyDescent="0.2">
      <c r="A583">
        <v>17.412587412600001</v>
      </c>
      <c r="B583" s="1">
        <v>1.17867253312E-180</v>
      </c>
      <c r="C583">
        <v>1.98776820349E-2</v>
      </c>
    </row>
    <row r="584" spans="1:3" x14ac:dyDescent="0.2">
      <c r="A584">
        <v>17.442557442599998</v>
      </c>
      <c r="B584" s="1">
        <v>2.9634469895300002E-182</v>
      </c>
      <c r="C584">
        <v>2.2884100047700001E-2</v>
      </c>
    </row>
    <row r="585" spans="1:3" x14ac:dyDescent="0.2">
      <c r="A585">
        <v>17.472527472500001</v>
      </c>
      <c r="B585" s="1">
        <v>7.3312772235000004E-184</v>
      </c>
      <c r="C585">
        <v>2.2330838842E-2</v>
      </c>
    </row>
    <row r="586" spans="1:3" x14ac:dyDescent="0.2">
      <c r="A586">
        <v>17.502497502499999</v>
      </c>
      <c r="B586" s="1">
        <v>1.7845988172E-185</v>
      </c>
      <c r="C586">
        <v>1.8399566567000002E-2</v>
      </c>
    </row>
    <row r="587" spans="1:3" x14ac:dyDescent="0.2">
      <c r="A587">
        <v>17.5324675325</v>
      </c>
      <c r="B587" s="1">
        <v>4.2744480079299999E-187</v>
      </c>
      <c r="C587">
        <v>1.17908964844E-2</v>
      </c>
    </row>
    <row r="588" spans="1:3" x14ac:dyDescent="0.2">
      <c r="A588">
        <v>17.5624375624</v>
      </c>
      <c r="B588" s="1">
        <v>1.0073907447E-188</v>
      </c>
      <c r="C588">
        <v>3.5972881779600002E-3</v>
      </c>
    </row>
    <row r="589" spans="1:3" x14ac:dyDescent="0.2">
      <c r="A589">
        <v>17.592407592400001</v>
      </c>
      <c r="B589" s="1">
        <v>2.3361157290799999E-190</v>
      </c>
      <c r="C589">
        <v>-4.8818352895100003E-3</v>
      </c>
    </row>
    <row r="590" spans="1:3" x14ac:dyDescent="0.2">
      <c r="A590">
        <v>17.622377622399998</v>
      </c>
      <c r="B590" s="1">
        <v>5.3305157392900003E-192</v>
      </c>
      <c r="C590">
        <v>-1.2350736829E-2</v>
      </c>
    </row>
    <row r="591" spans="1:3" x14ac:dyDescent="0.2">
      <c r="A591">
        <v>17.652347652300001</v>
      </c>
      <c r="B591" s="1">
        <v>1.19680277073E-193</v>
      </c>
      <c r="C591">
        <v>-1.77188243917E-2</v>
      </c>
    </row>
    <row r="592" spans="1:3" x14ac:dyDescent="0.2">
      <c r="A592">
        <v>17.682317682299999</v>
      </c>
      <c r="B592" s="1">
        <v>2.6439572047799998E-195</v>
      </c>
      <c r="C592">
        <v>-2.0260963986999999E-2</v>
      </c>
    </row>
    <row r="593" spans="1:3" x14ac:dyDescent="0.2">
      <c r="A593">
        <v>17.7122877123</v>
      </c>
      <c r="B593" s="1">
        <v>5.7473115000600001E-197</v>
      </c>
      <c r="C593">
        <v>-1.9712875278900002E-2</v>
      </c>
    </row>
    <row r="594" spans="1:3" x14ac:dyDescent="0.2">
      <c r="A594">
        <v>17.742257742300001</v>
      </c>
      <c r="B594" s="1">
        <v>1.22928768398E-198</v>
      </c>
      <c r="C594">
        <v>-1.6289586918899999E-2</v>
      </c>
    </row>
    <row r="595" spans="1:3" x14ac:dyDescent="0.2">
      <c r="A595">
        <v>17.772227772200001</v>
      </c>
      <c r="B595" s="1">
        <v>2.5871452041800001E-200</v>
      </c>
      <c r="C595">
        <v>-1.06280809647E-2</v>
      </c>
    </row>
    <row r="596" spans="1:3" x14ac:dyDescent="0.2">
      <c r="A596">
        <v>17.802197802199998</v>
      </c>
      <c r="B596" s="1">
        <v>5.3575540051999998E-202</v>
      </c>
      <c r="C596">
        <v>-3.6675117977199999E-3</v>
      </c>
    </row>
    <row r="597" spans="1:3" x14ac:dyDescent="0.2">
      <c r="A597">
        <v>17.8321678322</v>
      </c>
      <c r="B597" s="1">
        <v>1.0916685282299999E-203</v>
      </c>
      <c r="C597">
        <v>3.5102835053599998E-3</v>
      </c>
    </row>
    <row r="598" spans="1:3" x14ac:dyDescent="0.2">
      <c r="A598">
        <v>17.862137862099999</v>
      </c>
      <c r="B598" s="1">
        <v>2.1887366104900002E-205</v>
      </c>
      <c r="C598">
        <v>9.8522725017499996E-3</v>
      </c>
    </row>
    <row r="599" spans="1:3" x14ac:dyDescent="0.2">
      <c r="A599">
        <v>17.8921078921</v>
      </c>
      <c r="B599" s="1">
        <v>4.3179210161100003E-207</v>
      </c>
      <c r="C599">
        <v>1.44899258192E-2</v>
      </c>
    </row>
    <row r="600" spans="1:3" x14ac:dyDescent="0.2">
      <c r="A600">
        <v>17.922077922100002</v>
      </c>
      <c r="B600" s="1">
        <v>8.3817434735400001E-209</v>
      </c>
      <c r="C600">
        <v>1.68558733831E-2</v>
      </c>
    </row>
    <row r="601" spans="1:3" x14ac:dyDescent="0.2">
      <c r="A601">
        <v>17.952047952000001</v>
      </c>
      <c r="B601" s="1">
        <v>1.60093063575E-210</v>
      </c>
      <c r="C601">
        <v>1.6746315341799999E-2</v>
      </c>
    </row>
    <row r="602" spans="1:3" x14ac:dyDescent="0.2">
      <c r="A602">
        <v>17.982017981999999</v>
      </c>
      <c r="B602" s="1">
        <v>3.0087710756199999E-212</v>
      </c>
      <c r="C602">
        <v>1.43239194955E-2</v>
      </c>
    </row>
    <row r="603" spans="1:3" x14ac:dyDescent="0.2">
      <c r="A603">
        <v>18.011988012</v>
      </c>
      <c r="B603" s="1">
        <v>5.5639632757200001E-214</v>
      </c>
      <c r="C603">
        <v>1.0065911373100001E-2</v>
      </c>
    </row>
    <row r="604" spans="1:3" x14ac:dyDescent="0.2">
      <c r="A604">
        <v>18.041958042000001</v>
      </c>
      <c r="B604" s="1">
        <v>1.01241330436E-215</v>
      </c>
      <c r="C604">
        <v>4.6703653928199997E-3</v>
      </c>
    </row>
    <row r="605" spans="1:3" x14ac:dyDescent="0.2">
      <c r="A605">
        <v>18.0719280719</v>
      </c>
      <c r="B605" s="1">
        <v>1.8126331239899999E-217</v>
      </c>
      <c r="C605">
        <v>-1.0609416689300001E-3</v>
      </c>
    </row>
    <row r="606" spans="1:3" x14ac:dyDescent="0.2">
      <c r="A606">
        <v>18.101898101900002</v>
      </c>
      <c r="B606" s="1">
        <v>3.1933054322899999E-219</v>
      </c>
      <c r="C606">
        <v>-6.3429935281900003E-3</v>
      </c>
    </row>
    <row r="607" spans="1:3" x14ac:dyDescent="0.2">
      <c r="A607">
        <v>18.131868131899999</v>
      </c>
      <c r="B607" s="1">
        <v>5.53540608756E-221</v>
      </c>
      <c r="C607">
        <v>-1.0512965526E-2</v>
      </c>
    </row>
    <row r="608" spans="1:3" x14ac:dyDescent="0.2">
      <c r="A608">
        <v>18.161838161799999</v>
      </c>
      <c r="B608" s="1">
        <v>9.4414129592800003E-223</v>
      </c>
      <c r="C608">
        <v>-1.3106890491000001E-2</v>
      </c>
    </row>
    <row r="609" spans="1:3" x14ac:dyDescent="0.2">
      <c r="A609">
        <v>18.1918081918</v>
      </c>
      <c r="B609" s="1">
        <v>1.5845391714199999E-224</v>
      </c>
      <c r="C609">
        <v>-1.39001405718E-2</v>
      </c>
    </row>
    <row r="610" spans="1:3" x14ac:dyDescent="0.2">
      <c r="A610">
        <v>18.221778221800001</v>
      </c>
      <c r="B610" s="1">
        <v>2.6166609032900001E-226</v>
      </c>
      <c r="C610">
        <v>-1.2910989050699999E-2</v>
      </c>
    </row>
    <row r="611" spans="1:3" x14ac:dyDescent="0.2">
      <c r="A611">
        <v>18.2517482517</v>
      </c>
      <c r="B611" s="1">
        <v>4.2517761407799998E-228</v>
      </c>
      <c r="C611">
        <v>-1.03723173317E-2</v>
      </c>
    </row>
    <row r="612" spans="1:3" x14ac:dyDescent="0.2">
      <c r="A612">
        <v>18.281718281700002</v>
      </c>
      <c r="B612" s="1">
        <v>6.7978537212199996E-230</v>
      </c>
      <c r="C612">
        <v>-6.6805210874100003E-3</v>
      </c>
    </row>
    <row r="613" spans="1:3" x14ac:dyDescent="0.2">
      <c r="A613">
        <v>18.311688311699999</v>
      </c>
      <c r="B613" s="1">
        <v>1.06942841442E-231</v>
      </c>
      <c r="C613">
        <v>-2.3323867332299998E-3</v>
      </c>
    </row>
    <row r="614" spans="1:3" x14ac:dyDescent="0.2">
      <c r="A614">
        <v>18.341658341700001</v>
      </c>
      <c r="B614" s="1">
        <v>1.6554272598500001E-233</v>
      </c>
      <c r="C614">
        <v>2.13978884994E-3</v>
      </c>
    </row>
    <row r="615" spans="1:3" x14ac:dyDescent="0.2">
      <c r="A615">
        <v>18.3716283716</v>
      </c>
      <c r="B615" s="1">
        <v>2.5214302876300002E-235</v>
      </c>
      <c r="C615">
        <v>6.2267714486099997E-3</v>
      </c>
    </row>
    <row r="616" spans="1:3" x14ac:dyDescent="0.2">
      <c r="A616">
        <v>18.401598401600001</v>
      </c>
      <c r="B616" s="1">
        <v>3.7788730975600002E-237</v>
      </c>
      <c r="C616">
        <v>9.48971516588E-3</v>
      </c>
    </row>
    <row r="617" spans="1:3" x14ac:dyDescent="0.2">
      <c r="A617">
        <v>18.431568431599999</v>
      </c>
      <c r="B617" s="1">
        <v>5.5725776583899997E-239</v>
      </c>
      <c r="C617">
        <v>1.15944581118E-2</v>
      </c>
    </row>
    <row r="618" spans="1:3" x14ac:dyDescent="0.2">
      <c r="A618">
        <v>18.461538461500002</v>
      </c>
      <c r="B618" s="1">
        <v>8.0859012040099996E-241</v>
      </c>
      <c r="C618">
        <v>1.23334441399E-2</v>
      </c>
    </row>
    <row r="619" spans="1:3" x14ac:dyDescent="0.2">
      <c r="A619">
        <v>18.491508491499999</v>
      </c>
      <c r="B619" s="1">
        <v>1.1544608544E-242</v>
      </c>
      <c r="C619">
        <v>1.1637185250099999E-2</v>
      </c>
    </row>
    <row r="620" spans="1:3" x14ac:dyDescent="0.2">
      <c r="A620">
        <v>18.521478521500001</v>
      </c>
      <c r="B620" s="1">
        <v>1.6218417334600001E-244</v>
      </c>
      <c r="C620">
        <v>9.5771783902799997E-3</v>
      </c>
    </row>
    <row r="621" spans="1:3" x14ac:dyDescent="0.2">
      <c r="A621">
        <v>18.5514485514</v>
      </c>
      <c r="B621" s="1">
        <v>2.24189986678E-246</v>
      </c>
      <c r="C621">
        <v>6.3612228693300001E-3</v>
      </c>
    </row>
    <row r="622" spans="1:3" x14ac:dyDescent="0.2">
      <c r="A622">
        <v>18.581418581400001</v>
      </c>
      <c r="B622" s="1">
        <v>3.0493159838000002E-248</v>
      </c>
      <c r="C622">
        <v>2.32071674547E-3</v>
      </c>
    </row>
    <row r="623" spans="1:3" x14ac:dyDescent="0.2">
      <c r="A623">
        <v>18.611388611399999</v>
      </c>
      <c r="B623" s="1">
        <v>4.0810050178599999E-250</v>
      </c>
      <c r="C623">
        <v>-2.1115825272000001E-3</v>
      </c>
    </row>
    <row r="624" spans="1:3" x14ac:dyDescent="0.2">
      <c r="A624">
        <v>18.6413586414</v>
      </c>
      <c r="B624" s="1">
        <v>5.3741564683799998E-252</v>
      </c>
      <c r="C624">
        <v>-6.4350724997900002E-3</v>
      </c>
    </row>
    <row r="625" spans="1:3" x14ac:dyDescent="0.2">
      <c r="A625">
        <v>18.6713286713</v>
      </c>
      <c r="B625" s="1">
        <v>6.9635702977799994E-254</v>
      </c>
      <c r="C625">
        <v>-1.01268485497E-2</v>
      </c>
    </row>
    <row r="626" spans="1:3" x14ac:dyDescent="0.2">
      <c r="A626">
        <v>18.701298701300001</v>
      </c>
      <c r="B626" s="1">
        <v>8.8783467170799997E-256</v>
      </c>
      <c r="C626">
        <v>-1.2697851098599999E-2</v>
      </c>
    </row>
    <row r="627" spans="1:3" x14ac:dyDescent="0.2">
      <c r="A627">
        <v>18.731268731299998</v>
      </c>
      <c r="B627" s="1">
        <v>1.1138089861499999E-257</v>
      </c>
      <c r="C627">
        <v>-1.3755225488300001E-2</v>
      </c>
    </row>
    <row r="628" spans="1:3" x14ac:dyDescent="0.2">
      <c r="A628">
        <v>18.761238761200001</v>
      </c>
      <c r="B628" s="1">
        <v>1.3748895568599999E-259</v>
      </c>
      <c r="C628">
        <v>-1.3063453046299999E-2</v>
      </c>
    </row>
    <row r="629" spans="1:3" x14ac:dyDescent="0.2">
      <c r="A629">
        <v>18.791208791199999</v>
      </c>
      <c r="B629" s="1">
        <v>1.6699496938299999E-261</v>
      </c>
      <c r="C629">
        <v>-1.05945387101E-2</v>
      </c>
    </row>
    <row r="630" spans="1:3" x14ac:dyDescent="0.2">
      <c r="A630">
        <v>18.8211788212</v>
      </c>
      <c r="B630" s="1">
        <v>1.9958019527599998E-263</v>
      </c>
      <c r="C630">
        <v>-6.5568476014600001E-3</v>
      </c>
    </row>
    <row r="631" spans="1:3" x14ac:dyDescent="0.2">
      <c r="A631">
        <v>18.8511488511</v>
      </c>
      <c r="B631" s="1">
        <v>2.3469831811800001E-265</v>
      </c>
      <c r="C631">
        <v>-1.39361028201E-3</v>
      </c>
    </row>
    <row r="632" spans="1:3" x14ac:dyDescent="0.2">
      <c r="A632">
        <v>18.881118881100001</v>
      </c>
      <c r="B632" s="1">
        <v>2.71569498959E-267</v>
      </c>
      <c r="C632">
        <v>4.2542225672300002E-3</v>
      </c>
    </row>
    <row r="633" spans="1:3" x14ac:dyDescent="0.2">
      <c r="A633">
        <v>18.911088911099998</v>
      </c>
      <c r="B633" s="1">
        <v>3.0919359162100001E-269</v>
      </c>
      <c r="C633">
        <v>9.6205922720199993E-3</v>
      </c>
    </row>
    <row r="634" spans="1:3" x14ac:dyDescent="0.2">
      <c r="A634">
        <v>18.9410589411</v>
      </c>
      <c r="B634" s="1">
        <v>3.4638450531200001E-271</v>
      </c>
      <c r="C634">
        <v>1.39157486475E-2</v>
      </c>
    </row>
    <row r="635" spans="1:3" x14ac:dyDescent="0.2">
      <c r="A635">
        <v>18.971028970999999</v>
      </c>
      <c r="B635" s="1">
        <v>3.8182548198199999E-273</v>
      </c>
      <c r="C635">
        <v>1.6443555653599999E-2</v>
      </c>
    </row>
    <row r="636" spans="1:3" x14ac:dyDescent="0.2">
      <c r="A636">
        <v>19.000999001</v>
      </c>
      <c r="B636" s="1">
        <v>4.1414253745399999E-275</v>
      </c>
      <c r="C636">
        <v>1.6717055461699999E-2</v>
      </c>
    </row>
    <row r="637" spans="1:3" x14ac:dyDescent="0.2">
      <c r="A637">
        <v>19.030969031000001</v>
      </c>
      <c r="B637" s="1">
        <v>4.41990821741E-277</v>
      </c>
      <c r="C637">
        <v>1.4552633559500001E-2</v>
      </c>
    </row>
    <row r="638" spans="1:3" x14ac:dyDescent="0.2">
      <c r="A638">
        <v>19.060939060900001</v>
      </c>
      <c r="B638" s="1">
        <v>4.6414656568499997E-279</v>
      </c>
      <c r="C638">
        <v>1.01245242735E-2</v>
      </c>
    </row>
    <row r="639" spans="1:3" x14ac:dyDescent="0.2">
      <c r="A639">
        <v>19.090909090899999</v>
      </c>
      <c r="B639" s="1">
        <v>4.7959595462899999E-281</v>
      </c>
      <c r="C639">
        <v>3.9663413369599998E-3</v>
      </c>
    </row>
    <row r="640" spans="1:3" x14ac:dyDescent="0.2">
      <c r="A640">
        <v>19.1208791209</v>
      </c>
      <c r="B640" s="1">
        <v>4.8761197250900001E-283</v>
      </c>
      <c r="C640">
        <v>-3.08575361085E-3</v>
      </c>
    </row>
    <row r="641" spans="1:3" x14ac:dyDescent="0.2">
      <c r="A641">
        <v>19.150849150799999</v>
      </c>
      <c r="B641" s="1">
        <v>4.8781111219699999E-285</v>
      </c>
      <c r="C641">
        <v>-1.00039233041E-2</v>
      </c>
    </row>
    <row r="642" spans="1:3" x14ac:dyDescent="0.2">
      <c r="A642">
        <v>19.1808191808</v>
      </c>
      <c r="B642" s="1">
        <v>4.8018379252699999E-287</v>
      </c>
      <c r="C642">
        <v>-1.5719412766100001E-2</v>
      </c>
    </row>
    <row r="643" spans="1:3" x14ac:dyDescent="0.2">
      <c r="A643">
        <v>19.210789210800002</v>
      </c>
      <c r="B643" s="1">
        <v>4.6509512247699996E-289</v>
      </c>
      <c r="C643">
        <v>-1.92908962511E-2</v>
      </c>
    </row>
    <row r="644" spans="1:3" x14ac:dyDescent="0.2">
      <c r="A644">
        <v>19.240759240799999</v>
      </c>
      <c r="B644" s="1">
        <v>4.4325592765200003E-291</v>
      </c>
      <c r="C644">
        <v>-2.0063308069500001E-2</v>
      </c>
    </row>
    <row r="645" spans="1:3" x14ac:dyDescent="0.2">
      <c r="A645">
        <v>19.270729270699999</v>
      </c>
      <c r="B645" s="1">
        <v>4.1566724085300001E-293</v>
      </c>
      <c r="C645">
        <v>-1.77897122151E-2</v>
      </c>
    </row>
    <row r="646" spans="1:3" x14ac:dyDescent="0.2">
      <c r="A646">
        <v>19.3006993007</v>
      </c>
      <c r="B646" s="1">
        <v>3.8354429273599999E-295</v>
      </c>
      <c r="C646">
        <v>-1.26932751402E-2</v>
      </c>
    </row>
    <row r="647" spans="1:3" x14ac:dyDescent="0.2">
      <c r="A647">
        <v>19.330669330700001</v>
      </c>
      <c r="B647" s="1">
        <v>3.4822803336499999E-297</v>
      </c>
      <c r="C647">
        <v>-5.4552714548499999E-3</v>
      </c>
    </row>
    <row r="648" spans="1:3" x14ac:dyDescent="0.2">
      <c r="A648">
        <v>19.3606393606</v>
      </c>
      <c r="B648" s="1">
        <v>3.1109312610799998E-299</v>
      </c>
      <c r="C648">
        <v>2.8730528145799999E-3</v>
      </c>
    </row>
    <row r="649" spans="1:3" x14ac:dyDescent="0.2">
      <c r="A649">
        <v>19.390609390600002</v>
      </c>
      <c r="B649" s="1">
        <v>2.73461114501E-301</v>
      </c>
      <c r="C649">
        <v>1.10239689855E-2</v>
      </c>
    </row>
    <row r="650" spans="1:3" x14ac:dyDescent="0.2">
      <c r="A650">
        <v>19.420579420599999</v>
      </c>
      <c r="B650" s="1">
        <v>2.3652618298599999E-303</v>
      </c>
      <c r="C650">
        <v>1.7709539427100001E-2</v>
      </c>
    </row>
    <row r="651" spans="1:3" x14ac:dyDescent="0.2">
      <c r="A651">
        <v>19.450549450499999</v>
      </c>
      <c r="B651" s="1">
        <v>2.01298874454E-305</v>
      </c>
      <c r="C651">
        <v>2.18296806947E-2</v>
      </c>
    </row>
    <row r="652" spans="1:3" x14ac:dyDescent="0.2">
      <c r="A652">
        <v>19.4805194805</v>
      </c>
      <c r="B652" s="1">
        <v>1.68570645297E-307</v>
      </c>
      <c r="C652">
        <v>2.2657596858899998E-2</v>
      </c>
    </row>
    <row r="653" spans="1:3" x14ac:dyDescent="0.2">
      <c r="A653">
        <v>19.510489510500001</v>
      </c>
      <c r="B653" s="1">
        <v>0</v>
      </c>
      <c r="C653">
        <v>1.99705737856E-2</v>
      </c>
    </row>
    <row r="654" spans="1:3" x14ac:dyDescent="0.2">
      <c r="A654">
        <v>19.540459540499999</v>
      </c>
      <c r="B654" s="1" t="s">
        <v>0</v>
      </c>
      <c r="C654">
        <v>1.4102185363099999E-2</v>
      </c>
    </row>
    <row r="655" spans="1:3" x14ac:dyDescent="0.2">
      <c r="A655">
        <v>19.570429570400002</v>
      </c>
      <c r="B655" s="1" t="s">
        <v>1</v>
      </c>
      <c r="C655">
        <v>5.9044721367000003E-3</v>
      </c>
    </row>
    <row r="656" spans="1:3" x14ac:dyDescent="0.2">
      <c r="A656">
        <v>19.600399600399999</v>
      </c>
      <c r="B656" s="1" t="s">
        <v>2</v>
      </c>
      <c r="C656">
        <v>-3.3764259529299998E-3</v>
      </c>
    </row>
    <row r="657" spans="1:3" x14ac:dyDescent="0.2">
      <c r="A657">
        <v>19.630369630400001</v>
      </c>
      <c r="B657" s="1" t="s">
        <v>3</v>
      </c>
      <c r="C657">
        <v>-1.22929018113E-2</v>
      </c>
    </row>
    <row r="658" spans="1:3" x14ac:dyDescent="0.2">
      <c r="A658">
        <v>19.6603396603</v>
      </c>
      <c r="B658" s="1" t="s">
        <v>4</v>
      </c>
      <c r="C658">
        <v>-1.9426410037800001E-2</v>
      </c>
    </row>
    <row r="659" spans="1:3" x14ac:dyDescent="0.2">
      <c r="A659">
        <v>19.690309690300001</v>
      </c>
      <c r="B659" s="1" t="s">
        <v>5</v>
      </c>
      <c r="C659">
        <v>-2.3618331040399999E-2</v>
      </c>
    </row>
    <row r="660" spans="1:3" x14ac:dyDescent="0.2">
      <c r="A660">
        <v>19.720279720299999</v>
      </c>
      <c r="B660">
        <v>0</v>
      </c>
      <c r="C660">
        <v>-2.4162685552000001E-2</v>
      </c>
    </row>
    <row r="661" spans="1:3" x14ac:dyDescent="0.2">
      <c r="A661">
        <v>19.750249750199998</v>
      </c>
      <c r="B661">
        <v>0</v>
      </c>
      <c r="C661">
        <v>-2.0927863445599999E-2</v>
      </c>
    </row>
    <row r="662" spans="1:3" x14ac:dyDescent="0.2">
      <c r="A662">
        <v>19.780219780199999</v>
      </c>
      <c r="B662">
        <v>0</v>
      </c>
      <c r="C662">
        <v>-1.43859059283E-2</v>
      </c>
    </row>
    <row r="663" spans="1:3" x14ac:dyDescent="0.2">
      <c r="A663">
        <v>19.810189810200001</v>
      </c>
      <c r="B663">
        <v>0</v>
      </c>
      <c r="C663">
        <v>-5.5431156840000002E-3</v>
      </c>
    </row>
    <row r="664" spans="1:3" x14ac:dyDescent="0.2">
      <c r="A664">
        <v>19.840159840199998</v>
      </c>
      <c r="B664">
        <v>0</v>
      </c>
      <c r="C664">
        <v>4.2177073756800004E-3</v>
      </c>
    </row>
    <row r="665" spans="1:3" x14ac:dyDescent="0.2">
      <c r="A665">
        <v>19.870129870100001</v>
      </c>
      <c r="B665">
        <v>0</v>
      </c>
      <c r="C665">
        <v>1.3358130729799999E-2</v>
      </c>
    </row>
    <row r="666" spans="1:3" x14ac:dyDescent="0.2">
      <c r="A666">
        <v>19.900099900099999</v>
      </c>
      <c r="B666">
        <v>0</v>
      </c>
      <c r="C666">
        <v>2.04319491287E-2</v>
      </c>
    </row>
    <row r="667" spans="1:3" x14ac:dyDescent="0.2">
      <c r="A667">
        <v>19.9300699301</v>
      </c>
      <c r="B667">
        <v>0</v>
      </c>
      <c r="C667">
        <v>2.43191506547E-2</v>
      </c>
    </row>
    <row r="668" spans="1:3" x14ac:dyDescent="0.2">
      <c r="A668">
        <v>19.96003996</v>
      </c>
      <c r="B668">
        <v>0</v>
      </c>
      <c r="C668">
        <v>2.4407227289000001E-2</v>
      </c>
    </row>
    <row r="669" spans="1:3" x14ac:dyDescent="0.2">
      <c r="A669">
        <v>19.990009990000001</v>
      </c>
      <c r="B669">
        <v>0</v>
      </c>
      <c r="C669">
        <v>2.0689775003899999E-2</v>
      </c>
    </row>
    <row r="670" spans="1:3" x14ac:dyDescent="0.2">
      <c r="A670">
        <v>20.019980019999998</v>
      </c>
      <c r="B670">
        <v>0</v>
      </c>
      <c r="C670">
        <v>1.37661389604E-2</v>
      </c>
    </row>
    <row r="671" spans="1:3" x14ac:dyDescent="0.2">
      <c r="A671">
        <v>20.04995005</v>
      </c>
      <c r="B671">
        <v>0</v>
      </c>
      <c r="C671">
        <v>4.7424110776600002E-3</v>
      </c>
    </row>
    <row r="672" spans="1:3" x14ac:dyDescent="0.2">
      <c r="A672">
        <v>20.079920079899999</v>
      </c>
      <c r="B672">
        <v>0</v>
      </c>
      <c r="C672">
        <v>-4.9494562461000003E-3</v>
      </c>
    </row>
    <row r="673" spans="1:3" x14ac:dyDescent="0.2">
      <c r="A673">
        <v>20.1098901099</v>
      </c>
      <c r="B673">
        <v>0</v>
      </c>
      <c r="C673">
        <v>-1.37841076902E-2</v>
      </c>
    </row>
    <row r="674" spans="1:3" x14ac:dyDescent="0.2">
      <c r="A674">
        <v>20.139860139900001</v>
      </c>
      <c r="B674">
        <v>0</v>
      </c>
      <c r="C674">
        <v>-2.0388157015300001E-2</v>
      </c>
    </row>
    <row r="675" spans="1:3" x14ac:dyDescent="0.2">
      <c r="A675">
        <v>20.169830169800001</v>
      </c>
      <c r="B675">
        <v>0</v>
      </c>
      <c r="C675">
        <v>-2.3758059392999999E-2</v>
      </c>
    </row>
    <row r="676" spans="1:3" x14ac:dyDescent="0.2">
      <c r="A676">
        <v>20.199800199799999</v>
      </c>
      <c r="B676">
        <v>0</v>
      </c>
      <c r="C676">
        <v>-2.3415133036699998E-2</v>
      </c>
    </row>
    <row r="677" spans="1:3" x14ac:dyDescent="0.2">
      <c r="A677">
        <v>20.2297702298</v>
      </c>
      <c r="B677">
        <v>0</v>
      </c>
      <c r="C677">
        <v>-1.9473317153099998E-2</v>
      </c>
    </row>
    <row r="678" spans="1:3" x14ac:dyDescent="0.2">
      <c r="A678">
        <v>20.259740259699999</v>
      </c>
      <c r="B678">
        <v>0</v>
      </c>
      <c r="C678">
        <v>-1.26101204774E-2</v>
      </c>
    </row>
    <row r="679" spans="1:3" x14ac:dyDescent="0.2">
      <c r="A679">
        <v>20.2897102897</v>
      </c>
      <c r="B679">
        <v>0</v>
      </c>
      <c r="C679">
        <v>-3.9474178855200001E-3</v>
      </c>
    </row>
    <row r="680" spans="1:3" x14ac:dyDescent="0.2">
      <c r="A680">
        <v>20.319680319700002</v>
      </c>
      <c r="B680">
        <v>0</v>
      </c>
      <c r="C680">
        <v>5.1364866612800004E-3</v>
      </c>
    </row>
    <row r="681" spans="1:3" x14ac:dyDescent="0.2">
      <c r="A681">
        <v>20.349650349699999</v>
      </c>
      <c r="B681">
        <v>0</v>
      </c>
      <c r="C681">
        <v>1.3231270473499999E-2</v>
      </c>
    </row>
    <row r="682" spans="1:3" x14ac:dyDescent="0.2">
      <c r="A682">
        <v>20.379620379599999</v>
      </c>
      <c r="B682">
        <v>0</v>
      </c>
      <c r="C682">
        <v>1.9118040340899999E-2</v>
      </c>
    </row>
    <row r="683" spans="1:3" x14ac:dyDescent="0.2">
      <c r="A683">
        <v>20.4095904096</v>
      </c>
      <c r="B683">
        <v>0</v>
      </c>
      <c r="C683">
        <v>2.1955606944800001E-2</v>
      </c>
    </row>
    <row r="684" spans="1:3" x14ac:dyDescent="0.2">
      <c r="A684">
        <v>20.439560439600001</v>
      </c>
      <c r="B684">
        <v>0</v>
      </c>
      <c r="C684">
        <v>2.14006088436E-2</v>
      </c>
    </row>
    <row r="685" spans="1:3" x14ac:dyDescent="0.2">
      <c r="A685">
        <v>20.4695304695</v>
      </c>
      <c r="B685">
        <v>0</v>
      </c>
      <c r="C685">
        <v>1.7644345422199999E-2</v>
      </c>
    </row>
    <row r="686" spans="1:3" x14ac:dyDescent="0.2">
      <c r="A686">
        <v>20.499500499500002</v>
      </c>
      <c r="B686">
        <v>0</v>
      </c>
      <c r="C686">
        <v>1.13634576731E-2</v>
      </c>
    </row>
    <row r="687" spans="1:3" x14ac:dyDescent="0.2">
      <c r="A687">
        <v>20.529470529499999</v>
      </c>
      <c r="B687">
        <v>0</v>
      </c>
      <c r="C687">
        <v>3.5958131279100001E-3</v>
      </c>
    </row>
    <row r="688" spans="1:3" x14ac:dyDescent="0.2">
      <c r="A688">
        <v>20.559440559399999</v>
      </c>
      <c r="B688">
        <v>0</v>
      </c>
      <c r="C688">
        <v>-4.4352977286900002E-3</v>
      </c>
    </row>
    <row r="689" spans="1:3" x14ac:dyDescent="0.2">
      <c r="A689">
        <v>20.5894105894</v>
      </c>
      <c r="B689">
        <v>0</v>
      </c>
      <c r="C689">
        <v>-1.1518148557000001E-2</v>
      </c>
    </row>
    <row r="690" spans="1:3" x14ac:dyDescent="0.2">
      <c r="A690">
        <v>20.619380619400001</v>
      </c>
      <c r="B690">
        <v>0</v>
      </c>
      <c r="C690">
        <v>-1.66382575956E-2</v>
      </c>
    </row>
    <row r="691" spans="1:3" x14ac:dyDescent="0.2">
      <c r="A691">
        <v>20.649350649399999</v>
      </c>
      <c r="B691">
        <v>0</v>
      </c>
      <c r="C691">
        <v>-1.91237782297E-2</v>
      </c>
    </row>
    <row r="692" spans="1:3" x14ac:dyDescent="0.2">
      <c r="A692">
        <v>20.679320679300002</v>
      </c>
      <c r="B692">
        <v>0</v>
      </c>
      <c r="C692">
        <v>-1.8729744333800001E-2</v>
      </c>
    </row>
    <row r="693" spans="1:3" x14ac:dyDescent="0.2">
      <c r="A693">
        <v>20.709290709299999</v>
      </c>
      <c r="B693">
        <v>0</v>
      </c>
      <c r="C693">
        <v>-1.56514383668E-2</v>
      </c>
    </row>
    <row r="694" spans="1:3" x14ac:dyDescent="0.2">
      <c r="A694">
        <v>20.739260739300001</v>
      </c>
      <c r="B694">
        <v>0</v>
      </c>
      <c r="C694">
        <v>-1.0469212625399999E-2</v>
      </c>
    </row>
    <row r="695" spans="1:3" x14ac:dyDescent="0.2">
      <c r="A695">
        <v>20.7692307692</v>
      </c>
      <c r="B695">
        <v>0</v>
      </c>
      <c r="C695">
        <v>-4.03799329934E-3</v>
      </c>
    </row>
    <row r="696" spans="1:3" x14ac:dyDescent="0.2">
      <c r="A696">
        <v>20.799200799200001</v>
      </c>
      <c r="B696">
        <v>0</v>
      </c>
      <c r="C696">
        <v>2.6573406439400001E-3</v>
      </c>
    </row>
    <row r="697" spans="1:3" x14ac:dyDescent="0.2">
      <c r="A697">
        <v>20.829170829199999</v>
      </c>
      <c r="B697">
        <v>0</v>
      </c>
      <c r="C697">
        <v>8.6556354812000001E-3</v>
      </c>
    </row>
    <row r="698" spans="1:3" x14ac:dyDescent="0.2">
      <c r="A698">
        <v>20.859140859099998</v>
      </c>
      <c r="B698">
        <v>0</v>
      </c>
      <c r="C698">
        <v>1.31576976719E-2</v>
      </c>
    </row>
    <row r="699" spans="1:3" x14ac:dyDescent="0.2">
      <c r="A699">
        <v>20.889110889099999</v>
      </c>
      <c r="B699">
        <v>0</v>
      </c>
      <c r="C699">
        <v>1.5629152997999999E-2</v>
      </c>
    </row>
    <row r="700" spans="1:3" x14ac:dyDescent="0.2">
      <c r="A700">
        <v>20.919080919100001</v>
      </c>
      <c r="B700">
        <v>0</v>
      </c>
      <c r="C700">
        <v>1.5855448889899999E-2</v>
      </c>
    </row>
    <row r="701" spans="1:3" x14ac:dyDescent="0.2">
      <c r="A701">
        <v>20.949050949099998</v>
      </c>
      <c r="B701">
        <v>0</v>
      </c>
      <c r="C701">
        <v>1.39453210891E-2</v>
      </c>
    </row>
    <row r="702" spans="1:3" x14ac:dyDescent="0.2">
      <c r="A702">
        <v>20.979020979000001</v>
      </c>
      <c r="B702">
        <v>0</v>
      </c>
      <c r="C702">
        <v>1.02875560157E-2</v>
      </c>
    </row>
    <row r="703" spans="1:3" x14ac:dyDescent="0.2">
      <c r="A703">
        <v>21.008991008999999</v>
      </c>
      <c r="B703">
        <v>0</v>
      </c>
      <c r="C703">
        <v>5.4726575837000004E-3</v>
      </c>
    </row>
    <row r="704" spans="1:3" x14ac:dyDescent="0.2">
      <c r="A704">
        <v>21.038961039</v>
      </c>
      <c r="B704">
        <v>0</v>
      </c>
      <c r="C704">
        <v>1.95082375242E-4</v>
      </c>
    </row>
    <row r="705" spans="1:3" x14ac:dyDescent="0.2">
      <c r="A705">
        <v>21.0689310689</v>
      </c>
      <c r="B705">
        <v>0</v>
      </c>
      <c r="C705">
        <v>-4.8473522909100002E-3</v>
      </c>
    </row>
    <row r="706" spans="1:3" x14ac:dyDescent="0.2">
      <c r="A706">
        <v>21.098901098900001</v>
      </c>
      <c r="B706">
        <v>0</v>
      </c>
      <c r="C706">
        <v>-9.0422324599500007E-3</v>
      </c>
    </row>
    <row r="707" spans="1:3" x14ac:dyDescent="0.2">
      <c r="A707">
        <v>21.128871128899998</v>
      </c>
      <c r="B707">
        <v>0</v>
      </c>
      <c r="C707">
        <v>-1.1928929856099999E-2</v>
      </c>
    </row>
    <row r="708" spans="1:3" x14ac:dyDescent="0.2">
      <c r="A708">
        <v>21.158841158800001</v>
      </c>
      <c r="B708">
        <v>0</v>
      </c>
      <c r="C708">
        <v>-1.3237243023799999E-2</v>
      </c>
    </row>
    <row r="709" spans="1:3" x14ac:dyDescent="0.2">
      <c r="A709">
        <v>21.188811188799999</v>
      </c>
      <c r="B709">
        <v>0</v>
      </c>
      <c r="C709">
        <v>-1.28980926872E-2</v>
      </c>
    </row>
    <row r="710" spans="1:3" x14ac:dyDescent="0.2">
      <c r="A710">
        <v>21.2187812188</v>
      </c>
      <c r="B710">
        <v>0</v>
      </c>
      <c r="C710">
        <v>-1.1030211315299999E-2</v>
      </c>
    </row>
    <row r="711" spans="1:3" x14ac:dyDescent="0.2">
      <c r="A711">
        <v>21.248751248800001</v>
      </c>
      <c r="B711">
        <v>0</v>
      </c>
      <c r="C711">
        <v>-7.9092783413099998E-3</v>
      </c>
    </row>
    <row r="712" spans="1:3" x14ac:dyDescent="0.2">
      <c r="A712">
        <v>21.278721278700001</v>
      </c>
      <c r="B712">
        <v>0</v>
      </c>
      <c r="C712">
        <v>-3.92665052353E-3</v>
      </c>
    </row>
    <row r="713" spans="1:3" x14ac:dyDescent="0.2">
      <c r="A713">
        <v>21.308691308699999</v>
      </c>
      <c r="B713">
        <v>0</v>
      </c>
      <c r="C713">
        <v>4.5602508226100003E-4</v>
      </c>
    </row>
    <row r="714" spans="1:3" x14ac:dyDescent="0.2">
      <c r="A714">
        <v>21.3386613387</v>
      </c>
      <c r="B714">
        <v>0</v>
      </c>
      <c r="C714">
        <v>4.7518681924499998E-3</v>
      </c>
    </row>
    <row r="715" spans="1:3" x14ac:dyDescent="0.2">
      <c r="A715">
        <v>21.368631368599999</v>
      </c>
      <c r="B715">
        <v>0</v>
      </c>
      <c r="C715">
        <v>8.4911255232299997E-3</v>
      </c>
    </row>
    <row r="716" spans="1:3" x14ac:dyDescent="0.2">
      <c r="A716">
        <v>21.3986013986</v>
      </c>
      <c r="B716">
        <v>0</v>
      </c>
      <c r="C716">
        <v>1.1260092731400001E-2</v>
      </c>
    </row>
    <row r="717" spans="1:3" x14ac:dyDescent="0.2">
      <c r="A717">
        <v>21.428571428600002</v>
      </c>
      <c r="B717">
        <v>0</v>
      </c>
      <c r="C717">
        <v>1.2736551305299999E-2</v>
      </c>
    </row>
    <row r="718" spans="1:3" x14ac:dyDescent="0.2">
      <c r="A718">
        <v>21.458541458500001</v>
      </c>
      <c r="B718">
        <v>0</v>
      </c>
      <c r="C718">
        <v>1.27212971949E-2</v>
      </c>
    </row>
    <row r="719" spans="1:3" x14ac:dyDescent="0.2">
      <c r="A719">
        <v>21.488511488499999</v>
      </c>
      <c r="B719">
        <v>0</v>
      </c>
      <c r="C719">
        <v>1.1164113633199999E-2</v>
      </c>
    </row>
    <row r="720" spans="1:3" x14ac:dyDescent="0.2">
      <c r="A720">
        <v>21.5184815185</v>
      </c>
      <c r="B720">
        <v>0</v>
      </c>
      <c r="C720">
        <v>8.1809904646499999E-3</v>
      </c>
    </row>
    <row r="721" spans="1:3" x14ac:dyDescent="0.2">
      <c r="A721">
        <v>21.548451548500001</v>
      </c>
      <c r="B721">
        <v>0</v>
      </c>
      <c r="C721">
        <v>4.0581950042799997E-3</v>
      </c>
    </row>
    <row r="722" spans="1:3" x14ac:dyDescent="0.2">
      <c r="A722">
        <v>21.5784215784</v>
      </c>
      <c r="B722">
        <v>0</v>
      </c>
      <c r="C722">
        <v>-7.6139587924800003E-4</v>
      </c>
    </row>
    <row r="723" spans="1:3" x14ac:dyDescent="0.2">
      <c r="A723">
        <v>21.608391608400002</v>
      </c>
      <c r="B723">
        <v>0</v>
      </c>
      <c r="C723">
        <v>-5.7130527204200003E-3</v>
      </c>
    </row>
    <row r="724" spans="1:3" x14ac:dyDescent="0.2">
      <c r="A724">
        <v>21.638361638399999</v>
      </c>
      <c r="B724">
        <v>0</v>
      </c>
      <c r="C724">
        <v>-1.01666376823E-2</v>
      </c>
    </row>
    <row r="725" spans="1:3" x14ac:dyDescent="0.2">
      <c r="A725">
        <v>21.668331668299999</v>
      </c>
      <c r="B725">
        <v>0</v>
      </c>
      <c r="C725">
        <v>-1.35014111363E-2</v>
      </c>
    </row>
    <row r="726" spans="1:3" x14ac:dyDescent="0.2">
      <c r="A726">
        <v>21.6983016983</v>
      </c>
      <c r="B726">
        <v>0</v>
      </c>
      <c r="C726">
        <v>-1.51915014659E-2</v>
      </c>
    </row>
    <row r="727" spans="1:3" x14ac:dyDescent="0.2">
      <c r="A727">
        <v>21.728271728300001</v>
      </c>
      <c r="B727">
        <v>0</v>
      </c>
      <c r="C727">
        <v>-1.48904790863E-2</v>
      </c>
    </row>
    <row r="728" spans="1:3" x14ac:dyDescent="0.2">
      <c r="A728">
        <v>21.758241758200001</v>
      </c>
      <c r="B728">
        <v>0</v>
      </c>
      <c r="C728">
        <v>-1.2501136647499999E-2</v>
      </c>
    </row>
    <row r="729" spans="1:3" x14ac:dyDescent="0.2">
      <c r="A729">
        <v>21.788211788200002</v>
      </c>
      <c r="B729">
        <v>0</v>
      </c>
      <c r="C729">
        <v>-8.2165744184400005E-3</v>
      </c>
    </row>
    <row r="730" spans="1:3" x14ac:dyDescent="0.2">
      <c r="A730">
        <v>21.818181818199999</v>
      </c>
      <c r="B730">
        <v>0</v>
      </c>
      <c r="C730">
        <v>-2.5214364736799999E-3</v>
      </c>
    </row>
    <row r="731" spans="1:3" x14ac:dyDescent="0.2">
      <c r="A731">
        <v>21.848151848200001</v>
      </c>
      <c r="B731">
        <v>0</v>
      </c>
      <c r="C731">
        <v>3.8524883192600002E-3</v>
      </c>
    </row>
    <row r="732" spans="1:3" x14ac:dyDescent="0.2">
      <c r="A732">
        <v>21.8781218781</v>
      </c>
      <c r="B732">
        <v>0</v>
      </c>
      <c r="C732">
        <v>1.0014798970000001E-2</v>
      </c>
    </row>
    <row r="733" spans="1:3" x14ac:dyDescent="0.2">
      <c r="A733">
        <v>21.908091908100001</v>
      </c>
      <c r="B733">
        <v>0</v>
      </c>
      <c r="C733">
        <v>1.50396302049E-2</v>
      </c>
    </row>
    <row r="734" spans="1:3" x14ac:dyDescent="0.2">
      <c r="A734">
        <v>21.938061938099999</v>
      </c>
      <c r="B734">
        <v>0</v>
      </c>
      <c r="C734">
        <v>1.8106628646799999E-2</v>
      </c>
    </row>
    <row r="735" spans="1:3" x14ac:dyDescent="0.2">
      <c r="A735">
        <v>21.968031967999998</v>
      </c>
      <c r="B735">
        <v>0</v>
      </c>
      <c r="C735">
        <v>1.86379411897E-2</v>
      </c>
    </row>
    <row r="736" spans="1:3" x14ac:dyDescent="0.2">
      <c r="A736">
        <v>21.998001997999999</v>
      </c>
      <c r="B736">
        <v>0</v>
      </c>
      <c r="C736">
        <v>1.64078109688E-2</v>
      </c>
    </row>
    <row r="737" spans="1:3" x14ac:dyDescent="0.2">
      <c r="A737">
        <v>22.027972028000001</v>
      </c>
      <c r="B737">
        <v>0</v>
      </c>
      <c r="C737">
        <v>1.16038760833E-2</v>
      </c>
    </row>
    <row r="738" spans="1:3" x14ac:dyDescent="0.2">
      <c r="A738">
        <v>22.0579420579</v>
      </c>
      <c r="B738">
        <v>0</v>
      </c>
      <c r="C738">
        <v>4.8257726762600001E-3</v>
      </c>
    </row>
    <row r="739" spans="1:3" x14ac:dyDescent="0.2">
      <c r="A739">
        <v>22.087912087900001</v>
      </c>
      <c r="B739">
        <v>0</v>
      </c>
      <c r="C739">
        <v>-2.9836954268799998E-3</v>
      </c>
    </row>
    <row r="740" spans="1:3" x14ac:dyDescent="0.2">
      <c r="A740">
        <v>22.117882117899999</v>
      </c>
      <c r="B740">
        <v>0</v>
      </c>
      <c r="C740">
        <v>-1.0668260326599999E-2</v>
      </c>
    </row>
    <row r="741" spans="1:3" x14ac:dyDescent="0.2">
      <c r="A741">
        <v>22.1478521479</v>
      </c>
      <c r="B741">
        <v>0</v>
      </c>
      <c r="C741">
        <v>-1.7031209068699999E-2</v>
      </c>
    </row>
    <row r="742" spans="1:3" x14ac:dyDescent="0.2">
      <c r="A742">
        <v>22.1778221778</v>
      </c>
      <c r="B742">
        <v>0</v>
      </c>
      <c r="C742">
        <v>-2.1025481760800002E-2</v>
      </c>
    </row>
    <row r="743" spans="1:3" x14ac:dyDescent="0.2">
      <c r="A743">
        <v>22.207792207800001</v>
      </c>
      <c r="B743">
        <v>0</v>
      </c>
      <c r="C743">
        <v>-2.19299774918E-2</v>
      </c>
    </row>
    <row r="744" spans="1:3" x14ac:dyDescent="0.2">
      <c r="A744">
        <v>22.237762237799998</v>
      </c>
      <c r="B744">
        <v>0</v>
      </c>
      <c r="C744">
        <v>-1.9481694371900001E-2</v>
      </c>
    </row>
    <row r="745" spans="1:3" x14ac:dyDescent="0.2">
      <c r="A745">
        <v>22.267732267700001</v>
      </c>
      <c r="B745">
        <v>0</v>
      </c>
      <c r="C745">
        <v>-1.39391753934E-2</v>
      </c>
    </row>
    <row r="746" spans="1:3" x14ac:dyDescent="0.2">
      <c r="A746">
        <v>22.297702297699999</v>
      </c>
      <c r="B746">
        <v>0</v>
      </c>
      <c r="C746">
        <v>-6.0631797448899996E-3</v>
      </c>
    </row>
    <row r="747" spans="1:3" x14ac:dyDescent="0.2">
      <c r="A747">
        <v>22.3276723277</v>
      </c>
      <c r="B747">
        <v>0</v>
      </c>
      <c r="C747">
        <v>2.9860668284400001E-3</v>
      </c>
    </row>
    <row r="748" spans="1:3" x14ac:dyDescent="0.2">
      <c r="A748">
        <v>22.3576423576</v>
      </c>
      <c r="B748">
        <v>0</v>
      </c>
      <c r="C748">
        <v>1.18215017666E-2</v>
      </c>
    </row>
    <row r="749" spans="1:3" x14ac:dyDescent="0.2">
      <c r="A749">
        <v>22.387612387600001</v>
      </c>
      <c r="B749">
        <v>0</v>
      </c>
      <c r="C749">
        <v>1.90457228433E-2</v>
      </c>
    </row>
    <row r="750" spans="1:3" x14ac:dyDescent="0.2">
      <c r="A750">
        <v>22.417582417599998</v>
      </c>
      <c r="B750">
        <v>0</v>
      </c>
      <c r="C750">
        <v>2.3476849568199998E-2</v>
      </c>
    </row>
    <row r="751" spans="1:3" x14ac:dyDescent="0.2">
      <c r="A751">
        <v>22.4475524476</v>
      </c>
      <c r="B751">
        <v>0</v>
      </c>
      <c r="C751">
        <v>2.4346381724299999E-2</v>
      </c>
    </row>
    <row r="752" spans="1:3" x14ac:dyDescent="0.2">
      <c r="A752">
        <v>22.477522477499999</v>
      </c>
      <c r="B752">
        <v>0</v>
      </c>
      <c r="C752">
        <v>2.1435155621099999E-2</v>
      </c>
    </row>
    <row r="753" spans="1:3" x14ac:dyDescent="0.2">
      <c r="A753">
        <v>22.5074925075</v>
      </c>
      <c r="B753">
        <v>0</v>
      </c>
      <c r="C753">
        <v>1.5122904953299999E-2</v>
      </c>
    </row>
    <row r="754" spans="1:3" x14ac:dyDescent="0.2">
      <c r="A754">
        <v>22.537462537500002</v>
      </c>
      <c r="B754">
        <v>0</v>
      </c>
      <c r="C754">
        <v>6.3408232081799999E-3</v>
      </c>
    </row>
    <row r="755" spans="1:3" x14ac:dyDescent="0.2">
      <c r="A755">
        <v>22.567432567400001</v>
      </c>
      <c r="B755">
        <v>0</v>
      </c>
      <c r="C755">
        <v>-3.5673885572499999E-3</v>
      </c>
    </row>
    <row r="756" spans="1:3" x14ac:dyDescent="0.2">
      <c r="A756">
        <v>22.597402597399999</v>
      </c>
      <c r="B756">
        <v>0</v>
      </c>
      <c r="C756">
        <v>-1.3054954205E-2</v>
      </c>
    </row>
    <row r="757" spans="1:3" x14ac:dyDescent="0.2">
      <c r="A757">
        <v>22.6273726274</v>
      </c>
      <c r="B757">
        <v>0</v>
      </c>
      <c r="C757">
        <v>-2.0618590663300001E-2</v>
      </c>
    </row>
    <row r="758" spans="1:3" x14ac:dyDescent="0.2">
      <c r="A758">
        <v>22.657342657299999</v>
      </c>
      <c r="B758">
        <v>0</v>
      </c>
      <c r="C758">
        <v>-2.50419916562E-2</v>
      </c>
    </row>
    <row r="759" spans="1:3" x14ac:dyDescent="0.2">
      <c r="A759">
        <v>22.6873126873</v>
      </c>
      <c r="B759">
        <v>0</v>
      </c>
      <c r="C759">
        <v>-2.5595852846400001E-2</v>
      </c>
    </row>
    <row r="760" spans="1:3" x14ac:dyDescent="0.2">
      <c r="A760">
        <v>22.717282717300002</v>
      </c>
      <c r="B760">
        <v>0</v>
      </c>
      <c r="C760">
        <v>-2.2160767305700001E-2</v>
      </c>
    </row>
    <row r="761" spans="1:3" x14ac:dyDescent="0.2">
      <c r="A761">
        <v>22.747252747299999</v>
      </c>
      <c r="B761">
        <v>0</v>
      </c>
      <c r="C761">
        <v>-1.52518242146E-2</v>
      </c>
    </row>
    <row r="762" spans="1:3" x14ac:dyDescent="0.2">
      <c r="A762">
        <v>22.777222777199999</v>
      </c>
      <c r="B762">
        <v>0</v>
      </c>
      <c r="C762">
        <v>-5.9399707009799999E-3</v>
      </c>
    </row>
    <row r="763" spans="1:3" x14ac:dyDescent="0.2">
      <c r="A763">
        <v>22.8071928072</v>
      </c>
      <c r="B763">
        <v>0</v>
      </c>
      <c r="C763">
        <v>4.3175986804E-3</v>
      </c>
    </row>
    <row r="764" spans="1:3" x14ac:dyDescent="0.2">
      <c r="A764">
        <v>22.837162837200001</v>
      </c>
      <c r="B764">
        <v>0</v>
      </c>
      <c r="C764">
        <v>1.3910515441E-2</v>
      </c>
    </row>
    <row r="765" spans="1:3" x14ac:dyDescent="0.2">
      <c r="A765">
        <v>22.8671328671</v>
      </c>
      <c r="B765">
        <v>0</v>
      </c>
      <c r="C765">
        <v>2.13335948352E-2</v>
      </c>
    </row>
    <row r="766" spans="1:3" x14ac:dyDescent="0.2">
      <c r="A766">
        <v>22.897102897100002</v>
      </c>
      <c r="B766">
        <v>0</v>
      </c>
      <c r="C766">
        <v>2.5428040365400001E-2</v>
      </c>
    </row>
    <row r="767" spans="1:3" x14ac:dyDescent="0.2">
      <c r="A767">
        <v>22.927072927099999</v>
      </c>
      <c r="B767">
        <v>0</v>
      </c>
      <c r="C767">
        <v>2.5565942132700002E-2</v>
      </c>
    </row>
    <row r="768" spans="1:3" x14ac:dyDescent="0.2">
      <c r="A768">
        <v>22.957042956999999</v>
      </c>
      <c r="B768">
        <v>0</v>
      </c>
      <c r="C768">
        <v>2.1748043896600001E-2</v>
      </c>
    </row>
    <row r="769" spans="1:3" x14ac:dyDescent="0.2">
      <c r="A769">
        <v>22.987012987</v>
      </c>
      <c r="B769">
        <v>0</v>
      </c>
      <c r="C769">
        <v>1.4599282773000001E-2</v>
      </c>
    </row>
    <row r="770" spans="1:3" x14ac:dyDescent="0.2">
      <c r="A770">
        <v>23.016983017000001</v>
      </c>
      <c r="B770">
        <v>0</v>
      </c>
      <c r="C770">
        <v>5.2636406187999999E-3</v>
      </c>
    </row>
    <row r="771" spans="1:3" x14ac:dyDescent="0.2">
      <c r="A771">
        <v>23.046953046999999</v>
      </c>
      <c r="B771">
        <v>0</v>
      </c>
      <c r="C771">
        <v>-4.7835220605300004E-3</v>
      </c>
    </row>
    <row r="772" spans="1:3" x14ac:dyDescent="0.2">
      <c r="A772">
        <v>23.076923076900002</v>
      </c>
      <c r="B772">
        <v>0</v>
      </c>
      <c r="C772">
        <v>-1.3974065289800001E-2</v>
      </c>
    </row>
    <row r="773" spans="1:3" x14ac:dyDescent="0.2">
      <c r="A773">
        <v>23.106893106899999</v>
      </c>
      <c r="B773">
        <v>0</v>
      </c>
      <c r="C773">
        <v>-2.0897054691800001E-2</v>
      </c>
    </row>
    <row r="774" spans="1:3" x14ac:dyDescent="0.2">
      <c r="A774">
        <v>23.136863136900001</v>
      </c>
      <c r="B774">
        <v>0</v>
      </c>
      <c r="C774">
        <v>-2.4519342804600001E-2</v>
      </c>
    </row>
    <row r="775" spans="1:3" x14ac:dyDescent="0.2">
      <c r="A775">
        <v>23.1668331668</v>
      </c>
      <c r="B775">
        <v>0</v>
      </c>
      <c r="C775">
        <v>-2.4341534691900001E-2</v>
      </c>
    </row>
    <row r="776" spans="1:3" x14ac:dyDescent="0.2">
      <c r="A776">
        <v>23.196803196800001</v>
      </c>
      <c r="B776">
        <v>0</v>
      </c>
      <c r="C776">
        <v>-2.04654549655E-2</v>
      </c>
    </row>
    <row r="777" spans="1:3" x14ac:dyDescent="0.2">
      <c r="A777">
        <v>23.226773226799999</v>
      </c>
      <c r="B777">
        <v>0</v>
      </c>
      <c r="C777">
        <v>-1.35642827552E-2</v>
      </c>
    </row>
    <row r="778" spans="1:3" x14ac:dyDescent="0.2">
      <c r="A778">
        <v>23.256743256699998</v>
      </c>
      <c r="B778">
        <v>0</v>
      </c>
      <c r="C778">
        <v>-4.7626687290600002E-3</v>
      </c>
    </row>
    <row r="779" spans="1:3" x14ac:dyDescent="0.2">
      <c r="A779">
        <v>23.2867132867</v>
      </c>
      <c r="B779">
        <v>0</v>
      </c>
      <c r="C779">
        <v>4.5513522100300002E-3</v>
      </c>
    </row>
    <row r="780" spans="1:3" x14ac:dyDescent="0.2">
      <c r="A780">
        <v>23.316683316700001</v>
      </c>
      <c r="B780">
        <v>0</v>
      </c>
      <c r="C780">
        <v>1.29503792455E-2</v>
      </c>
    </row>
    <row r="781" spans="1:3" x14ac:dyDescent="0.2">
      <c r="A781">
        <v>23.346653346699998</v>
      </c>
      <c r="B781">
        <v>0</v>
      </c>
      <c r="C781">
        <v>1.9190534981500001E-2</v>
      </c>
    </row>
    <row r="782" spans="1:3" x14ac:dyDescent="0.2">
      <c r="A782">
        <v>23.376623376600001</v>
      </c>
      <c r="B782">
        <v>0</v>
      </c>
      <c r="C782">
        <v>2.2397666181699999E-2</v>
      </c>
    </row>
    <row r="783" spans="1:3" x14ac:dyDescent="0.2">
      <c r="A783">
        <v>23.406593406599999</v>
      </c>
      <c r="B783">
        <v>0</v>
      </c>
      <c r="C783">
        <v>2.2188605082100001E-2</v>
      </c>
    </row>
    <row r="784" spans="1:3" x14ac:dyDescent="0.2">
      <c r="A784">
        <v>23.4365634366</v>
      </c>
      <c r="B784">
        <v>0</v>
      </c>
      <c r="C784">
        <v>1.87109064512E-2</v>
      </c>
    </row>
    <row r="785" spans="1:3" x14ac:dyDescent="0.2">
      <c r="A785">
        <v>23.4665334665</v>
      </c>
      <c r="B785">
        <v>0</v>
      </c>
      <c r="C785">
        <v>1.2598362513E-2</v>
      </c>
    </row>
    <row r="786" spans="1:3" x14ac:dyDescent="0.2">
      <c r="A786">
        <v>23.496503496500001</v>
      </c>
      <c r="B786">
        <v>0</v>
      </c>
      <c r="C786">
        <v>4.8532816453199998E-3</v>
      </c>
    </row>
    <row r="787" spans="1:3" x14ac:dyDescent="0.2">
      <c r="A787">
        <v>23.526473526499998</v>
      </c>
      <c r="B787">
        <v>0</v>
      </c>
      <c r="C787">
        <v>-3.3222817373600002E-3</v>
      </c>
    </row>
    <row r="788" spans="1:3" x14ac:dyDescent="0.2">
      <c r="A788">
        <v>23.556443556400001</v>
      </c>
      <c r="B788">
        <v>0</v>
      </c>
      <c r="C788">
        <v>-1.0717184586E-2</v>
      </c>
    </row>
    <row r="789" spans="1:3" x14ac:dyDescent="0.2">
      <c r="A789">
        <v>23.586413586399999</v>
      </c>
      <c r="B789">
        <v>0</v>
      </c>
      <c r="C789">
        <v>-1.62927648968E-2</v>
      </c>
    </row>
    <row r="790" spans="1:3" x14ac:dyDescent="0.2">
      <c r="A790">
        <v>23.6163836164</v>
      </c>
      <c r="B790">
        <v>0</v>
      </c>
      <c r="C790">
        <v>-1.9327696396500001E-2</v>
      </c>
    </row>
    <row r="791" spans="1:3" x14ac:dyDescent="0.2">
      <c r="A791">
        <v>23.646353646400001</v>
      </c>
      <c r="B791">
        <v>0</v>
      </c>
      <c r="C791">
        <v>-1.9506128453699999E-2</v>
      </c>
    </row>
    <row r="792" spans="1:3" x14ac:dyDescent="0.2">
      <c r="A792">
        <v>23.676323676300001</v>
      </c>
      <c r="B792">
        <v>0</v>
      </c>
      <c r="C792">
        <v>-1.6939460256099999E-2</v>
      </c>
    </row>
    <row r="793" spans="1:3" x14ac:dyDescent="0.2">
      <c r="A793">
        <v>23.706293706299999</v>
      </c>
      <c r="B793">
        <v>0</v>
      </c>
      <c r="C793">
        <v>-1.21232477668E-2</v>
      </c>
    </row>
    <row r="794" spans="1:3" x14ac:dyDescent="0.2">
      <c r="A794">
        <v>23.7362637363</v>
      </c>
      <c r="B794">
        <v>0</v>
      </c>
      <c r="C794">
        <v>-5.8407704262400002E-3</v>
      </c>
    </row>
    <row r="795" spans="1:3" x14ac:dyDescent="0.2">
      <c r="A795">
        <v>23.766233766199999</v>
      </c>
      <c r="B795">
        <v>0</v>
      </c>
      <c r="C795">
        <v>9.6789149463499997E-4</v>
      </c>
    </row>
    <row r="796" spans="1:3" x14ac:dyDescent="0.2">
      <c r="A796">
        <v>23.7962037962</v>
      </c>
      <c r="B796">
        <v>0</v>
      </c>
      <c r="C796">
        <v>7.3487878009099996E-3</v>
      </c>
    </row>
    <row r="797" spans="1:3" x14ac:dyDescent="0.2">
      <c r="A797">
        <v>23.826173826200002</v>
      </c>
      <c r="B797">
        <v>0</v>
      </c>
      <c r="C797">
        <v>1.24668847918E-2</v>
      </c>
    </row>
    <row r="798" spans="1:3" x14ac:dyDescent="0.2">
      <c r="A798">
        <v>23.856143856100001</v>
      </c>
      <c r="B798">
        <v>0</v>
      </c>
      <c r="C798">
        <v>1.5710393321E-2</v>
      </c>
    </row>
    <row r="799" spans="1:3" x14ac:dyDescent="0.2">
      <c r="A799">
        <v>23.886113886099999</v>
      </c>
      <c r="B799">
        <v>0</v>
      </c>
      <c r="C799">
        <v>1.6754655943100001E-2</v>
      </c>
    </row>
    <row r="800" spans="1:3" x14ac:dyDescent="0.2">
      <c r="A800">
        <v>23.9160839161</v>
      </c>
      <c r="B800">
        <v>0</v>
      </c>
      <c r="C800">
        <v>1.55810836957E-2</v>
      </c>
    </row>
    <row r="801" spans="1:3" x14ac:dyDescent="0.2">
      <c r="A801">
        <v>23.946053946100001</v>
      </c>
      <c r="B801">
        <v>0</v>
      </c>
      <c r="C801">
        <v>1.2453845382300001E-2</v>
      </c>
    </row>
    <row r="802" spans="1:3" x14ac:dyDescent="0.2">
      <c r="A802">
        <v>23.976023976</v>
      </c>
      <c r="B802">
        <v>0</v>
      </c>
      <c r="C802">
        <v>7.8627755670799999E-3</v>
      </c>
    </row>
    <row r="803" spans="1:3" x14ac:dyDescent="0.2">
      <c r="A803">
        <v>24.005994006000002</v>
      </c>
      <c r="B803">
        <v>0</v>
      </c>
      <c r="C803">
        <v>2.44450919345E-3</v>
      </c>
    </row>
    <row r="804" spans="1:3" x14ac:dyDescent="0.2">
      <c r="A804">
        <v>24.035964035999999</v>
      </c>
      <c r="B804">
        <v>0</v>
      </c>
      <c r="C804">
        <v>-3.1050855897399999E-3</v>
      </c>
    </row>
    <row r="805" spans="1:3" x14ac:dyDescent="0.2">
      <c r="A805">
        <v>24.065934065899999</v>
      </c>
      <c r="B805">
        <v>0</v>
      </c>
      <c r="C805">
        <v>-8.11527107888E-3</v>
      </c>
    </row>
    <row r="806" spans="1:3" x14ac:dyDescent="0.2">
      <c r="A806">
        <v>24.0959040959</v>
      </c>
      <c r="B806">
        <v>0</v>
      </c>
      <c r="C806">
        <v>-1.2012452161E-2</v>
      </c>
    </row>
    <row r="807" spans="1:3" x14ac:dyDescent="0.2">
      <c r="A807">
        <v>24.125874125900001</v>
      </c>
      <c r="B807">
        <v>0</v>
      </c>
      <c r="C807">
        <v>-1.43741913615E-2</v>
      </c>
    </row>
    <row r="808" spans="1:3" x14ac:dyDescent="0.2">
      <c r="A808">
        <v>24.155844155800001</v>
      </c>
      <c r="B808">
        <v>0</v>
      </c>
      <c r="C808">
        <v>-1.4962985117700001E-2</v>
      </c>
    </row>
    <row r="809" spans="1:3" x14ac:dyDescent="0.2">
      <c r="A809">
        <v>24.185814185800002</v>
      </c>
      <c r="B809">
        <v>0</v>
      </c>
      <c r="C809">
        <v>-1.3740212029E-2</v>
      </c>
    </row>
    <row r="810" spans="1:3" x14ac:dyDescent="0.2">
      <c r="A810">
        <v>24.215784215799999</v>
      </c>
      <c r="B810">
        <v>0</v>
      </c>
      <c r="C810">
        <v>-1.0862228733100001E-2</v>
      </c>
    </row>
    <row r="811" spans="1:3" x14ac:dyDescent="0.2">
      <c r="A811">
        <v>24.245754245800001</v>
      </c>
      <c r="B811">
        <v>0</v>
      </c>
      <c r="C811">
        <v>-6.6610875120099999E-3</v>
      </c>
    </row>
    <row r="812" spans="1:3" x14ac:dyDescent="0.2">
      <c r="A812">
        <v>24.2757242757</v>
      </c>
      <c r="B812">
        <v>0</v>
      </c>
      <c r="C812">
        <v>-1.6121096307100001E-3</v>
      </c>
    </row>
    <row r="813" spans="1:3" x14ac:dyDescent="0.2">
      <c r="A813">
        <v>24.305694305700001</v>
      </c>
      <c r="B813">
        <v>0</v>
      </c>
      <c r="C813">
        <v>3.7099200987699998E-3</v>
      </c>
    </row>
    <row r="814" spans="1:3" x14ac:dyDescent="0.2">
      <c r="A814">
        <v>24.335664335699999</v>
      </c>
      <c r="B814">
        <v>0</v>
      </c>
      <c r="C814">
        <v>8.6843423427100004E-3</v>
      </c>
    </row>
    <row r="815" spans="1:3" x14ac:dyDescent="0.2">
      <c r="A815">
        <v>24.365634365599998</v>
      </c>
      <c r="B815">
        <v>0</v>
      </c>
      <c r="C815">
        <v>1.27058948407E-2</v>
      </c>
    </row>
    <row r="816" spans="1:3" x14ac:dyDescent="0.2">
      <c r="A816">
        <v>24.395604395599999</v>
      </c>
      <c r="B816">
        <v>0</v>
      </c>
      <c r="C816">
        <v>1.52502778211E-2</v>
      </c>
    </row>
    <row r="817" spans="1:3" x14ac:dyDescent="0.2">
      <c r="A817">
        <v>24.425574425600001</v>
      </c>
      <c r="B817">
        <v>0</v>
      </c>
      <c r="C817">
        <v>1.5938771651300001E-2</v>
      </c>
    </row>
    <row r="818" spans="1:3" x14ac:dyDescent="0.2">
      <c r="A818">
        <v>24.4555444555</v>
      </c>
      <c r="B818">
        <v>0</v>
      </c>
      <c r="C818">
        <v>1.45947497874E-2</v>
      </c>
    </row>
    <row r="819" spans="1:3" x14ac:dyDescent="0.2">
      <c r="A819">
        <v>24.485514485500001</v>
      </c>
      <c r="B819">
        <v>0</v>
      </c>
      <c r="C819">
        <v>1.12836229558E-2</v>
      </c>
    </row>
    <row r="820" spans="1:3" x14ac:dyDescent="0.2">
      <c r="A820">
        <v>24.515484515499999</v>
      </c>
      <c r="B820">
        <v>0</v>
      </c>
      <c r="C820">
        <v>6.3277175748500001E-3</v>
      </c>
    </row>
    <row r="821" spans="1:3" x14ac:dyDescent="0.2">
      <c r="A821">
        <v>24.5454545455</v>
      </c>
      <c r="B821">
        <v>0</v>
      </c>
      <c r="C821">
        <v>2.8930554866399998E-4</v>
      </c>
    </row>
    <row r="822" spans="1:3" x14ac:dyDescent="0.2">
      <c r="A822">
        <v>24.5754245754</v>
      </c>
      <c r="B822">
        <v>0</v>
      </c>
      <c r="C822">
        <v>-6.0814154451199996E-3</v>
      </c>
    </row>
    <row r="823" spans="1:3" x14ac:dyDescent="0.2">
      <c r="A823">
        <v>24.605394605400001</v>
      </c>
      <c r="B823">
        <v>0</v>
      </c>
      <c r="C823">
        <v>-1.1931462206899999E-2</v>
      </c>
    </row>
    <row r="824" spans="1:3" x14ac:dyDescent="0.2">
      <c r="A824">
        <v>24.635364635399998</v>
      </c>
      <c r="B824">
        <v>0</v>
      </c>
      <c r="C824">
        <v>-1.6415473083499998E-2</v>
      </c>
    </row>
    <row r="825" spans="1:3" x14ac:dyDescent="0.2">
      <c r="A825">
        <v>24.665334665300001</v>
      </c>
      <c r="B825">
        <v>0</v>
      </c>
      <c r="C825">
        <v>-1.8817883357699999E-2</v>
      </c>
    </row>
    <row r="826" spans="1:3" x14ac:dyDescent="0.2">
      <c r="A826">
        <v>24.695304695299999</v>
      </c>
      <c r="B826">
        <v>0</v>
      </c>
      <c r="C826">
        <v>-1.8669204996799998E-2</v>
      </c>
    </row>
    <row r="827" spans="1:3" x14ac:dyDescent="0.2">
      <c r="A827">
        <v>24.7252747253</v>
      </c>
      <c r="B827">
        <v>0</v>
      </c>
      <c r="C827">
        <v>-1.5837136972E-2</v>
      </c>
    </row>
    <row r="828" spans="1:3" x14ac:dyDescent="0.2">
      <c r="A828">
        <v>24.7552447552</v>
      </c>
      <c r="B828">
        <v>0</v>
      </c>
      <c r="C828">
        <v>-1.0574884306300001E-2</v>
      </c>
    </row>
    <row r="829" spans="1:3" x14ac:dyDescent="0.2">
      <c r="A829">
        <v>24.785214785200001</v>
      </c>
      <c r="B829">
        <v>0</v>
      </c>
      <c r="C829">
        <v>-3.5141202571599998E-3</v>
      </c>
    </row>
    <row r="830" spans="1:3" x14ac:dyDescent="0.2">
      <c r="A830">
        <v>24.815184815199999</v>
      </c>
      <c r="B830">
        <v>0</v>
      </c>
      <c r="C830">
        <v>4.4020286615900003E-3</v>
      </c>
    </row>
    <row r="831" spans="1:3" x14ac:dyDescent="0.2">
      <c r="A831">
        <v>24.8451548452</v>
      </c>
      <c r="B831">
        <v>0</v>
      </c>
      <c r="C831">
        <v>1.20409006207E-2</v>
      </c>
    </row>
    <row r="832" spans="1:3" x14ac:dyDescent="0.2">
      <c r="A832">
        <v>24.875124875099999</v>
      </c>
      <c r="B832">
        <v>0</v>
      </c>
      <c r="C832">
        <v>1.8242202566099999E-2</v>
      </c>
    </row>
    <row r="833" spans="1:3" x14ac:dyDescent="0.2">
      <c r="A833">
        <v>24.9050949051</v>
      </c>
      <c r="B833">
        <v>0</v>
      </c>
      <c r="C833">
        <v>2.19967847248E-2</v>
      </c>
    </row>
    <row r="834" spans="1:3" x14ac:dyDescent="0.2">
      <c r="A834">
        <v>24.935064935100002</v>
      </c>
      <c r="B834">
        <v>0</v>
      </c>
      <c r="C834">
        <v>2.2614266531600001E-2</v>
      </c>
    </row>
    <row r="835" spans="1:3" x14ac:dyDescent="0.2">
      <c r="A835">
        <v>24.965034965000001</v>
      </c>
      <c r="B835">
        <v>0</v>
      </c>
      <c r="C835">
        <v>1.9851070279700001E-2</v>
      </c>
    </row>
    <row r="836" spans="1:3" x14ac:dyDescent="0.2">
      <c r="A836">
        <v>24.995004994999999</v>
      </c>
      <c r="B836">
        <v>0</v>
      </c>
      <c r="C836">
        <v>1.3974923991099999E-2</v>
      </c>
    </row>
    <row r="837" spans="1:3" x14ac:dyDescent="0.2">
      <c r="A837">
        <v>25.024975025</v>
      </c>
      <c r="B837">
        <v>0</v>
      </c>
      <c r="C837">
        <v>5.7509095036899997E-3</v>
      </c>
    </row>
    <row r="838" spans="1:3" x14ac:dyDescent="0.2">
      <c r="A838">
        <v>25.054945054899999</v>
      </c>
      <c r="B838">
        <v>0</v>
      </c>
      <c r="C838">
        <v>-3.6536200036699999E-3</v>
      </c>
    </row>
    <row r="839" spans="1:3" x14ac:dyDescent="0.2">
      <c r="A839">
        <v>25.0849150849</v>
      </c>
      <c r="B839">
        <v>0</v>
      </c>
      <c r="C839">
        <v>-1.2834397745800001E-2</v>
      </c>
    </row>
    <row r="840" spans="1:3" x14ac:dyDescent="0.2">
      <c r="A840">
        <v>25.114885114900002</v>
      </c>
      <c r="B840">
        <v>0</v>
      </c>
      <c r="C840">
        <v>-2.0362515388600001E-2</v>
      </c>
    </row>
    <row r="841" spans="1:3" x14ac:dyDescent="0.2">
      <c r="A841">
        <v>25.144855144899999</v>
      </c>
      <c r="B841">
        <v>0</v>
      </c>
      <c r="C841">
        <v>-2.5011031625099999E-2</v>
      </c>
    </row>
    <row r="842" spans="1:3" x14ac:dyDescent="0.2">
      <c r="A842">
        <v>25.174825174799999</v>
      </c>
      <c r="B842">
        <v>0</v>
      </c>
      <c r="C842">
        <v>-2.5959213816600001E-2</v>
      </c>
    </row>
    <row r="843" spans="1:3" x14ac:dyDescent="0.2">
      <c r="A843">
        <v>25.2047952048</v>
      </c>
      <c r="B843">
        <v>0</v>
      </c>
      <c r="C843">
        <v>-2.29396649001E-2</v>
      </c>
    </row>
    <row r="844" spans="1:3" x14ac:dyDescent="0.2">
      <c r="A844">
        <v>25.234765234800001</v>
      </c>
      <c r="B844">
        <v>0</v>
      </c>
      <c r="C844">
        <v>-1.63015833891E-2</v>
      </c>
    </row>
    <row r="845" spans="1:3" x14ac:dyDescent="0.2">
      <c r="A845">
        <v>25.264735264700001</v>
      </c>
      <c r="B845">
        <v>0</v>
      </c>
      <c r="C845">
        <v>-6.9763272184799998E-3</v>
      </c>
    </row>
    <row r="846" spans="1:3" x14ac:dyDescent="0.2">
      <c r="A846">
        <v>25.294705294700002</v>
      </c>
      <c r="B846">
        <v>0</v>
      </c>
      <c r="C846">
        <v>3.6527280923700002E-3</v>
      </c>
    </row>
    <row r="847" spans="1:3" x14ac:dyDescent="0.2">
      <c r="A847">
        <v>25.324675324699999</v>
      </c>
      <c r="B847">
        <v>0</v>
      </c>
      <c r="C847">
        <v>1.39579520727E-2</v>
      </c>
    </row>
    <row r="848" spans="1:3" x14ac:dyDescent="0.2">
      <c r="A848">
        <v>25.354645354599999</v>
      </c>
      <c r="B848">
        <v>0</v>
      </c>
      <c r="C848">
        <v>2.2321157388400001E-2</v>
      </c>
    </row>
    <row r="849" spans="1:3" x14ac:dyDescent="0.2">
      <c r="A849">
        <v>25.3846153846</v>
      </c>
      <c r="B849">
        <v>0</v>
      </c>
      <c r="C849">
        <v>2.7392869977200002E-2</v>
      </c>
    </row>
    <row r="850" spans="1:3" x14ac:dyDescent="0.2">
      <c r="A850">
        <v>25.414585414600001</v>
      </c>
      <c r="B850">
        <v>0</v>
      </c>
      <c r="C850">
        <v>2.8314699327099999E-2</v>
      </c>
    </row>
    <row r="851" spans="1:3" x14ac:dyDescent="0.2">
      <c r="A851">
        <v>25.444555444599999</v>
      </c>
      <c r="B851">
        <v>0</v>
      </c>
      <c r="C851">
        <v>2.4867349930100001E-2</v>
      </c>
    </row>
    <row r="852" spans="1:3" x14ac:dyDescent="0.2">
      <c r="A852">
        <v>25.474525474499998</v>
      </c>
      <c r="B852">
        <v>0</v>
      </c>
      <c r="C852">
        <v>1.75182788946E-2</v>
      </c>
    </row>
    <row r="853" spans="1:3" x14ac:dyDescent="0.2">
      <c r="A853">
        <v>25.504495504499999</v>
      </c>
      <c r="B853">
        <v>0</v>
      </c>
      <c r="C853">
        <v>7.3591144857199997E-3</v>
      </c>
    </row>
    <row r="854" spans="1:3" x14ac:dyDescent="0.2">
      <c r="A854">
        <v>25.534465534500001</v>
      </c>
      <c r="B854">
        <v>0</v>
      </c>
      <c r="C854">
        <v>-4.0589428256599999E-3</v>
      </c>
    </row>
    <row r="855" spans="1:3" x14ac:dyDescent="0.2">
      <c r="A855">
        <v>25.5644355644</v>
      </c>
      <c r="B855">
        <v>0</v>
      </c>
      <c r="C855">
        <v>-1.4966457425199999E-2</v>
      </c>
    </row>
    <row r="856" spans="1:3" x14ac:dyDescent="0.2">
      <c r="A856">
        <v>25.594405594400001</v>
      </c>
      <c r="B856">
        <v>0</v>
      </c>
      <c r="C856">
        <v>-2.36554640729E-2</v>
      </c>
    </row>
    <row r="857" spans="1:3" x14ac:dyDescent="0.2">
      <c r="A857">
        <v>25.624375624399999</v>
      </c>
      <c r="B857">
        <v>0</v>
      </c>
      <c r="C857">
        <v>-2.87523299068E-2</v>
      </c>
    </row>
    <row r="858" spans="1:3" x14ac:dyDescent="0.2">
      <c r="A858">
        <v>25.654345654299998</v>
      </c>
      <c r="B858">
        <v>0</v>
      </c>
      <c r="C858">
        <v>-2.94392037501E-2</v>
      </c>
    </row>
    <row r="859" spans="1:3" x14ac:dyDescent="0.2">
      <c r="A859">
        <v>25.6843156843</v>
      </c>
      <c r="B859">
        <v>0</v>
      </c>
      <c r="C859">
        <v>-2.5587578691899999E-2</v>
      </c>
    </row>
    <row r="860" spans="1:3" x14ac:dyDescent="0.2">
      <c r="A860">
        <v>25.714285714300001</v>
      </c>
      <c r="B860">
        <v>0</v>
      </c>
      <c r="C860">
        <v>-1.77817328676E-2</v>
      </c>
    </row>
    <row r="861" spans="1:3" x14ac:dyDescent="0.2">
      <c r="A861">
        <v>25.744255744299998</v>
      </c>
      <c r="B861">
        <v>0</v>
      </c>
      <c r="C861">
        <v>-7.2278291891000003E-3</v>
      </c>
    </row>
    <row r="862" spans="1:3" x14ac:dyDescent="0.2">
      <c r="A862">
        <v>25.774225774200001</v>
      </c>
      <c r="B862">
        <v>0</v>
      </c>
      <c r="C862">
        <v>4.43677409752E-3</v>
      </c>
    </row>
    <row r="863" spans="1:3" x14ac:dyDescent="0.2">
      <c r="A863">
        <v>25.804195804199999</v>
      </c>
      <c r="B863">
        <v>0</v>
      </c>
      <c r="C863">
        <v>1.54030804732E-2</v>
      </c>
    </row>
    <row r="864" spans="1:3" x14ac:dyDescent="0.2">
      <c r="A864">
        <v>25.8341658342</v>
      </c>
      <c r="B864">
        <v>0</v>
      </c>
      <c r="C864">
        <v>2.39767383091E-2</v>
      </c>
    </row>
    <row r="865" spans="1:3" x14ac:dyDescent="0.2">
      <c r="A865">
        <v>25.8641358641</v>
      </c>
      <c r="B865">
        <v>0</v>
      </c>
      <c r="C865">
        <v>2.8844705874399999E-2</v>
      </c>
    </row>
    <row r="866" spans="1:3" x14ac:dyDescent="0.2">
      <c r="A866">
        <v>25.894105894100001</v>
      </c>
      <c r="B866">
        <v>0</v>
      </c>
      <c r="C866">
        <v>2.92794374188E-2</v>
      </c>
    </row>
    <row r="867" spans="1:3" x14ac:dyDescent="0.2">
      <c r="A867">
        <v>25.924075924099999</v>
      </c>
      <c r="B867">
        <v>0</v>
      </c>
      <c r="C867">
        <v>2.5248261740699999E-2</v>
      </c>
    </row>
    <row r="868" spans="1:3" x14ac:dyDescent="0.2">
      <c r="A868">
        <v>25.954045954000001</v>
      </c>
      <c r="B868">
        <v>0</v>
      </c>
      <c r="C868">
        <v>1.7411380791400002E-2</v>
      </c>
    </row>
    <row r="869" spans="1:3" x14ac:dyDescent="0.2">
      <c r="A869">
        <v>25.984015983999999</v>
      </c>
      <c r="B869">
        <v>0</v>
      </c>
      <c r="C869">
        <v>7.0102082463599997E-3</v>
      </c>
    </row>
    <row r="870" spans="1:3" x14ac:dyDescent="0.2">
      <c r="A870">
        <v>26.013986014</v>
      </c>
      <c r="B870">
        <v>0</v>
      </c>
      <c r="C870">
        <v>-4.3344842004300003E-3</v>
      </c>
    </row>
    <row r="871" spans="1:3" x14ac:dyDescent="0.2">
      <c r="A871">
        <v>26.043956044000002</v>
      </c>
      <c r="B871">
        <v>0</v>
      </c>
      <c r="C871">
        <v>-1.48808837131E-2</v>
      </c>
    </row>
    <row r="872" spans="1:3" x14ac:dyDescent="0.2">
      <c r="A872">
        <v>26.073926073900001</v>
      </c>
      <c r="B872">
        <v>0</v>
      </c>
      <c r="C872">
        <v>-2.3038715790000001E-2</v>
      </c>
    </row>
    <row r="873" spans="1:3" x14ac:dyDescent="0.2">
      <c r="A873">
        <v>26.103896103899999</v>
      </c>
      <c r="B873">
        <v>0</v>
      </c>
      <c r="C873">
        <v>-2.76124883726E-2</v>
      </c>
    </row>
    <row r="874" spans="1:3" x14ac:dyDescent="0.2">
      <c r="A874">
        <v>26.1338661339</v>
      </c>
      <c r="B874">
        <v>0</v>
      </c>
      <c r="C874">
        <v>-2.7977547075500001E-2</v>
      </c>
    </row>
    <row r="875" spans="1:3" x14ac:dyDescent="0.2">
      <c r="A875">
        <v>26.163836163799999</v>
      </c>
      <c r="B875">
        <v>0</v>
      </c>
      <c r="C875">
        <v>-2.4162842729699999E-2</v>
      </c>
    </row>
    <row r="876" spans="1:3" x14ac:dyDescent="0.2">
      <c r="A876">
        <v>26.1938061938</v>
      </c>
      <c r="B876">
        <v>0</v>
      </c>
      <c r="C876">
        <v>-1.68299698641E-2</v>
      </c>
    </row>
    <row r="877" spans="1:3" x14ac:dyDescent="0.2">
      <c r="A877">
        <v>26.223776223800002</v>
      </c>
      <c r="B877">
        <v>0</v>
      </c>
      <c r="C877">
        <v>-7.1548972429700004E-3</v>
      </c>
    </row>
    <row r="878" spans="1:3" x14ac:dyDescent="0.2">
      <c r="A878">
        <v>26.253746253700001</v>
      </c>
      <c r="B878">
        <v>0</v>
      </c>
      <c r="C878">
        <v>3.3659324296800002E-3</v>
      </c>
    </row>
    <row r="879" spans="1:3" x14ac:dyDescent="0.2">
      <c r="A879">
        <v>26.283716283699999</v>
      </c>
      <c r="B879">
        <v>0</v>
      </c>
      <c r="C879">
        <v>1.31522516703E-2</v>
      </c>
    </row>
    <row r="880" spans="1:3" x14ac:dyDescent="0.2">
      <c r="A880">
        <v>26.3136863137</v>
      </c>
      <c r="B880">
        <v>0</v>
      </c>
      <c r="C880">
        <v>2.07810070646E-2</v>
      </c>
    </row>
    <row r="881" spans="1:3" x14ac:dyDescent="0.2">
      <c r="A881">
        <v>26.343656343700001</v>
      </c>
      <c r="B881">
        <v>0</v>
      </c>
      <c r="C881">
        <v>2.5194333469600001E-2</v>
      </c>
    </row>
    <row r="882" spans="1:3" x14ac:dyDescent="0.2">
      <c r="A882">
        <v>26.373626373600001</v>
      </c>
      <c r="B882">
        <v>0</v>
      </c>
      <c r="C882">
        <v>2.5843860580700002E-2</v>
      </c>
    </row>
    <row r="883" spans="1:3" x14ac:dyDescent="0.2">
      <c r="A883">
        <v>26.403596403600002</v>
      </c>
      <c r="B883">
        <v>0</v>
      </c>
      <c r="C883">
        <v>2.2752144315899999E-2</v>
      </c>
    </row>
    <row r="884" spans="1:3" x14ac:dyDescent="0.2">
      <c r="A884">
        <v>26.433566433599999</v>
      </c>
      <c r="B884">
        <v>0</v>
      </c>
      <c r="C884">
        <v>1.6485869904999999E-2</v>
      </c>
    </row>
    <row r="885" spans="1:3" x14ac:dyDescent="0.2">
      <c r="A885">
        <v>26.463536463499999</v>
      </c>
      <c r="B885">
        <v>0</v>
      </c>
      <c r="C885">
        <v>8.0494075953499999E-3</v>
      </c>
    </row>
    <row r="886" spans="1:3" x14ac:dyDescent="0.2">
      <c r="A886">
        <v>26.4935064935</v>
      </c>
      <c r="B886">
        <v>0</v>
      </c>
      <c r="C886">
        <v>-1.2809391985600001E-3</v>
      </c>
    </row>
    <row r="887" spans="1:3" x14ac:dyDescent="0.2">
      <c r="A887">
        <v>26.523476523500001</v>
      </c>
      <c r="B887">
        <v>0</v>
      </c>
      <c r="C887">
        <v>-1.01538252541E-2</v>
      </c>
    </row>
    <row r="888" spans="1:3" x14ac:dyDescent="0.2">
      <c r="A888">
        <v>26.553446553400001</v>
      </c>
      <c r="B888">
        <v>0</v>
      </c>
      <c r="C888">
        <v>-1.7339819499799999E-2</v>
      </c>
    </row>
    <row r="889" spans="1:3" x14ac:dyDescent="0.2">
      <c r="A889">
        <v>26.583416583399998</v>
      </c>
      <c r="B889">
        <v>0</v>
      </c>
      <c r="C889">
        <v>-2.1899474465499998E-2</v>
      </c>
    </row>
    <row r="890" spans="1:3" x14ac:dyDescent="0.2">
      <c r="A890">
        <v>26.613386613399999</v>
      </c>
      <c r="B890">
        <v>0</v>
      </c>
      <c r="C890">
        <v>-2.32999853685E-2</v>
      </c>
    </row>
    <row r="891" spans="1:3" x14ac:dyDescent="0.2">
      <c r="A891">
        <v>26.643356643400001</v>
      </c>
      <c r="B891">
        <v>0</v>
      </c>
      <c r="C891">
        <v>-2.1467269570299999E-2</v>
      </c>
    </row>
    <row r="892" spans="1:3" x14ac:dyDescent="0.2">
      <c r="A892">
        <v>26.6733266733</v>
      </c>
      <c r="B892">
        <v>0</v>
      </c>
      <c r="C892">
        <v>-1.6770841338300001E-2</v>
      </c>
    </row>
    <row r="893" spans="1:3" x14ac:dyDescent="0.2">
      <c r="A893">
        <v>26.703296703300001</v>
      </c>
      <c r="B893">
        <v>0</v>
      </c>
      <c r="C893">
        <v>-9.9488191825899998E-3</v>
      </c>
    </row>
    <row r="894" spans="1:3" x14ac:dyDescent="0.2">
      <c r="A894">
        <v>26.733266733299999</v>
      </c>
      <c r="B894">
        <v>0</v>
      </c>
      <c r="C894">
        <v>-1.9882843083499999E-3</v>
      </c>
    </row>
    <row r="895" spans="1:3" x14ac:dyDescent="0.2">
      <c r="A895">
        <v>26.763236763199998</v>
      </c>
      <c r="B895">
        <v>0</v>
      </c>
      <c r="C895">
        <v>6.01898820118E-3</v>
      </c>
    </row>
    <row r="896" spans="1:3" x14ac:dyDescent="0.2">
      <c r="A896">
        <v>26.7932067932</v>
      </c>
      <c r="B896">
        <v>0</v>
      </c>
      <c r="C896">
        <v>1.30240562916E-2</v>
      </c>
    </row>
    <row r="897" spans="1:3" x14ac:dyDescent="0.2">
      <c r="A897">
        <v>26.823176823200001</v>
      </c>
      <c r="B897">
        <v>0</v>
      </c>
      <c r="C897">
        <v>1.8152098771900001E-2</v>
      </c>
    </row>
    <row r="898" spans="1:3" x14ac:dyDescent="0.2">
      <c r="A898">
        <v>26.8531468531</v>
      </c>
      <c r="B898">
        <v>0</v>
      </c>
      <c r="C898">
        <v>2.0802327263599998E-2</v>
      </c>
    </row>
    <row r="899" spans="1:3" x14ac:dyDescent="0.2">
      <c r="A899">
        <v>26.883116883100001</v>
      </c>
      <c r="B899">
        <v>0</v>
      </c>
      <c r="C899">
        <v>2.0707203653500001E-2</v>
      </c>
    </row>
    <row r="900" spans="1:3" x14ac:dyDescent="0.2">
      <c r="A900">
        <v>26.913086913099999</v>
      </c>
      <c r="B900">
        <v>0</v>
      </c>
      <c r="C900">
        <v>1.7947818857799998E-2</v>
      </c>
    </row>
    <row r="901" spans="1:3" x14ac:dyDescent="0.2">
      <c r="A901">
        <v>26.9430569431</v>
      </c>
      <c r="B901">
        <v>0</v>
      </c>
      <c r="C901">
        <v>1.29278581254E-2</v>
      </c>
    </row>
    <row r="902" spans="1:3" x14ac:dyDescent="0.2">
      <c r="A902">
        <v>26.973026973</v>
      </c>
      <c r="B902">
        <v>0</v>
      </c>
      <c r="C902">
        <v>6.3128757805299999E-3</v>
      </c>
    </row>
    <row r="903" spans="1:3" x14ac:dyDescent="0.2">
      <c r="A903">
        <v>27.002997003000001</v>
      </c>
      <c r="B903">
        <v>0</v>
      </c>
      <c r="C903">
        <v>-1.05567296002E-3</v>
      </c>
    </row>
    <row r="904" spans="1:3" x14ac:dyDescent="0.2">
      <c r="A904">
        <v>27.032967032999998</v>
      </c>
      <c r="B904">
        <v>0</v>
      </c>
      <c r="C904">
        <v>-8.2609968877600005E-3</v>
      </c>
    </row>
    <row r="905" spans="1:3" x14ac:dyDescent="0.2">
      <c r="A905">
        <v>27.062937062900001</v>
      </c>
      <c r="B905">
        <v>0</v>
      </c>
      <c r="C905">
        <v>-1.44155087422E-2</v>
      </c>
    </row>
    <row r="906" spans="1:3" x14ac:dyDescent="0.2">
      <c r="A906">
        <v>27.092907092899999</v>
      </c>
      <c r="B906">
        <v>0</v>
      </c>
      <c r="C906">
        <v>-1.8759543391499999E-2</v>
      </c>
    </row>
    <row r="907" spans="1:3" x14ac:dyDescent="0.2">
      <c r="A907">
        <v>27.1228771229</v>
      </c>
      <c r="B907">
        <v>0</v>
      </c>
      <c r="C907">
        <v>-2.0745683363800001E-2</v>
      </c>
    </row>
    <row r="908" spans="1:3" x14ac:dyDescent="0.2">
      <c r="A908">
        <v>27.1528471528</v>
      </c>
      <c r="B908">
        <v>0</v>
      </c>
      <c r="C908">
        <v>-2.01014853366E-2</v>
      </c>
    </row>
    <row r="909" spans="1:3" x14ac:dyDescent="0.2">
      <c r="A909">
        <v>27.182817182800001</v>
      </c>
      <c r="B909">
        <v>0</v>
      </c>
      <c r="C909">
        <v>-1.6864834652400001E-2</v>
      </c>
    </row>
    <row r="910" spans="1:3" x14ac:dyDescent="0.2">
      <c r="A910">
        <v>27.212787212799999</v>
      </c>
      <c r="B910">
        <v>0</v>
      </c>
      <c r="C910">
        <v>-1.13877675291E-2</v>
      </c>
    </row>
    <row r="911" spans="1:3" x14ac:dyDescent="0.2">
      <c r="A911">
        <v>27.2427572428</v>
      </c>
      <c r="B911">
        <v>0</v>
      </c>
      <c r="C911">
        <v>-4.3066061553899996E-3</v>
      </c>
    </row>
    <row r="912" spans="1:3" x14ac:dyDescent="0.2">
      <c r="A912">
        <v>27.272727272699999</v>
      </c>
      <c r="B912">
        <v>0</v>
      </c>
      <c r="C912">
        <v>3.5211487664899999E-3</v>
      </c>
    </row>
    <row r="913" spans="1:3" x14ac:dyDescent="0.2">
      <c r="A913">
        <v>27.3026973027</v>
      </c>
      <c r="B913">
        <v>0</v>
      </c>
      <c r="C913">
        <v>1.1109465990099999E-2</v>
      </c>
    </row>
    <row r="914" spans="1:3" x14ac:dyDescent="0.2">
      <c r="A914">
        <v>27.332667332700002</v>
      </c>
      <c r="B914">
        <v>0</v>
      </c>
      <c r="C914">
        <v>1.7458521594299999E-2</v>
      </c>
    </row>
    <row r="915" spans="1:3" x14ac:dyDescent="0.2">
      <c r="A915">
        <v>27.362637362600001</v>
      </c>
      <c r="B915">
        <v>0</v>
      </c>
      <c r="C915">
        <v>2.1680270146100002E-2</v>
      </c>
    </row>
    <row r="916" spans="1:3" x14ac:dyDescent="0.2">
      <c r="A916">
        <v>27.392607392599999</v>
      </c>
      <c r="B916">
        <v>0</v>
      </c>
      <c r="C916">
        <v>2.3120388748200001E-2</v>
      </c>
    </row>
    <row r="917" spans="1:3" x14ac:dyDescent="0.2">
      <c r="A917">
        <v>27.4225774226</v>
      </c>
      <c r="B917">
        <v>0</v>
      </c>
      <c r="C917">
        <v>2.1460302204200001E-2</v>
      </c>
    </row>
    <row r="918" spans="1:3" x14ac:dyDescent="0.2">
      <c r="A918">
        <v>27.452547452499999</v>
      </c>
      <c r="B918">
        <v>0</v>
      </c>
      <c r="C918">
        <v>1.6783250045399999E-2</v>
      </c>
    </row>
    <row r="919" spans="1:3" x14ac:dyDescent="0.2">
      <c r="A919">
        <v>27.4825174825</v>
      </c>
      <c r="B919">
        <v>0</v>
      </c>
      <c r="C919">
        <v>9.5911569473000006E-3</v>
      </c>
    </row>
    <row r="920" spans="1:3" x14ac:dyDescent="0.2">
      <c r="A920">
        <v>27.512487512500002</v>
      </c>
      <c r="B920">
        <v>0</v>
      </c>
      <c r="C920">
        <v>7.6447141477899996E-4</v>
      </c>
    </row>
    <row r="921" spans="1:3" x14ac:dyDescent="0.2">
      <c r="A921">
        <v>27.542457542499999</v>
      </c>
      <c r="B921">
        <v>0</v>
      </c>
      <c r="C921">
        <v>-8.5353085016400005E-3</v>
      </c>
    </row>
    <row r="922" spans="1:3" x14ac:dyDescent="0.2">
      <c r="A922">
        <v>27.572427572399999</v>
      </c>
      <c r="B922">
        <v>0</v>
      </c>
      <c r="C922">
        <v>-1.7011955795600001E-2</v>
      </c>
    </row>
    <row r="923" spans="1:3" x14ac:dyDescent="0.2">
      <c r="A923">
        <v>27.6023976024</v>
      </c>
      <c r="B923">
        <v>0</v>
      </c>
      <c r="C923">
        <v>-2.3412621954500001E-2</v>
      </c>
    </row>
    <row r="924" spans="1:3" x14ac:dyDescent="0.2">
      <c r="A924">
        <v>27.632367632400001</v>
      </c>
      <c r="B924">
        <v>0</v>
      </c>
      <c r="C924">
        <v>-2.6713765227900001E-2</v>
      </c>
    </row>
    <row r="925" spans="1:3" x14ac:dyDescent="0.2">
      <c r="A925">
        <v>27.662337662300001</v>
      </c>
      <c r="B925">
        <v>0</v>
      </c>
      <c r="C925">
        <v>-2.6287149825300001E-2</v>
      </c>
    </row>
    <row r="926" spans="1:3" x14ac:dyDescent="0.2">
      <c r="A926">
        <v>27.692307692300002</v>
      </c>
      <c r="B926">
        <v>0</v>
      </c>
      <c r="C926">
        <v>-2.2018555856600001E-2</v>
      </c>
    </row>
    <row r="927" spans="1:3" x14ac:dyDescent="0.2">
      <c r="A927">
        <v>27.722277722299999</v>
      </c>
      <c r="B927">
        <v>0</v>
      </c>
      <c r="C927">
        <v>-1.43568198267E-2</v>
      </c>
    </row>
    <row r="928" spans="1:3" x14ac:dyDescent="0.2">
      <c r="A928">
        <v>27.752247752199999</v>
      </c>
      <c r="B928">
        <v>0</v>
      </c>
      <c r="C928">
        <v>-4.2800279156800002E-3</v>
      </c>
    </row>
    <row r="929" spans="1:3" x14ac:dyDescent="0.2">
      <c r="A929">
        <v>27.7822177822</v>
      </c>
      <c r="B929">
        <v>0</v>
      </c>
      <c r="C929">
        <v>6.8220574488800003E-3</v>
      </c>
    </row>
    <row r="930" spans="1:3" x14ac:dyDescent="0.2">
      <c r="A930">
        <v>27.812187812200001</v>
      </c>
      <c r="B930">
        <v>0</v>
      </c>
      <c r="C930">
        <v>1.7336770654300001E-2</v>
      </c>
    </row>
    <row r="931" spans="1:3" x14ac:dyDescent="0.2">
      <c r="A931">
        <v>27.842157842199999</v>
      </c>
      <c r="B931">
        <v>0</v>
      </c>
      <c r="C931">
        <v>2.5663447067600001E-2</v>
      </c>
    </row>
    <row r="932" spans="1:3" x14ac:dyDescent="0.2">
      <c r="A932">
        <v>27.872127872099998</v>
      </c>
      <c r="B932">
        <v>0</v>
      </c>
      <c r="C932">
        <v>3.0460101815200001E-2</v>
      </c>
    </row>
    <row r="933" spans="1:3" x14ac:dyDescent="0.2">
      <c r="A933">
        <v>27.9020979021</v>
      </c>
      <c r="B933">
        <v>0</v>
      </c>
      <c r="C933">
        <v>3.08632926224E-2</v>
      </c>
    </row>
    <row r="934" spans="1:3" x14ac:dyDescent="0.2">
      <c r="A934">
        <v>27.932067932100001</v>
      </c>
      <c r="B934">
        <v>0</v>
      </c>
      <c r="C934">
        <v>2.6644487082099998E-2</v>
      </c>
    </row>
    <row r="935" spans="1:3" x14ac:dyDescent="0.2">
      <c r="A935">
        <v>27.962037962</v>
      </c>
      <c r="B935">
        <v>0</v>
      </c>
      <c r="C935">
        <v>1.8274403385400002E-2</v>
      </c>
    </row>
    <row r="936" spans="1:3" x14ac:dyDescent="0.2">
      <c r="A936">
        <v>27.992007992000001</v>
      </c>
      <c r="B936">
        <v>0</v>
      </c>
      <c r="C936">
        <v>6.8801910786499996E-3</v>
      </c>
    </row>
    <row r="937" spans="1:3" x14ac:dyDescent="0.2">
      <c r="A937">
        <v>28.021978021999999</v>
      </c>
      <c r="B937">
        <v>0</v>
      </c>
      <c r="C937">
        <v>-5.9029978021900003E-3</v>
      </c>
    </row>
    <row r="938" spans="1:3" x14ac:dyDescent="0.2">
      <c r="A938">
        <v>28.051948051899998</v>
      </c>
      <c r="B938">
        <v>0</v>
      </c>
      <c r="C938">
        <v>-1.8167173300700001E-2</v>
      </c>
    </row>
    <row r="939" spans="1:3" x14ac:dyDescent="0.2">
      <c r="A939">
        <v>28.0819180819</v>
      </c>
      <c r="B939">
        <v>0</v>
      </c>
      <c r="C939">
        <v>-2.8019471998099999E-2</v>
      </c>
    </row>
    <row r="940" spans="1:3" x14ac:dyDescent="0.2">
      <c r="A940">
        <v>28.111888111900001</v>
      </c>
      <c r="B940">
        <v>0</v>
      </c>
      <c r="C940">
        <v>-3.3878845390000002E-2</v>
      </c>
    </row>
    <row r="941" spans="1:3" x14ac:dyDescent="0.2">
      <c r="A941">
        <v>28.141858141899998</v>
      </c>
      <c r="B941">
        <v>0</v>
      </c>
      <c r="C941">
        <v>-3.4734118971800003E-2</v>
      </c>
    </row>
    <row r="942" spans="1:3" x14ac:dyDescent="0.2">
      <c r="A942">
        <v>28.171828171800001</v>
      </c>
      <c r="B942">
        <v>0</v>
      </c>
      <c r="C942">
        <v>-3.0320505379700002E-2</v>
      </c>
    </row>
    <row r="943" spans="1:3" x14ac:dyDescent="0.2">
      <c r="A943">
        <v>28.201798201799999</v>
      </c>
      <c r="B943">
        <v>0</v>
      </c>
      <c r="C943">
        <v>-2.1183371618200001E-2</v>
      </c>
    </row>
    <row r="944" spans="1:3" x14ac:dyDescent="0.2">
      <c r="A944">
        <v>28.2317682318</v>
      </c>
      <c r="B944">
        <v>0</v>
      </c>
      <c r="C944">
        <v>-8.6153635503799994E-3</v>
      </c>
    </row>
    <row r="945" spans="1:3" x14ac:dyDescent="0.2">
      <c r="A945">
        <v>28.2617382617</v>
      </c>
      <c r="B945">
        <v>0</v>
      </c>
      <c r="C945">
        <v>5.5268263365199997E-3</v>
      </c>
    </row>
    <row r="946" spans="1:3" x14ac:dyDescent="0.2">
      <c r="A946">
        <v>28.291708291700001</v>
      </c>
      <c r="B946">
        <v>0</v>
      </c>
      <c r="C946">
        <v>1.9099986307100001E-2</v>
      </c>
    </row>
    <row r="947" spans="1:3" x14ac:dyDescent="0.2">
      <c r="A947">
        <v>28.321678321699999</v>
      </c>
      <c r="B947">
        <v>0</v>
      </c>
      <c r="C947">
        <v>3.00040973376E-2</v>
      </c>
    </row>
    <row r="948" spans="1:3" x14ac:dyDescent="0.2">
      <c r="A948">
        <v>28.351648351600002</v>
      </c>
      <c r="B948">
        <v>0</v>
      </c>
      <c r="C948">
        <v>3.65125789787E-2</v>
      </c>
    </row>
    <row r="949" spans="1:3" x14ac:dyDescent="0.2">
      <c r="A949">
        <v>28.381618381599999</v>
      </c>
      <c r="B949">
        <v>0</v>
      </c>
      <c r="C949">
        <v>3.7550141208000001E-2</v>
      </c>
    </row>
    <row r="950" spans="1:3" x14ac:dyDescent="0.2">
      <c r="A950">
        <v>28.4115884116</v>
      </c>
      <c r="B950">
        <v>0</v>
      </c>
      <c r="C950">
        <v>3.2872701167600001E-2</v>
      </c>
    </row>
    <row r="951" spans="1:3" x14ac:dyDescent="0.2">
      <c r="A951">
        <v>28.441558441600002</v>
      </c>
      <c r="B951">
        <v>0</v>
      </c>
      <c r="C951">
        <v>2.31188250688E-2</v>
      </c>
    </row>
    <row r="952" spans="1:3" x14ac:dyDescent="0.2">
      <c r="A952">
        <v>28.471528471500001</v>
      </c>
      <c r="B952">
        <v>0</v>
      </c>
      <c r="C952">
        <v>9.7224222193499996E-3</v>
      </c>
    </row>
    <row r="953" spans="1:3" x14ac:dyDescent="0.2">
      <c r="A953">
        <v>28.501498501499999</v>
      </c>
      <c r="B953">
        <v>0</v>
      </c>
      <c r="C953">
        <v>-5.3013217003999996E-3</v>
      </c>
    </row>
    <row r="954" spans="1:3" x14ac:dyDescent="0.2">
      <c r="A954">
        <v>28.5314685315</v>
      </c>
      <c r="B954">
        <v>0</v>
      </c>
      <c r="C954">
        <v>-1.9664184147699999E-2</v>
      </c>
    </row>
    <row r="955" spans="1:3" x14ac:dyDescent="0.2">
      <c r="A955">
        <v>28.561438561399999</v>
      </c>
      <c r="B955">
        <v>0</v>
      </c>
      <c r="C955">
        <v>-3.1159208502300001E-2</v>
      </c>
    </row>
    <row r="956" spans="1:3" x14ac:dyDescent="0.2">
      <c r="A956">
        <v>28.5914085914</v>
      </c>
      <c r="B956">
        <v>0</v>
      </c>
      <c r="C956">
        <v>-3.8005125075700003E-2</v>
      </c>
    </row>
    <row r="957" spans="1:3" x14ac:dyDescent="0.2">
      <c r="A957">
        <v>28.621378621400002</v>
      </c>
      <c r="B957">
        <v>0</v>
      </c>
      <c r="C957">
        <v>-3.9126142715999998E-2</v>
      </c>
    </row>
    <row r="958" spans="1:3" x14ac:dyDescent="0.2">
      <c r="A958">
        <v>28.651348651300001</v>
      </c>
      <c r="B958">
        <v>0</v>
      </c>
      <c r="C958">
        <v>-3.4322446599400001E-2</v>
      </c>
    </row>
    <row r="959" spans="1:3" x14ac:dyDescent="0.2">
      <c r="A959">
        <v>28.681318681299999</v>
      </c>
      <c r="B959">
        <v>0</v>
      </c>
      <c r="C959">
        <v>-2.43040844865E-2</v>
      </c>
    </row>
    <row r="960" spans="1:3" x14ac:dyDescent="0.2">
      <c r="A960">
        <v>28.7112887113</v>
      </c>
      <c r="B960">
        <v>0</v>
      </c>
      <c r="C960">
        <v>-1.0582705995E-2</v>
      </c>
    </row>
    <row r="961" spans="1:3" x14ac:dyDescent="0.2">
      <c r="A961">
        <v>28.741258741300001</v>
      </c>
      <c r="B961">
        <v>0</v>
      </c>
      <c r="C961">
        <v>4.7617220448199996E-3</v>
      </c>
    </row>
    <row r="962" spans="1:3" x14ac:dyDescent="0.2">
      <c r="A962">
        <v>28.771228771200001</v>
      </c>
      <c r="B962">
        <v>0</v>
      </c>
      <c r="C962">
        <v>1.9402260379099999E-2</v>
      </c>
    </row>
    <row r="963" spans="1:3" x14ac:dyDescent="0.2">
      <c r="A963">
        <v>28.801198801200002</v>
      </c>
      <c r="B963">
        <v>0</v>
      </c>
      <c r="C963">
        <v>3.1123627445299999E-2</v>
      </c>
    </row>
    <row r="964" spans="1:3" x14ac:dyDescent="0.2">
      <c r="A964">
        <v>28.831168831199999</v>
      </c>
      <c r="B964">
        <v>0</v>
      </c>
      <c r="C964">
        <v>3.81617568866E-2</v>
      </c>
    </row>
    <row r="965" spans="1:3" x14ac:dyDescent="0.2">
      <c r="A965">
        <v>28.861138861099999</v>
      </c>
      <c r="B965">
        <v>0</v>
      </c>
      <c r="C965">
        <v>3.9471398063199999E-2</v>
      </c>
    </row>
    <row r="966" spans="1:3" x14ac:dyDescent="0.2">
      <c r="A966">
        <v>28.8911088911</v>
      </c>
      <c r="B966">
        <v>0</v>
      </c>
      <c r="C966">
        <v>3.4880742647299998E-2</v>
      </c>
    </row>
    <row r="967" spans="1:3" x14ac:dyDescent="0.2">
      <c r="A967">
        <v>28.921078921100001</v>
      </c>
      <c r="B967">
        <v>0</v>
      </c>
      <c r="C967">
        <v>2.5110297863200001E-2</v>
      </c>
    </row>
    <row r="968" spans="1:3" x14ac:dyDescent="0.2">
      <c r="A968">
        <v>28.951048951000001</v>
      </c>
      <c r="B968">
        <v>0</v>
      </c>
      <c r="C968">
        <v>1.1654805238899999E-2</v>
      </c>
    </row>
    <row r="969" spans="1:3" x14ac:dyDescent="0.2">
      <c r="A969">
        <v>28.981018980999998</v>
      </c>
      <c r="B969">
        <v>0</v>
      </c>
      <c r="C969">
        <v>-3.45159389405E-3</v>
      </c>
    </row>
    <row r="970" spans="1:3" x14ac:dyDescent="0.2">
      <c r="A970">
        <v>29.010989010999999</v>
      </c>
      <c r="B970">
        <v>0</v>
      </c>
      <c r="C970">
        <v>-1.79489342766E-2</v>
      </c>
    </row>
    <row r="971" spans="1:3" x14ac:dyDescent="0.2">
      <c r="A971">
        <v>29.040959041000001</v>
      </c>
      <c r="B971">
        <v>0</v>
      </c>
      <c r="C971">
        <v>-2.96942700335E-2</v>
      </c>
    </row>
    <row r="972" spans="1:3" x14ac:dyDescent="0.2">
      <c r="A972">
        <v>29.0709290709</v>
      </c>
      <c r="B972">
        <v>0</v>
      </c>
      <c r="C972">
        <v>-3.69808614839E-2</v>
      </c>
    </row>
    <row r="973" spans="1:3" x14ac:dyDescent="0.2">
      <c r="A973">
        <v>29.100899100900001</v>
      </c>
      <c r="B973">
        <v>0</v>
      </c>
      <c r="C973">
        <v>-3.87856731353E-2</v>
      </c>
    </row>
    <row r="974" spans="1:3" x14ac:dyDescent="0.2">
      <c r="A974">
        <v>29.130869130899999</v>
      </c>
      <c r="B974">
        <v>0</v>
      </c>
      <c r="C974">
        <v>-3.4909366995400003E-2</v>
      </c>
    </row>
    <row r="975" spans="1:3" x14ac:dyDescent="0.2">
      <c r="A975">
        <v>29.160839160799998</v>
      </c>
      <c r="B975">
        <v>0</v>
      </c>
      <c r="C975">
        <v>-2.5990364172799998E-2</v>
      </c>
    </row>
    <row r="976" spans="1:3" x14ac:dyDescent="0.2">
      <c r="A976">
        <v>29.1908091908</v>
      </c>
      <c r="B976">
        <v>0</v>
      </c>
      <c r="C976">
        <v>-1.33942109773E-2</v>
      </c>
    </row>
    <row r="977" spans="1:3" x14ac:dyDescent="0.2">
      <c r="A977">
        <v>29.220779220800001</v>
      </c>
      <c r="B977">
        <v>0</v>
      </c>
      <c r="C977">
        <v>1.00172261236E-3</v>
      </c>
    </row>
    <row r="978" spans="1:3" x14ac:dyDescent="0.2">
      <c r="A978">
        <v>29.2507492507</v>
      </c>
      <c r="B978">
        <v>0</v>
      </c>
      <c r="C978">
        <v>1.50931412854E-2</v>
      </c>
    </row>
    <row r="979" spans="1:3" x14ac:dyDescent="0.2">
      <c r="A979">
        <v>29.280719280700001</v>
      </c>
      <c r="B979">
        <v>0</v>
      </c>
      <c r="C979">
        <v>2.6859113541400002E-2</v>
      </c>
    </row>
    <row r="980" spans="1:3" x14ac:dyDescent="0.2">
      <c r="A980">
        <v>29.310689310699999</v>
      </c>
      <c r="B980">
        <v>0</v>
      </c>
      <c r="C980">
        <v>3.4651449738899998E-2</v>
      </c>
    </row>
    <row r="981" spans="1:3" x14ac:dyDescent="0.2">
      <c r="A981">
        <v>29.3406593407</v>
      </c>
      <c r="B981">
        <v>0</v>
      </c>
      <c r="C981">
        <v>3.7421788770599998E-2</v>
      </c>
    </row>
    <row r="982" spans="1:3" x14ac:dyDescent="0.2">
      <c r="A982">
        <v>29.3706293706</v>
      </c>
      <c r="B982">
        <v>0</v>
      </c>
      <c r="C982">
        <v>3.4855846037200003E-2</v>
      </c>
    </row>
    <row r="983" spans="1:3" x14ac:dyDescent="0.2">
      <c r="A983">
        <v>29.400599400600001</v>
      </c>
      <c r="B983">
        <v>0</v>
      </c>
      <c r="C983">
        <v>2.7399069470500002E-2</v>
      </c>
    </row>
    <row r="984" spans="1:3" x14ac:dyDescent="0.2">
      <c r="A984">
        <v>29.430569430599999</v>
      </c>
      <c r="B984">
        <v>0</v>
      </c>
      <c r="C984">
        <v>1.6174272209400001E-2</v>
      </c>
    </row>
    <row r="985" spans="1:3" x14ac:dyDescent="0.2">
      <c r="A985">
        <v>29.460539460500001</v>
      </c>
      <c r="B985">
        <v>0</v>
      </c>
      <c r="C985">
        <v>2.8071569120200002E-3</v>
      </c>
    </row>
    <row r="986" spans="1:3" x14ac:dyDescent="0.2">
      <c r="A986">
        <v>29.490509490499999</v>
      </c>
      <c r="B986">
        <v>0</v>
      </c>
      <c r="C986">
        <v>-1.0812162185499999E-2</v>
      </c>
    </row>
    <row r="987" spans="1:3" x14ac:dyDescent="0.2">
      <c r="A987">
        <v>29.5204795205</v>
      </c>
      <c r="B987">
        <v>0</v>
      </c>
      <c r="C987">
        <v>-2.2796043967799998E-2</v>
      </c>
    </row>
    <row r="988" spans="1:3" x14ac:dyDescent="0.2">
      <c r="A988">
        <v>29.5504495504</v>
      </c>
      <c r="B988">
        <v>0</v>
      </c>
      <c r="C988">
        <v>-3.1516959719600002E-2</v>
      </c>
    </row>
    <row r="989" spans="1:3" x14ac:dyDescent="0.2">
      <c r="A989">
        <v>29.580419580400001</v>
      </c>
      <c r="B989">
        <v>0</v>
      </c>
      <c r="C989">
        <v>-3.5821490033600002E-2</v>
      </c>
    </row>
    <row r="990" spans="1:3" x14ac:dyDescent="0.2">
      <c r="A990">
        <v>29.610389610399999</v>
      </c>
      <c r="B990">
        <v>0</v>
      </c>
      <c r="C990">
        <v>-3.5173978475399999E-2</v>
      </c>
    </row>
    <row r="991" spans="1:3" x14ac:dyDescent="0.2">
      <c r="A991">
        <v>29.6403596404</v>
      </c>
      <c r="B991">
        <v>0</v>
      </c>
      <c r="C991">
        <v>-2.97138644307E-2</v>
      </c>
    </row>
    <row r="992" spans="1:3" x14ac:dyDescent="0.2">
      <c r="A992">
        <v>29.670329670299999</v>
      </c>
      <c r="B992">
        <v>0</v>
      </c>
      <c r="C992">
        <v>-2.0222779400800001E-2</v>
      </c>
    </row>
    <row r="993" spans="1:3" x14ac:dyDescent="0.2">
      <c r="A993">
        <v>29.7002997003</v>
      </c>
      <c r="B993">
        <v>0</v>
      </c>
      <c r="C993">
        <v>-8.0092033030199992E-3</v>
      </c>
    </row>
    <row r="994" spans="1:3" x14ac:dyDescent="0.2">
      <c r="A994">
        <v>29.730269730300002</v>
      </c>
      <c r="B994">
        <v>0</v>
      </c>
      <c r="C994">
        <v>5.2716102503099996E-3</v>
      </c>
    </row>
    <row r="995" spans="1:3" x14ac:dyDescent="0.2">
      <c r="A995">
        <v>29.760239760200001</v>
      </c>
      <c r="B995">
        <v>0</v>
      </c>
      <c r="C995">
        <v>1.7837665705099998E-2</v>
      </c>
    </row>
    <row r="996" spans="1:3" x14ac:dyDescent="0.2">
      <c r="A996">
        <v>29.790209790199999</v>
      </c>
      <c r="B996">
        <v>0</v>
      </c>
      <c r="C996">
        <v>2.8011789997199998E-2</v>
      </c>
    </row>
    <row r="997" spans="1:3" x14ac:dyDescent="0.2">
      <c r="A997">
        <v>29.8201798202</v>
      </c>
      <c r="B997">
        <v>0</v>
      </c>
      <c r="C997">
        <v>3.4436163819399998E-2</v>
      </c>
    </row>
    <row r="998" spans="1:3" x14ac:dyDescent="0.2">
      <c r="A998">
        <v>29.850149850099999</v>
      </c>
      <c r="B998">
        <v>0</v>
      </c>
      <c r="C998">
        <v>3.6244315865099998E-2</v>
      </c>
    </row>
    <row r="999" spans="1:3" x14ac:dyDescent="0.2">
      <c r="A999">
        <v>29.880119880100001</v>
      </c>
      <c r="B999">
        <v>0</v>
      </c>
      <c r="C999">
        <v>3.3170748187999997E-2</v>
      </c>
    </row>
    <row r="1000" spans="1:3" x14ac:dyDescent="0.2">
      <c r="A1000">
        <v>29.910089910100002</v>
      </c>
      <c r="B1000">
        <v>0</v>
      </c>
      <c r="C1000">
        <v>2.55858814559E-2</v>
      </c>
    </row>
    <row r="1001" spans="1:3" x14ac:dyDescent="0.2">
      <c r="A1001">
        <v>29.940059940099999</v>
      </c>
      <c r="B1001">
        <v>0</v>
      </c>
      <c r="C1001">
        <v>1.4452552548800001E-2</v>
      </c>
    </row>
    <row r="1002" spans="1:3" x14ac:dyDescent="0.2">
      <c r="A1002">
        <v>29.970029969999999</v>
      </c>
      <c r="B1002">
        <v>0</v>
      </c>
      <c r="C1002">
        <v>1.2090468115799999E-3</v>
      </c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activeCell="F1027" sqref="F1027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3.2788235486200001</v>
      </c>
    </row>
    <row r="3" spans="1:3" x14ac:dyDescent="0.2">
      <c r="A3">
        <v>2.9970029969999999E-2</v>
      </c>
      <c r="B3" s="1">
        <v>9.9680834876200002E-34</v>
      </c>
      <c r="C3">
        <v>3.3060153475899998</v>
      </c>
    </row>
    <row r="4" spans="1:3" x14ac:dyDescent="0.2">
      <c r="A4">
        <v>5.9940059940100002E-2</v>
      </c>
      <c r="B4" s="1">
        <v>4.9083281760999997E-33</v>
      </c>
      <c r="C4">
        <v>3.3331849673499998</v>
      </c>
    </row>
    <row r="5" spans="1:3" x14ac:dyDescent="0.2">
      <c r="A5">
        <v>8.9910089910099994E-2</v>
      </c>
      <c r="B5" s="1">
        <v>2.3781212714400001E-32</v>
      </c>
      <c r="C5">
        <v>3.3603313374199999</v>
      </c>
    </row>
    <row r="6" spans="1:3" x14ac:dyDescent="0.2">
      <c r="A6">
        <v>0.11988011988</v>
      </c>
      <c r="B6" s="1">
        <v>1.1337384667300001E-31</v>
      </c>
      <c r="C6">
        <v>3.38745338827</v>
      </c>
    </row>
    <row r="7" spans="1:3" x14ac:dyDescent="0.2">
      <c r="A7">
        <v>0.14985014985</v>
      </c>
      <c r="B7" s="1">
        <v>5.3182683364200001E-31</v>
      </c>
      <c r="C7">
        <v>3.41455005129</v>
      </c>
    </row>
    <row r="8" spans="1:3" x14ac:dyDescent="0.2">
      <c r="A8">
        <v>0.17982017982000001</v>
      </c>
      <c r="B8" s="1">
        <v>2.4547433355400001E-30</v>
      </c>
      <c r="C8">
        <v>3.44162025889</v>
      </c>
    </row>
    <row r="9" spans="1:3" x14ac:dyDescent="0.2">
      <c r="A9">
        <v>0.20979020978999999</v>
      </c>
      <c r="B9" s="1">
        <v>1.1148602024100001E-29</v>
      </c>
      <c r="C9">
        <v>3.4686629445200001</v>
      </c>
    </row>
    <row r="10" spans="1:3" x14ac:dyDescent="0.2">
      <c r="A10">
        <v>0.23976023975999999</v>
      </c>
      <c r="B10" s="1">
        <v>4.9821088856600001E-29</v>
      </c>
      <c r="C10">
        <v>3.4956770427200001</v>
      </c>
    </row>
    <row r="11" spans="1:3" x14ac:dyDescent="0.2">
      <c r="A11">
        <v>0.26973026973000003</v>
      </c>
      <c r="B11" s="1">
        <v>2.1907080131400002E-28</v>
      </c>
      <c r="C11">
        <v>3.5226614891299999</v>
      </c>
    </row>
    <row r="12" spans="1:3" x14ac:dyDescent="0.2">
      <c r="A12">
        <v>0.29970029970000001</v>
      </c>
      <c r="B12" s="1">
        <v>9.4783830990399996E-28</v>
      </c>
      <c r="C12">
        <v>3.5496152205999998</v>
      </c>
    </row>
    <row r="13" spans="1:3" x14ac:dyDescent="0.2">
      <c r="A13">
        <v>0.32967032966999998</v>
      </c>
      <c r="B13" s="1">
        <v>4.0351761582000004E-27</v>
      </c>
      <c r="C13">
        <v>3.5765371751499999</v>
      </c>
    </row>
    <row r="14" spans="1:3" x14ac:dyDescent="0.2">
      <c r="A14">
        <v>0.35964035964000002</v>
      </c>
      <c r="B14" s="1">
        <v>1.69032112478E-26</v>
      </c>
      <c r="C14">
        <v>3.60342629208</v>
      </c>
    </row>
    <row r="15" spans="1:3" x14ac:dyDescent="0.2">
      <c r="A15">
        <v>0.38961038961</v>
      </c>
      <c r="B15" s="1">
        <v>6.9671380955899996E-26</v>
      </c>
      <c r="C15">
        <v>3.6302815119799998</v>
      </c>
    </row>
    <row r="16" spans="1:3" x14ac:dyDescent="0.2">
      <c r="A16">
        <v>0.41958041957999997</v>
      </c>
      <c r="B16" s="1">
        <v>2.82564825028E-25</v>
      </c>
      <c r="C16">
        <v>3.6571017767499998</v>
      </c>
    </row>
    <row r="17" spans="1:3" x14ac:dyDescent="0.2">
      <c r="A17">
        <v>0.44955044955000001</v>
      </c>
      <c r="B17" s="1">
        <v>1.12761347351E-24</v>
      </c>
      <c r="C17">
        <v>3.6838860297</v>
      </c>
    </row>
    <row r="18" spans="1:3" x14ac:dyDescent="0.2">
      <c r="A18">
        <v>0.47952047951999999</v>
      </c>
      <c r="B18" s="1">
        <v>4.42772759898E-24</v>
      </c>
      <c r="C18">
        <v>3.7106332155400001</v>
      </c>
    </row>
    <row r="19" spans="1:3" x14ac:dyDescent="0.2">
      <c r="A19">
        <v>0.50949050949100005</v>
      </c>
      <c r="B19" s="1">
        <v>1.7107242513799999E-23</v>
      </c>
      <c r="C19">
        <v>3.7373422804500001</v>
      </c>
    </row>
    <row r="20" spans="1:3" x14ac:dyDescent="0.2">
      <c r="A20">
        <v>0.53946053946100003</v>
      </c>
      <c r="B20" s="1">
        <v>6.5036567047400005E-23</v>
      </c>
      <c r="C20">
        <v>3.7640121721000002</v>
      </c>
    </row>
    <row r="21" spans="1:3" x14ac:dyDescent="0.2">
      <c r="A21">
        <v>0.56943056943100001</v>
      </c>
      <c r="B21" s="1">
        <v>2.4328407711099999E-22</v>
      </c>
      <c r="C21">
        <v>3.7906418397200001</v>
      </c>
    </row>
    <row r="22" spans="1:3" x14ac:dyDescent="0.2">
      <c r="A22">
        <v>0.59940059940099999</v>
      </c>
      <c r="B22" s="1">
        <v>8.9546422781299995E-22</v>
      </c>
      <c r="C22">
        <v>3.8172302341100002</v>
      </c>
    </row>
    <row r="23" spans="1:3" x14ac:dyDescent="0.2">
      <c r="A23">
        <v>0.62937062937099997</v>
      </c>
      <c r="B23" s="1">
        <v>3.2431069922200001E-21</v>
      </c>
      <c r="C23">
        <v>3.8437763077099998</v>
      </c>
    </row>
    <row r="24" spans="1:3" x14ac:dyDescent="0.2">
      <c r="A24">
        <v>0.65934065934099995</v>
      </c>
      <c r="B24" s="1">
        <v>1.15572043226E-20</v>
      </c>
      <c r="C24">
        <v>3.8702790146099999</v>
      </c>
    </row>
    <row r="25" spans="1:3" x14ac:dyDescent="0.2">
      <c r="A25">
        <v>0.68931068931100004</v>
      </c>
      <c r="B25" s="1">
        <v>4.05249777968E-20</v>
      </c>
      <c r="C25">
        <v>3.8967373106099998</v>
      </c>
    </row>
    <row r="26" spans="1:3" x14ac:dyDescent="0.2">
      <c r="A26">
        <v>0.71928071928100001</v>
      </c>
      <c r="B26" s="1">
        <v>1.39820631492E-19</v>
      </c>
      <c r="C26">
        <v>3.9231501532899999</v>
      </c>
    </row>
    <row r="27" spans="1:3" x14ac:dyDescent="0.2">
      <c r="A27">
        <v>0.74925074925099999</v>
      </c>
      <c r="B27" s="1">
        <v>4.7467702566700003E-19</v>
      </c>
      <c r="C27">
        <v>3.9495165019799998</v>
      </c>
    </row>
    <row r="28" spans="1:3" x14ac:dyDescent="0.2">
      <c r="A28">
        <v>0.77922077922099997</v>
      </c>
      <c r="B28" s="1">
        <v>1.58563653892E-18</v>
      </c>
      <c r="C28">
        <v>3.9758353178800001</v>
      </c>
    </row>
    <row r="29" spans="1:3" x14ac:dyDescent="0.2">
      <c r="A29">
        <v>0.80919080919099995</v>
      </c>
      <c r="B29" s="1">
        <v>5.2117977860700003E-18</v>
      </c>
      <c r="C29">
        <v>4.0021055640199998</v>
      </c>
    </row>
    <row r="30" spans="1:3" x14ac:dyDescent="0.2">
      <c r="A30">
        <v>0.83916083916100004</v>
      </c>
      <c r="B30" s="1">
        <v>1.6855822472E-17</v>
      </c>
      <c r="C30">
        <v>4.02832620538</v>
      </c>
    </row>
    <row r="31" spans="1:3" x14ac:dyDescent="0.2">
      <c r="A31">
        <v>0.86913086913100002</v>
      </c>
      <c r="B31" s="1">
        <v>5.3640253241600001E-17</v>
      </c>
      <c r="C31">
        <v>4.0544962088699998</v>
      </c>
    </row>
    <row r="32" spans="1:3" x14ac:dyDescent="0.2">
      <c r="A32">
        <v>0.899100899101</v>
      </c>
      <c r="B32" s="1">
        <v>1.6796166454400001E-16</v>
      </c>
      <c r="C32">
        <v>4.0806145434300003</v>
      </c>
    </row>
    <row r="33" spans="1:3" x14ac:dyDescent="0.2">
      <c r="A33">
        <v>0.92907092907099997</v>
      </c>
      <c r="B33" s="1">
        <v>5.1749719466199996E-16</v>
      </c>
      <c r="C33">
        <v>4.1066801799799997</v>
      </c>
    </row>
    <row r="34" spans="1:3" x14ac:dyDescent="0.2">
      <c r="A34">
        <v>0.95904095904099995</v>
      </c>
      <c r="B34" s="1">
        <v>1.56886042949E-15</v>
      </c>
      <c r="C34">
        <v>4.1326920915800001</v>
      </c>
    </row>
    <row r="35" spans="1:3" x14ac:dyDescent="0.2">
      <c r="A35">
        <v>0.98901098901100004</v>
      </c>
      <c r="B35" s="1">
        <v>4.6799272067999999E-15</v>
      </c>
      <c r="C35">
        <v>4.1586492533500001</v>
      </c>
    </row>
    <row r="36" spans="1:3" x14ac:dyDescent="0.2">
      <c r="A36">
        <v>1.0189810189799999</v>
      </c>
      <c r="B36" s="1">
        <v>1.37363822035E-14</v>
      </c>
      <c r="C36">
        <v>4.1845506426099996</v>
      </c>
    </row>
    <row r="37" spans="1:3" x14ac:dyDescent="0.2">
      <c r="A37">
        <v>1.04895104895</v>
      </c>
      <c r="B37" s="1">
        <v>3.9672001701299998E-14</v>
      </c>
      <c r="C37">
        <v>4.2103952388400003</v>
      </c>
    </row>
    <row r="38" spans="1:3" x14ac:dyDescent="0.2">
      <c r="A38">
        <v>1.0789210789200001</v>
      </c>
      <c r="B38" s="1">
        <v>1.12739042255E-13</v>
      </c>
      <c r="C38">
        <v>4.2361820237999996</v>
      </c>
    </row>
    <row r="39" spans="1:3" x14ac:dyDescent="0.2">
      <c r="A39">
        <v>1.10889110889</v>
      </c>
      <c r="B39" s="1">
        <v>3.1524125491200001E-13</v>
      </c>
      <c r="C39">
        <v>4.2619099814899997</v>
      </c>
    </row>
    <row r="40" spans="1:3" x14ac:dyDescent="0.2">
      <c r="A40">
        <v>1.1388611388600001</v>
      </c>
      <c r="B40" s="1">
        <v>8.6734171372000002E-13</v>
      </c>
      <c r="C40">
        <v>4.28757809825</v>
      </c>
    </row>
    <row r="41" spans="1:3" x14ac:dyDescent="0.2">
      <c r="A41">
        <v>1.1688311688299999</v>
      </c>
      <c r="B41" s="1">
        <v>2.3480962733200001E-12</v>
      </c>
      <c r="C41">
        <v>4.3131853627599996</v>
      </c>
    </row>
    <row r="42" spans="1:3" x14ac:dyDescent="0.2">
      <c r="A42">
        <v>1.1988011988</v>
      </c>
      <c r="B42" s="1">
        <v>6.2548952966300004E-12</v>
      </c>
      <c r="C42">
        <v>4.3387307661100003</v>
      </c>
    </row>
    <row r="43" spans="1:3" x14ac:dyDescent="0.2">
      <c r="A43">
        <v>1.2287712287699999</v>
      </c>
      <c r="B43" s="1">
        <v>1.63946695955E-11</v>
      </c>
      <c r="C43">
        <v>4.3642133018399996</v>
      </c>
    </row>
    <row r="44" spans="1:3" x14ac:dyDescent="0.2">
      <c r="A44">
        <v>1.25874125874</v>
      </c>
      <c r="B44" s="1">
        <v>4.2282803278000002E-11</v>
      </c>
      <c r="C44">
        <v>4.3896319659399996</v>
      </c>
    </row>
    <row r="45" spans="1:3" x14ac:dyDescent="0.2">
      <c r="A45">
        <v>1.2887112887100001</v>
      </c>
      <c r="B45" s="1">
        <v>1.07300897836E-10</v>
      </c>
      <c r="C45">
        <v>4.4149857569300002</v>
      </c>
    </row>
    <row r="46" spans="1:3" x14ac:dyDescent="0.2">
      <c r="A46">
        <v>1.3186813186799999</v>
      </c>
      <c r="B46" s="1">
        <v>2.6793004604800001E-10</v>
      </c>
      <c r="C46">
        <v>4.4402736758800003</v>
      </c>
    </row>
    <row r="47" spans="1:3" x14ac:dyDescent="0.2">
      <c r="A47">
        <v>1.34865134865</v>
      </c>
      <c r="B47" s="1">
        <v>6.5829106582199998E-10</v>
      </c>
      <c r="C47">
        <v>4.4654947264700002</v>
      </c>
    </row>
    <row r="48" spans="1:3" x14ac:dyDescent="0.2">
      <c r="A48">
        <v>1.3786213786199999</v>
      </c>
      <c r="B48" s="1">
        <v>1.5914499419E-9</v>
      </c>
      <c r="C48">
        <v>4.4906479149900003</v>
      </c>
    </row>
    <row r="49" spans="1:3" x14ac:dyDescent="0.2">
      <c r="A49">
        <v>1.40859140859</v>
      </c>
      <c r="B49" s="1">
        <v>3.7857025174199996E-9</v>
      </c>
      <c r="C49">
        <v>4.5157322504400002</v>
      </c>
    </row>
    <row r="50" spans="1:3" x14ac:dyDescent="0.2">
      <c r="A50">
        <v>1.4385614385600001</v>
      </c>
      <c r="B50" s="1">
        <v>8.8609128366999998E-9</v>
      </c>
      <c r="C50">
        <v>4.5407467444899998</v>
      </c>
    </row>
    <row r="51" spans="1:3" x14ac:dyDescent="0.2">
      <c r="A51">
        <v>1.4685314685299999</v>
      </c>
      <c r="B51" s="1">
        <v>2.0407458621000001E-8</v>
      </c>
      <c r="C51">
        <v>4.5656904115900003</v>
      </c>
    </row>
    <row r="52" spans="1:3" x14ac:dyDescent="0.2">
      <c r="A52">
        <v>1.4985014985</v>
      </c>
      <c r="B52" s="1">
        <v>4.6246392854800003E-8</v>
      </c>
      <c r="C52">
        <v>4.5905622689800003</v>
      </c>
    </row>
    <row r="53" spans="1:3" x14ac:dyDescent="0.2">
      <c r="A53">
        <v>1.5284715284699999</v>
      </c>
      <c r="B53" s="1">
        <v>1.0312056482100001E-7</v>
      </c>
      <c r="C53">
        <v>4.6153613367200004</v>
      </c>
    </row>
    <row r="54" spans="1:3" x14ac:dyDescent="0.2">
      <c r="A54">
        <v>1.55844155844</v>
      </c>
      <c r="B54" s="1">
        <v>2.2625135120800001E-7</v>
      </c>
      <c r="C54">
        <v>4.6400866377299996</v>
      </c>
    </row>
    <row r="55" spans="1:3" x14ac:dyDescent="0.2">
      <c r="A55">
        <v>1.5884115884100001</v>
      </c>
      <c r="B55" s="1">
        <v>4.8844487761900004E-7</v>
      </c>
      <c r="C55">
        <v>4.6647371978600001</v>
      </c>
    </row>
    <row r="56" spans="1:3" x14ac:dyDescent="0.2">
      <c r="A56">
        <v>1.6183816183799999</v>
      </c>
      <c r="B56" s="1">
        <v>1.0375724145000001E-6</v>
      </c>
      <c r="C56">
        <v>4.6893120458800004</v>
      </c>
    </row>
    <row r="57" spans="1:3" x14ac:dyDescent="0.2">
      <c r="A57">
        <v>1.64835164835</v>
      </c>
      <c r="B57" s="1">
        <v>2.1687013691199999E-6</v>
      </c>
      <c r="C57">
        <v>4.7138102135600004</v>
      </c>
    </row>
    <row r="58" spans="1:3" x14ac:dyDescent="0.2">
      <c r="A58">
        <v>1.6783216783199999</v>
      </c>
      <c r="B58" s="1">
        <v>4.4602537796299998E-6</v>
      </c>
      <c r="C58">
        <v>4.7382307356900002</v>
      </c>
    </row>
    <row r="59" spans="1:3" x14ac:dyDescent="0.2">
      <c r="A59">
        <v>1.70829170829</v>
      </c>
      <c r="B59" s="1">
        <v>9.0260527156899994E-6</v>
      </c>
      <c r="C59">
        <v>4.7625726501100001</v>
      </c>
    </row>
    <row r="60" spans="1:3" x14ac:dyDescent="0.2">
      <c r="A60">
        <v>1.7382617382600001</v>
      </c>
      <c r="B60" s="1">
        <v>1.7972754448199999E-5</v>
      </c>
      <c r="C60">
        <v>4.7868349977599998</v>
      </c>
    </row>
    <row r="61" spans="1:3" x14ac:dyDescent="0.2">
      <c r="A61">
        <v>1.7682317682299999</v>
      </c>
      <c r="B61" s="1">
        <v>3.5213556928999998E-5</v>
      </c>
      <c r="C61">
        <v>4.8110168227200001</v>
      </c>
    </row>
    <row r="62" spans="1:3" x14ac:dyDescent="0.2">
      <c r="A62">
        <v>1.7982017982</v>
      </c>
      <c r="B62" s="1">
        <v>6.7886532994000003E-5</v>
      </c>
      <c r="C62">
        <v>4.8351171722400004</v>
      </c>
    </row>
    <row r="63" spans="1:3" x14ac:dyDescent="0.2">
      <c r="A63">
        <v>1.8281718281699999</v>
      </c>
      <c r="B63">
        <v>1.28776270444E-4</v>
      </c>
      <c r="C63">
        <v>4.8591350967800002</v>
      </c>
    </row>
    <row r="64" spans="1:3" x14ac:dyDescent="0.2">
      <c r="A64">
        <v>1.85814185814</v>
      </c>
      <c r="B64">
        <v>2.4036240241299999E-4</v>
      </c>
      <c r="C64">
        <v>4.8830696500400004</v>
      </c>
    </row>
    <row r="65" spans="1:3" x14ac:dyDescent="0.2">
      <c r="A65">
        <v>1.8881118881100001</v>
      </c>
      <c r="B65">
        <v>4.4144409169700002E-4</v>
      </c>
      <c r="C65">
        <v>4.9069198890200001</v>
      </c>
    </row>
    <row r="66" spans="1:3" x14ac:dyDescent="0.2">
      <c r="A66">
        <v>1.9180819180799999</v>
      </c>
      <c r="B66">
        <v>7.9774365842000001E-4</v>
      </c>
      <c r="C66">
        <v>4.9306848740299998</v>
      </c>
    </row>
    <row r="67" spans="1:3" x14ac:dyDescent="0.2">
      <c r="A67">
        <v>1.94805194805</v>
      </c>
      <c r="B67">
        <v>1.41850049563E-3</v>
      </c>
      <c r="C67">
        <v>4.9543636687500001</v>
      </c>
    </row>
    <row r="68" spans="1:3" x14ac:dyDescent="0.2">
      <c r="A68">
        <v>1.9780219780199999</v>
      </c>
      <c r="B68">
        <v>2.4818418450699999E-3</v>
      </c>
      <c r="C68">
        <v>4.9779553402300003</v>
      </c>
    </row>
    <row r="69" spans="1:3" x14ac:dyDescent="0.2">
      <c r="A69">
        <v>2.00799200799</v>
      </c>
      <c r="B69">
        <v>4.2726487657699999E-3</v>
      </c>
      <c r="C69">
        <v>5.0014589589899998</v>
      </c>
    </row>
    <row r="70" spans="1:3" x14ac:dyDescent="0.2">
      <c r="A70">
        <v>2.0379620379599999</v>
      </c>
      <c r="B70">
        <v>7.2376697512299996E-3</v>
      </c>
      <c r="C70">
        <v>5.0248735990000002</v>
      </c>
    </row>
    <row r="71" spans="1:3" x14ac:dyDescent="0.2">
      <c r="A71">
        <v>2.0679320679300002</v>
      </c>
      <c r="B71">
        <v>1.20636523142E-2</v>
      </c>
      <c r="C71">
        <v>5.0481983377199997</v>
      </c>
    </row>
    <row r="72" spans="1:3" x14ac:dyDescent="0.2">
      <c r="A72">
        <v>2.0979020979</v>
      </c>
      <c r="B72">
        <v>1.9785058585100001E-2</v>
      </c>
      <c r="C72">
        <v>5.0714322561799996</v>
      </c>
    </row>
    <row r="73" spans="1:3" x14ac:dyDescent="0.2">
      <c r="A73">
        <v>2.1278721278699999</v>
      </c>
      <c r="B73">
        <v>3.1928193638099997E-2</v>
      </c>
      <c r="C73">
        <v>5.0945744389699996</v>
      </c>
    </row>
    <row r="74" spans="1:3" x14ac:dyDescent="0.2">
      <c r="A74">
        <v>2.1578421578400002</v>
      </c>
      <c r="B74">
        <v>5.0697884337000003E-2</v>
      </c>
      <c r="C74">
        <v>5.1176239743099998</v>
      </c>
    </row>
    <row r="75" spans="1:3" x14ac:dyDescent="0.2">
      <c r="A75">
        <v>2.1878121878100001</v>
      </c>
      <c r="B75">
        <v>7.9210691250499995E-2</v>
      </c>
      <c r="C75">
        <v>5.1405799540599997</v>
      </c>
    </row>
    <row r="76" spans="1:3" x14ac:dyDescent="0.2">
      <c r="A76">
        <v>2.21778221778</v>
      </c>
      <c r="B76">
        <v>0.121774470474</v>
      </c>
      <c r="C76">
        <v>5.1634414737499998</v>
      </c>
    </row>
    <row r="77" spans="1:3" x14ac:dyDescent="0.2">
      <c r="A77">
        <v>2.2477522477499998</v>
      </c>
      <c r="B77">
        <v>0.184207443666</v>
      </c>
      <c r="C77">
        <v>5.1862076326700004</v>
      </c>
    </row>
    <row r="78" spans="1:3" x14ac:dyDescent="0.2">
      <c r="A78">
        <v>2.2777222777200001</v>
      </c>
      <c r="B78">
        <v>0.27418051072900002</v>
      </c>
      <c r="C78">
        <v>5.20887753384</v>
      </c>
    </row>
    <row r="79" spans="1:3" x14ac:dyDescent="0.2">
      <c r="A79">
        <v>2.30769230769</v>
      </c>
      <c r="B79">
        <v>0.40155447110499998</v>
      </c>
      <c r="C79">
        <v>5.2314502840700001</v>
      </c>
    </row>
    <row r="80" spans="1:3" x14ac:dyDescent="0.2">
      <c r="A80">
        <v>2.3376623376599999</v>
      </c>
      <c r="B80">
        <v>0.57866981666700001</v>
      </c>
      <c r="C80">
        <v>5.2539249940100001</v>
      </c>
    </row>
    <row r="81" spans="1:3" x14ac:dyDescent="0.2">
      <c r="A81">
        <v>2.3676323676300002</v>
      </c>
      <c r="B81">
        <v>0.82053228560199998</v>
      </c>
      <c r="C81">
        <v>5.2763007781800004</v>
      </c>
    </row>
    <row r="82" spans="1:3" x14ac:dyDescent="0.2">
      <c r="A82">
        <v>2.3976023976</v>
      </c>
      <c r="B82">
        <v>1.1448247165400001</v>
      </c>
      <c r="C82">
        <v>5.29857675497</v>
      </c>
    </row>
    <row r="83" spans="1:3" x14ac:dyDescent="0.2">
      <c r="A83">
        <v>2.4275724275699999</v>
      </c>
      <c r="B83">
        <v>1.5716679604099999</v>
      </c>
      <c r="C83">
        <v>5.32075204673</v>
      </c>
    </row>
    <row r="84" spans="1:3" x14ac:dyDescent="0.2">
      <c r="A84">
        <v>2.4575424575399998</v>
      </c>
      <c r="B84">
        <v>2.1230542022000001</v>
      </c>
      <c r="C84">
        <v>5.3428257797600001</v>
      </c>
    </row>
    <row r="85" spans="1:3" x14ac:dyDescent="0.2">
      <c r="A85">
        <v>2.4875124875100001</v>
      </c>
      <c r="B85">
        <v>2.8218884601999998</v>
      </c>
      <c r="C85">
        <v>5.3647970843600001</v>
      </c>
    </row>
    <row r="86" spans="1:3" x14ac:dyDescent="0.2">
      <c r="A86">
        <v>2.51748251748</v>
      </c>
      <c r="B86">
        <v>3.6906009107900002</v>
      </c>
      <c r="C86">
        <v>5.3866650948899997</v>
      </c>
    </row>
    <row r="87" spans="1:3" x14ac:dyDescent="0.2">
      <c r="A87">
        <v>2.5474525474499998</v>
      </c>
      <c r="B87">
        <v>4.7493350102200003</v>
      </c>
      <c r="C87">
        <v>5.4084289497500002</v>
      </c>
    </row>
    <row r="88" spans="1:3" x14ac:dyDescent="0.2">
      <c r="A88">
        <v>2.5774225774200001</v>
      </c>
      <c r="B88">
        <v>6.0137726417000001</v>
      </c>
      <c r="C88">
        <v>5.4300877914700001</v>
      </c>
    </row>
    <row r="89" spans="1:3" x14ac:dyDescent="0.2">
      <c r="A89">
        <v>2.60739260739</v>
      </c>
      <c r="B89">
        <v>7.4927231216200001</v>
      </c>
      <c r="C89">
        <v>5.4516407666799998</v>
      </c>
    </row>
    <row r="90" spans="1:3" x14ac:dyDescent="0.2">
      <c r="A90">
        <v>2.6373626373599999</v>
      </c>
      <c r="B90">
        <v>9.1856700883099993</v>
      </c>
      <c r="C90">
        <v>5.47308702623</v>
      </c>
    </row>
    <row r="91" spans="1:3" x14ac:dyDescent="0.2">
      <c r="A91">
        <v>2.6673326673300002</v>
      </c>
      <c r="B91">
        <v>11.080528665299999</v>
      </c>
      <c r="C91">
        <v>5.4944257251300002</v>
      </c>
    </row>
    <row r="92" spans="1:3" x14ac:dyDescent="0.2">
      <c r="A92">
        <v>2.6973026973000001</v>
      </c>
      <c r="B92">
        <v>13.151903067699999</v>
      </c>
      <c r="C92">
        <v>5.51565602265</v>
      </c>
    </row>
    <row r="93" spans="1:3" x14ac:dyDescent="0.2">
      <c r="A93">
        <v>2.7272727272699999</v>
      </c>
      <c r="B93">
        <v>15.360140796</v>
      </c>
      <c r="C93">
        <v>5.5367770823400004</v>
      </c>
    </row>
    <row r="94" spans="1:3" x14ac:dyDescent="0.2">
      <c r="A94">
        <v>2.7572427572399998</v>
      </c>
      <c r="B94">
        <v>17.651445384799999</v>
      </c>
      <c r="C94">
        <v>5.5577880720300001</v>
      </c>
    </row>
    <row r="95" spans="1:3" x14ac:dyDescent="0.2">
      <c r="A95">
        <v>2.7872127872100001</v>
      </c>
      <c r="B95">
        <v>19.9592321449</v>
      </c>
      <c r="C95">
        <v>5.5786881638999999</v>
      </c>
    </row>
    <row r="96" spans="1:3" x14ac:dyDescent="0.2">
      <c r="A96">
        <v>2.81718281718</v>
      </c>
      <c r="B96">
        <v>22.206794062699998</v>
      </c>
      <c r="C96">
        <v>5.5994765345099999</v>
      </c>
    </row>
    <row r="97" spans="1:3" x14ac:dyDescent="0.2">
      <c r="A97">
        <v>2.8471528471499998</v>
      </c>
      <c r="B97">
        <v>24.311199112400001</v>
      </c>
      <c r="C97">
        <v>5.62015236479</v>
      </c>
    </row>
    <row r="98" spans="1:3" x14ac:dyDescent="0.2">
      <c r="A98">
        <v>2.8771228771200001</v>
      </c>
      <c r="B98">
        <v>26.188183481500001</v>
      </c>
      <c r="C98">
        <v>5.6407148401400002</v>
      </c>
    </row>
    <row r="99" spans="1:3" x14ac:dyDescent="0.2">
      <c r="A99">
        <v>2.90709290709</v>
      </c>
      <c r="B99">
        <v>27.7576598546</v>
      </c>
      <c r="C99">
        <v>5.6611631504000002</v>
      </c>
    </row>
    <row r="100" spans="1:3" x14ac:dyDescent="0.2">
      <c r="A100">
        <v>2.9370629370599999</v>
      </c>
      <c r="B100">
        <v>28.949349148700001</v>
      </c>
      <c r="C100">
        <v>5.6814964899199998</v>
      </c>
    </row>
    <row r="101" spans="1:3" x14ac:dyDescent="0.2">
      <c r="A101">
        <v>2.9670329670300002</v>
      </c>
      <c r="B101">
        <v>29.707987985700001</v>
      </c>
      <c r="C101">
        <v>5.7017140575800003</v>
      </c>
    </row>
    <row r="102" spans="1:3" x14ac:dyDescent="0.2">
      <c r="A102">
        <v>2.9970029970000001</v>
      </c>
      <c r="B102">
        <v>29.997575659100001</v>
      </c>
      <c r="C102">
        <v>5.7218150568199997</v>
      </c>
    </row>
    <row r="103" spans="1:3" x14ac:dyDescent="0.2">
      <c r="A103">
        <v>3.0269730269699999</v>
      </c>
      <c r="B103">
        <v>29.8042062912</v>
      </c>
      <c r="C103">
        <v>5.74179869567</v>
      </c>
    </row>
    <row r="104" spans="1:3" x14ac:dyDescent="0.2">
      <c r="A104">
        <v>3.0569430569399998</v>
      </c>
      <c r="B104">
        <v>29.1371759534</v>
      </c>
      <c r="C104">
        <v>5.76166418679</v>
      </c>
    </row>
    <row r="105" spans="1:3" x14ac:dyDescent="0.2">
      <c r="A105">
        <v>3.0869130869100001</v>
      </c>
      <c r="B105">
        <v>28.028242069699999</v>
      </c>
      <c r="C105">
        <v>5.7814107474799998</v>
      </c>
    </row>
    <row r="106" spans="1:3" x14ac:dyDescent="0.2">
      <c r="A106">
        <v>3.11688311688</v>
      </c>
      <c r="B106">
        <v>26.529117382300001</v>
      </c>
      <c r="C106">
        <v>5.8010375997399999</v>
      </c>
    </row>
    <row r="107" spans="1:3" x14ac:dyDescent="0.2">
      <c r="A107">
        <v>3.1468531468499998</v>
      </c>
      <c r="B107">
        <v>24.7074740708</v>
      </c>
      <c r="C107">
        <v>5.8205439702900001</v>
      </c>
    </row>
    <row r="108" spans="1:3" x14ac:dyDescent="0.2">
      <c r="A108">
        <v>3.1768231768200001</v>
      </c>
      <c r="B108">
        <v>22.641888238899998</v>
      </c>
      <c r="C108">
        <v>5.8399290905800001</v>
      </c>
    </row>
    <row r="109" spans="1:3" x14ac:dyDescent="0.2">
      <c r="A109">
        <v>3.20679320679</v>
      </c>
      <c r="B109">
        <v>20.416250499</v>
      </c>
      <c r="C109">
        <v>5.8591921968499996</v>
      </c>
    </row>
    <row r="110" spans="1:3" x14ac:dyDescent="0.2">
      <c r="A110">
        <v>3.2367632367599999</v>
      </c>
      <c r="B110">
        <v>18.1141942633</v>
      </c>
      <c r="C110">
        <v>5.8783325301499998</v>
      </c>
    </row>
    <row r="111" spans="1:3" x14ac:dyDescent="0.2">
      <c r="A111">
        <v>3.2667332667300002</v>
      </c>
      <c r="B111">
        <v>15.814050307600001</v>
      </c>
      <c r="C111">
        <v>5.8973493363599996</v>
      </c>
    </row>
    <row r="112" spans="1:3" x14ac:dyDescent="0.2">
      <c r="A112">
        <v>3.2967032967000001</v>
      </c>
      <c r="B112">
        <v>13.5847353367</v>
      </c>
      <c r="C112">
        <v>5.91624186622</v>
      </c>
    </row>
    <row r="113" spans="1:3" x14ac:dyDescent="0.2">
      <c r="A113">
        <v>3.3266733266699999</v>
      </c>
      <c r="B113">
        <v>11.4828426095</v>
      </c>
      <c r="C113">
        <v>5.93500937539</v>
      </c>
    </row>
    <row r="114" spans="1:3" x14ac:dyDescent="0.2">
      <c r="A114">
        <v>3.3566433566399998</v>
      </c>
      <c r="B114">
        <v>9.5510471056499995</v>
      </c>
      <c r="C114">
        <v>5.9536511244200003</v>
      </c>
    </row>
    <row r="115" spans="1:3" x14ac:dyDescent="0.2">
      <c r="A115">
        <v>3.3866133866100001</v>
      </c>
      <c r="B115">
        <v>7.8177889868200001</v>
      </c>
      <c r="C115">
        <v>5.9721663788499999</v>
      </c>
    </row>
    <row r="116" spans="1:3" x14ac:dyDescent="0.2">
      <c r="A116">
        <v>3.41658341658</v>
      </c>
      <c r="B116">
        <v>6.2980761165999999</v>
      </c>
      <c r="C116">
        <v>5.9905544091799996</v>
      </c>
    </row>
    <row r="117" spans="1:3" x14ac:dyDescent="0.2">
      <c r="A117">
        <v>3.4465534465499998</v>
      </c>
      <c r="B117">
        <v>4.9951616119000004</v>
      </c>
      <c r="C117">
        <v>6.0088144909499999</v>
      </c>
    </row>
    <row r="118" spans="1:3" x14ac:dyDescent="0.2">
      <c r="A118">
        <v>3.4765234765200002</v>
      </c>
      <c r="B118">
        <v>3.9028107539299999</v>
      </c>
      <c r="C118">
        <v>6.0269459046999998</v>
      </c>
    </row>
    <row r="119" spans="1:3" x14ac:dyDescent="0.2">
      <c r="A119">
        <v>3.50649350649</v>
      </c>
      <c r="B119">
        <v>3.00787085827</v>
      </c>
      <c r="C119">
        <v>6.0449479360699998</v>
      </c>
    </row>
    <row r="120" spans="1:3" x14ac:dyDescent="0.2">
      <c r="A120">
        <v>3.5364635364599999</v>
      </c>
      <c r="B120">
        <v>2.2928900026900001</v>
      </c>
      <c r="C120">
        <v>6.0628198757999998</v>
      </c>
    </row>
    <row r="121" spans="1:3" x14ac:dyDescent="0.2">
      <c r="A121">
        <v>3.5664335664300002</v>
      </c>
      <c r="B121">
        <v>1.7385844848500001</v>
      </c>
      <c r="C121">
        <v>6.0805610197300002</v>
      </c>
    </row>
    <row r="122" spans="1:3" x14ac:dyDescent="0.2">
      <c r="A122">
        <v>3.5964035964000001</v>
      </c>
      <c r="B122">
        <v>1.32601808445</v>
      </c>
      <c r="C122">
        <v>6.0981706688799999</v>
      </c>
    </row>
    <row r="123" spans="1:3" x14ac:dyDescent="0.2">
      <c r="A123">
        <v>3.6263736263699999</v>
      </c>
      <c r="B123">
        <v>1.0384172011899999</v>
      </c>
      <c r="C123">
        <v>6.1156481294400002</v>
      </c>
    </row>
    <row r="124" spans="1:3" x14ac:dyDescent="0.2">
      <c r="A124">
        <v>3.6563436563399998</v>
      </c>
      <c r="B124">
        <v>0.86259586086600004</v>
      </c>
      <c r="C124">
        <v>6.1329927128000001</v>
      </c>
    </row>
    <row r="125" spans="1:3" x14ac:dyDescent="0.2">
      <c r="A125">
        <v>3.6863136863100001</v>
      </c>
      <c r="B125">
        <v>0.78999798597699999</v>
      </c>
      <c r="C125">
        <v>6.1502037355899999</v>
      </c>
    </row>
    <row r="126" spans="1:3" x14ac:dyDescent="0.2">
      <c r="A126">
        <v>3.71628371628</v>
      </c>
      <c r="B126">
        <v>0.81737943907300004</v>
      </c>
      <c r="C126">
        <v>6.1672805197200002</v>
      </c>
    </row>
    <row r="127" spans="1:3" x14ac:dyDescent="0.2">
      <c r="A127">
        <v>3.7462537462499998</v>
      </c>
      <c r="B127">
        <v>0.94715077405899994</v>
      </c>
      <c r="C127">
        <v>6.1842223923599997</v>
      </c>
    </row>
    <row r="128" spans="1:3" x14ac:dyDescent="0.2">
      <c r="A128">
        <v>3.7762237762200002</v>
      </c>
      <c r="B128">
        <v>1.18738773586</v>
      </c>
      <c r="C128">
        <v>6.2010286860199999</v>
      </c>
    </row>
    <row r="129" spans="1:3" x14ac:dyDescent="0.2">
      <c r="A129">
        <v>3.80619380619</v>
      </c>
      <c r="B129">
        <v>1.5514966288900001</v>
      </c>
      <c r="C129">
        <v>6.2176987385300002</v>
      </c>
    </row>
    <row r="130" spans="1:3" x14ac:dyDescent="0.2">
      <c r="A130">
        <v>3.8361638361599999</v>
      </c>
      <c r="B130">
        <v>2.0575030278900002</v>
      </c>
      <c r="C130">
        <v>6.2342318931099996</v>
      </c>
    </row>
    <row r="131" spans="1:3" x14ac:dyDescent="0.2">
      <c r="A131">
        <v>3.8661338661300002</v>
      </c>
      <c r="B131">
        <v>2.7269222451899999</v>
      </c>
      <c r="C131">
        <v>6.2506274983600001</v>
      </c>
    </row>
    <row r="132" spans="1:3" x14ac:dyDescent="0.2">
      <c r="A132">
        <v>3.8961038961000001</v>
      </c>
      <c r="B132">
        <v>3.5831748008300002</v>
      </c>
      <c r="C132">
        <v>6.2668849082899998</v>
      </c>
    </row>
    <row r="133" spans="1:3" x14ac:dyDescent="0.2">
      <c r="A133">
        <v>3.9260739260699999</v>
      </c>
      <c r="B133">
        <v>4.6495341268799999</v>
      </c>
      <c r="C133">
        <v>6.2830034823899998</v>
      </c>
    </row>
    <row r="134" spans="1:3" x14ac:dyDescent="0.2">
      <c r="A134">
        <v>3.9560439560399998</v>
      </c>
      <c r="B134">
        <v>5.9466381245599997</v>
      </c>
      <c r="C134">
        <v>6.2989825855800001</v>
      </c>
    </row>
    <row r="135" spans="1:3" x14ac:dyDescent="0.2">
      <c r="A135">
        <v>3.9860139860100001</v>
      </c>
      <c r="B135">
        <v>7.4896584656299998</v>
      </c>
      <c r="C135">
        <v>6.3148215882900001</v>
      </c>
    </row>
    <row r="136" spans="1:3" x14ac:dyDescent="0.2">
      <c r="A136">
        <v>4.01598401598</v>
      </c>
      <c r="B136">
        <v>9.2852950496600002</v>
      </c>
      <c r="C136">
        <v>6.3305198664900004</v>
      </c>
    </row>
    <row r="137" spans="1:3" x14ac:dyDescent="0.2">
      <c r="A137">
        <v>4.0459540459500003</v>
      </c>
      <c r="B137">
        <v>11.3288372989</v>
      </c>
      <c r="C137">
        <v>6.3460768016599998</v>
      </c>
    </row>
    <row r="138" spans="1:3" x14ac:dyDescent="0.2">
      <c r="A138">
        <v>4.0759240759199997</v>
      </c>
      <c r="B138">
        <v>13.6015956641</v>
      </c>
      <c r="C138">
        <v>6.3614917808699998</v>
      </c>
    </row>
    <row r="139" spans="1:3" x14ac:dyDescent="0.2">
      <c r="A139">
        <v>4.10589410589</v>
      </c>
      <c r="B139">
        <v>16.069041504699999</v>
      </c>
      <c r="C139">
        <v>6.3767641967799999</v>
      </c>
    </row>
    <row r="140" spans="1:3" x14ac:dyDescent="0.2">
      <c r="A140">
        <v>4.1358641358600003</v>
      </c>
      <c r="B140">
        <v>18.679988545699999</v>
      </c>
      <c r="C140">
        <v>6.3918934476600002</v>
      </c>
    </row>
    <row r="141" spans="1:3" x14ac:dyDescent="0.2">
      <c r="A141">
        <v>4.1658341658299998</v>
      </c>
      <c r="B141">
        <v>21.367095798400001</v>
      </c>
      <c r="C141">
        <v>6.4068789374300001</v>
      </c>
    </row>
    <row r="142" spans="1:3" x14ac:dyDescent="0.2">
      <c r="A142">
        <v>4.1958041958000001</v>
      </c>
      <c r="B142">
        <v>24.0488683184</v>
      </c>
      <c r="C142">
        <v>6.4217200756699997</v>
      </c>
    </row>
    <row r="143" spans="1:3" x14ac:dyDescent="0.2">
      <c r="A143">
        <v>4.2257742257700004</v>
      </c>
      <c r="B143">
        <v>26.633185040000001</v>
      </c>
      <c r="C143">
        <v>6.4364162776500002</v>
      </c>
    </row>
    <row r="144" spans="1:3" x14ac:dyDescent="0.2">
      <c r="A144">
        <v>4.2557442557399998</v>
      </c>
      <c r="B144">
        <v>29.0222074693</v>
      </c>
      <c r="C144">
        <v>6.4509669643500001</v>
      </c>
    </row>
    <row r="145" spans="1:3" x14ac:dyDescent="0.2">
      <c r="A145">
        <v>4.2857142857100001</v>
      </c>
      <c r="B145">
        <v>31.118341813000001</v>
      </c>
      <c r="C145">
        <v>6.4653715624699997</v>
      </c>
    </row>
    <row r="146" spans="1:3" x14ac:dyDescent="0.2">
      <c r="A146">
        <v>4.3156843156800004</v>
      </c>
      <c r="B146">
        <v>32.830766906500003</v>
      </c>
      <c r="C146">
        <v>6.4796295044800001</v>
      </c>
    </row>
    <row r="147" spans="1:3" x14ac:dyDescent="0.2">
      <c r="A147">
        <v>4.3456543456499999</v>
      </c>
      <c r="B147">
        <v>34.0819276402</v>
      </c>
      <c r="C147">
        <v>6.4937402286300001</v>
      </c>
    </row>
    <row r="148" spans="1:3" x14ac:dyDescent="0.2">
      <c r="A148">
        <v>4.3756243756200002</v>
      </c>
      <c r="B148">
        <v>34.8133499331</v>
      </c>
      <c r="C148">
        <v>6.5077031789599999</v>
      </c>
    </row>
    <row r="149" spans="1:3" x14ac:dyDescent="0.2">
      <c r="A149">
        <v>4.4055944055899996</v>
      </c>
      <c r="B149">
        <v>34.9901707139</v>
      </c>
      <c r="C149">
        <v>6.5215178053500003</v>
      </c>
    </row>
    <row r="150" spans="1:3" x14ac:dyDescent="0.2">
      <c r="A150">
        <v>4.4355644355599999</v>
      </c>
      <c r="B150">
        <v>34.603894535599999</v>
      </c>
      <c r="C150">
        <v>6.5351835634900004</v>
      </c>
    </row>
    <row r="151" spans="1:3" x14ac:dyDescent="0.2">
      <c r="A151">
        <v>4.4655344655300002</v>
      </c>
      <c r="B151">
        <v>33.673074008599997</v>
      </c>
      <c r="C151">
        <v>6.5486999149700003</v>
      </c>
    </row>
    <row r="152" spans="1:3" x14ac:dyDescent="0.2">
      <c r="A152">
        <v>4.4955044954999996</v>
      </c>
      <c r="B152">
        <v>32.241839531700002</v>
      </c>
      <c r="C152">
        <v>6.5620663272500002</v>
      </c>
    </row>
    <row r="153" spans="1:3" x14ac:dyDescent="0.2">
      <c r="A153">
        <v>4.52547452547</v>
      </c>
      <c r="B153">
        <v>30.3764428693</v>
      </c>
      <c r="C153">
        <v>6.5752822737100001</v>
      </c>
    </row>
    <row r="154" spans="1:3" x14ac:dyDescent="0.2">
      <c r="A154">
        <v>4.5554445554400003</v>
      </c>
      <c r="B154">
        <v>28.1601951275</v>
      </c>
      <c r="C154">
        <v>6.5883472336400004</v>
      </c>
    </row>
    <row r="155" spans="1:3" x14ac:dyDescent="0.2">
      <c r="A155">
        <v>4.5854145854099997</v>
      </c>
      <c r="B155">
        <v>25.687342770800001</v>
      </c>
      <c r="C155">
        <v>6.6012606922800003</v>
      </c>
    </row>
    <row r="156" spans="1:3" x14ac:dyDescent="0.2">
      <c r="A156">
        <v>4.61538461538</v>
      </c>
      <c r="B156">
        <v>23.0565145552</v>
      </c>
      <c r="C156">
        <v>6.6140221408600004</v>
      </c>
    </row>
    <row r="157" spans="1:3" x14ac:dyDescent="0.2">
      <c r="A157">
        <v>4.6453546453500003</v>
      </c>
      <c r="B157">
        <v>20.364378912700001</v>
      </c>
      <c r="C157">
        <v>6.6266310765799998</v>
      </c>
    </row>
    <row r="158" spans="1:3" x14ac:dyDescent="0.2">
      <c r="A158">
        <v>4.6753246753199997</v>
      </c>
      <c r="B158">
        <v>17.700079610700001</v>
      </c>
      <c r="C158">
        <v>6.6390870026600002</v>
      </c>
    </row>
    <row r="159" spans="1:3" x14ac:dyDescent="0.2">
      <c r="A159">
        <v>4.70529470529</v>
      </c>
      <c r="B159">
        <v>15.140883067200001</v>
      </c>
      <c r="C159">
        <v>6.6513894283399999</v>
      </c>
    </row>
    <row r="160" spans="1:3" x14ac:dyDescent="0.2">
      <c r="A160">
        <v>4.7352647352600004</v>
      </c>
      <c r="B160">
        <v>12.749297009099999</v>
      </c>
      <c r="C160">
        <v>6.6635378689099998</v>
      </c>
    </row>
    <row r="161" spans="1:3" x14ac:dyDescent="0.2">
      <c r="A161">
        <v>4.7652347652299998</v>
      </c>
      <c r="B161">
        <v>10.5717339859</v>
      </c>
      <c r="C161">
        <v>6.6755318457300001</v>
      </c>
    </row>
    <row r="162" spans="1:3" x14ac:dyDescent="0.2">
      <c r="A162">
        <v>4.7952047952000001</v>
      </c>
      <c r="B162">
        <v>8.6386199793500005</v>
      </c>
      <c r="C162">
        <v>6.6873708862400001</v>
      </c>
    </row>
    <row r="163" spans="1:3" x14ac:dyDescent="0.2">
      <c r="A163">
        <v>4.8251748251700004</v>
      </c>
      <c r="B163">
        <v>6.9657082383700004</v>
      </c>
      <c r="C163">
        <v>6.6990545239900001</v>
      </c>
    </row>
    <row r="164" spans="1:3" x14ac:dyDescent="0.2">
      <c r="A164">
        <v>4.8551448551399998</v>
      </c>
      <c r="B164">
        <v>5.5562643033099999</v>
      </c>
      <c r="C164">
        <v>6.7105822986500003</v>
      </c>
    </row>
    <row r="165" spans="1:3" x14ac:dyDescent="0.2">
      <c r="A165">
        <v>4.8851148851100001</v>
      </c>
      <c r="B165">
        <v>4.4037447522299997</v>
      </c>
      <c r="C165">
        <v>6.7219537560399996</v>
      </c>
    </row>
    <row r="166" spans="1:3" x14ac:dyDescent="0.2">
      <c r="A166">
        <v>4.9150849150799996</v>
      </c>
      <c r="B166">
        <v>3.4945971471699999</v>
      </c>
      <c r="C166">
        <v>6.7331684481299998</v>
      </c>
    </row>
    <row r="167" spans="1:3" x14ac:dyDescent="0.2">
      <c r="A167">
        <v>4.9450549450499999</v>
      </c>
      <c r="B167">
        <v>2.8108544127699999</v>
      </c>
      <c r="C167">
        <v>6.7442259330600001</v>
      </c>
    </row>
    <row r="168" spans="1:3" x14ac:dyDescent="0.2">
      <c r="A168">
        <v>4.9750249750200002</v>
      </c>
      <c r="B168">
        <v>2.33227286781</v>
      </c>
      <c r="C168">
        <v>6.7551257751699998</v>
      </c>
    </row>
    <row r="169" spans="1:3" x14ac:dyDescent="0.2">
      <c r="A169">
        <v>5.0049950049999996</v>
      </c>
      <c r="B169">
        <v>2.0378577365899999</v>
      </c>
      <c r="C169">
        <v>6.7658675450099999</v>
      </c>
    </row>
    <row r="170" spans="1:3" x14ac:dyDescent="0.2">
      <c r="A170">
        <v>5.0349650349699999</v>
      </c>
      <c r="B170">
        <v>1.90672184641</v>
      </c>
      <c r="C170">
        <v>6.7764508193799999</v>
      </c>
    </row>
    <row r="171" spans="1:3" x14ac:dyDescent="0.2">
      <c r="A171">
        <v>5.0649350649400002</v>
      </c>
      <c r="B171">
        <v>1.9183218762800001</v>
      </c>
      <c r="C171">
        <v>6.7868751812800001</v>
      </c>
    </row>
    <row r="172" spans="1:3" x14ac:dyDescent="0.2">
      <c r="A172">
        <v>5.0949050949099997</v>
      </c>
      <c r="B172">
        <v>2.05220240455</v>
      </c>
      <c r="C172">
        <v>6.7971402200100002</v>
      </c>
    </row>
    <row r="173" spans="1:3" x14ac:dyDescent="0.2">
      <c r="A173">
        <v>5.12487512488</v>
      </c>
      <c r="B173">
        <v>2.28744246194</v>
      </c>
      <c r="C173">
        <v>6.8072455311300004</v>
      </c>
    </row>
    <row r="174" spans="1:3" x14ac:dyDescent="0.2">
      <c r="A174">
        <v>5.1548451548500003</v>
      </c>
      <c r="B174">
        <v>2.6020348894300001</v>
      </c>
      <c r="C174">
        <v>6.8171907164999999</v>
      </c>
    </row>
    <row r="175" spans="1:3" x14ac:dyDescent="0.2">
      <c r="A175">
        <v>5.1848151848199997</v>
      </c>
      <c r="B175">
        <v>2.97243013829</v>
      </c>
      <c r="C175">
        <v>6.8269753842799998</v>
      </c>
    </row>
    <row r="176" spans="1:3" x14ac:dyDescent="0.2">
      <c r="A176">
        <v>5.21478521479</v>
      </c>
      <c r="B176">
        <v>3.3734412370100002</v>
      </c>
      <c r="C176">
        <v>6.8365991489500004</v>
      </c>
    </row>
    <row r="177" spans="1:3" x14ac:dyDescent="0.2">
      <c r="A177">
        <v>5.2447552447600003</v>
      </c>
      <c r="B177">
        <v>3.77863832804</v>
      </c>
      <c r="C177">
        <v>6.8460616313599996</v>
      </c>
    </row>
    <row r="178" spans="1:3" x14ac:dyDescent="0.2">
      <c r="A178">
        <v>5.2747252747299997</v>
      </c>
      <c r="B178">
        <v>4.1612680335599999</v>
      </c>
      <c r="C178">
        <v>6.8553624586900002</v>
      </c>
    </row>
    <row r="179" spans="1:3" x14ac:dyDescent="0.2">
      <c r="A179">
        <v>5.3046953047000001</v>
      </c>
      <c r="B179">
        <v>4.4956290425800001</v>
      </c>
      <c r="C179">
        <v>6.8645012644700003</v>
      </c>
    </row>
    <row r="180" spans="1:3" x14ac:dyDescent="0.2">
      <c r="A180">
        <v>5.3346653346700004</v>
      </c>
      <c r="B180">
        <v>4.7587385683400001</v>
      </c>
      <c r="C180">
        <v>6.8734776886600004</v>
      </c>
    </row>
    <row r="181" spans="1:3" x14ac:dyDescent="0.2">
      <c r="A181">
        <v>5.3646353646399998</v>
      </c>
      <c r="B181">
        <v>4.9320531226000002</v>
      </c>
      <c r="C181">
        <v>6.8822913775899996</v>
      </c>
    </row>
    <row r="182" spans="1:3" x14ac:dyDescent="0.2">
      <c r="A182">
        <v>5.3946053946100001</v>
      </c>
      <c r="B182">
        <v>5.0029763907299998</v>
      </c>
      <c r="C182">
        <v>6.8909419840000004</v>
      </c>
    </row>
    <row r="183" spans="1:3" x14ac:dyDescent="0.2">
      <c r="A183">
        <v>5.4245754245800004</v>
      </c>
      <c r="B183">
        <v>4.9659046945299998</v>
      </c>
      <c r="C183">
        <v>6.8994291670600001</v>
      </c>
    </row>
    <row r="184" spans="1:3" x14ac:dyDescent="0.2">
      <c r="A184">
        <v>5.4545454545499998</v>
      </c>
      <c r="B184">
        <v>4.8226248430899998</v>
      </c>
      <c r="C184">
        <v>6.9077525923799996</v>
      </c>
    </row>
    <row r="185" spans="1:3" x14ac:dyDescent="0.2">
      <c r="A185">
        <v>5.4845154845200002</v>
      </c>
      <c r="B185">
        <v>4.5819785384399996</v>
      </c>
      <c r="C185">
        <v>6.9159119320200002</v>
      </c>
    </row>
    <row r="186" spans="1:3" x14ac:dyDescent="0.2">
      <c r="A186">
        <v>5.5144855144899996</v>
      </c>
      <c r="B186">
        <v>4.2588228095499998</v>
      </c>
      <c r="C186">
        <v>6.9239068645100001</v>
      </c>
    </row>
    <row r="187" spans="1:3" x14ac:dyDescent="0.2">
      <c r="A187">
        <v>5.5444555444599999</v>
      </c>
      <c r="B187">
        <v>3.87242473906</v>
      </c>
      <c r="C187">
        <v>6.93173707486</v>
      </c>
    </row>
    <row r="188" spans="1:3" x14ac:dyDescent="0.2">
      <c r="A188">
        <v>5.5744255744300002</v>
      </c>
      <c r="B188">
        <v>3.44451034693</v>
      </c>
      <c r="C188">
        <v>6.93940225456</v>
      </c>
    </row>
    <row r="189" spans="1:3" x14ac:dyDescent="0.2">
      <c r="A189">
        <v>5.6043956043999996</v>
      </c>
      <c r="B189">
        <v>2.99722764846</v>
      </c>
      <c r="C189">
        <v>6.9469021016000001</v>
      </c>
    </row>
    <row r="190" spans="1:3" x14ac:dyDescent="0.2">
      <c r="A190">
        <v>5.6343656343699999</v>
      </c>
      <c r="B190">
        <v>2.5512777030199998</v>
      </c>
      <c r="C190">
        <v>6.9542363204899997</v>
      </c>
    </row>
    <row r="191" spans="1:3" x14ac:dyDescent="0.2">
      <c r="A191">
        <v>5.6643356643400002</v>
      </c>
      <c r="B191">
        <v>2.12441986302</v>
      </c>
      <c r="C191">
        <v>6.9614046222799999</v>
      </c>
    </row>
    <row r="192" spans="1:3" x14ac:dyDescent="0.2">
      <c r="A192">
        <v>5.6943056943099997</v>
      </c>
      <c r="B192">
        <v>1.7304813034199999</v>
      </c>
      <c r="C192">
        <v>6.9684067245200003</v>
      </c>
    </row>
    <row r="193" spans="1:3" x14ac:dyDescent="0.2">
      <c r="A193">
        <v>5.72427572428</v>
      </c>
      <c r="B193">
        <v>1.3789134434500001</v>
      </c>
      <c r="C193">
        <v>6.9752423513500004</v>
      </c>
    </row>
    <row r="194" spans="1:3" x14ac:dyDescent="0.2">
      <c r="A194">
        <v>5.7542457542500003</v>
      </c>
      <c r="B194">
        <v>1.07485627577</v>
      </c>
      <c r="C194">
        <v>6.98191123345</v>
      </c>
    </row>
    <row r="195" spans="1:3" x14ac:dyDescent="0.2">
      <c r="A195">
        <v>5.7842157842199997</v>
      </c>
      <c r="B195">
        <v>0.81960941825</v>
      </c>
      <c r="C195">
        <v>6.9884131080599996</v>
      </c>
    </row>
    <row r="196" spans="1:3" x14ac:dyDescent="0.2">
      <c r="A196">
        <v>5.81418581419</v>
      </c>
      <c r="B196">
        <v>0.61137341581899995</v>
      </c>
      <c r="C196">
        <v>6.9947477190100003</v>
      </c>
    </row>
    <row r="197" spans="1:3" x14ac:dyDescent="0.2">
      <c r="A197">
        <v>5.8441558441600003</v>
      </c>
      <c r="B197">
        <v>0.44611741256800003</v>
      </c>
      <c r="C197">
        <v>7.0009148167299999</v>
      </c>
    </row>
    <row r="198" spans="1:3" x14ac:dyDescent="0.2">
      <c r="A198">
        <v>5.8741258741299998</v>
      </c>
      <c r="B198">
        <v>0.318445254156</v>
      </c>
      <c r="C198">
        <v>7.0069141582199999</v>
      </c>
    </row>
    <row r="199" spans="1:3" x14ac:dyDescent="0.2">
      <c r="A199">
        <v>5.9040959041000001</v>
      </c>
      <c r="B199">
        <v>0.222363422383</v>
      </c>
      <c r="C199">
        <v>7.01274550714</v>
      </c>
    </row>
    <row r="200" spans="1:3" x14ac:dyDescent="0.2">
      <c r="A200">
        <v>5.9340659340700004</v>
      </c>
      <c r="B200">
        <v>0.151891988866</v>
      </c>
      <c r="C200">
        <v>7.01840863371</v>
      </c>
    </row>
    <row r="201" spans="1:3" x14ac:dyDescent="0.2">
      <c r="A201">
        <v>5.9640359640399998</v>
      </c>
      <c r="B201">
        <v>0.10149609442800001</v>
      </c>
      <c r="C201">
        <v>7.0239033148100001</v>
      </c>
    </row>
    <row r="202" spans="1:3" x14ac:dyDescent="0.2">
      <c r="A202">
        <v>5.9940059940100001</v>
      </c>
      <c r="B202">
        <v>6.6344775887799995E-2</v>
      </c>
      <c r="C202">
        <v>7.02922933397</v>
      </c>
    </row>
    <row r="203" spans="1:3" x14ac:dyDescent="0.2">
      <c r="A203">
        <v>6.0239760239800004</v>
      </c>
      <c r="B203">
        <v>4.2423555846900003E-2</v>
      </c>
      <c r="C203">
        <v>7.0343864813300003</v>
      </c>
    </row>
    <row r="204" spans="1:3" x14ac:dyDescent="0.2">
      <c r="A204">
        <v>6.0539460539499999</v>
      </c>
      <c r="B204">
        <v>2.6536909099999999E-2</v>
      </c>
      <c r="C204">
        <v>7.0393745537100001</v>
      </c>
    </row>
    <row r="205" spans="1:3" x14ac:dyDescent="0.2">
      <c r="A205">
        <v>6.0839160839200002</v>
      </c>
      <c r="B205">
        <v>1.6238149621500001E-2</v>
      </c>
      <c r="C205">
        <v>7.04419335458</v>
      </c>
    </row>
    <row r="206" spans="1:3" x14ac:dyDescent="0.2">
      <c r="A206">
        <v>6.1138861138899996</v>
      </c>
      <c r="B206">
        <v>9.7199867393900005E-3</v>
      </c>
      <c r="C206">
        <v>7.0488426940900002</v>
      </c>
    </row>
    <row r="207" spans="1:3" x14ac:dyDescent="0.2">
      <c r="A207">
        <v>6.1438561438599999</v>
      </c>
      <c r="B207">
        <v>5.6916441214399996E-3</v>
      </c>
      <c r="C207">
        <v>7.0533223890399999</v>
      </c>
    </row>
    <row r="208" spans="1:3" x14ac:dyDescent="0.2">
      <c r="A208">
        <v>6.1738261738300002</v>
      </c>
      <c r="B208">
        <v>3.2602637349900001E-3</v>
      </c>
      <c r="C208">
        <v>7.0576322629500003</v>
      </c>
    </row>
    <row r="209" spans="1:3" x14ac:dyDescent="0.2">
      <c r="A209">
        <v>6.2037962037999996</v>
      </c>
      <c r="B209">
        <v>1.82688268577E-3</v>
      </c>
      <c r="C209">
        <v>7.061772146</v>
      </c>
    </row>
    <row r="210" spans="1:3" x14ac:dyDescent="0.2">
      <c r="A210">
        <v>6.2337662337699999</v>
      </c>
      <c r="B210">
        <v>1.0014090617600001E-3</v>
      </c>
      <c r="C210">
        <v>7.0657418750999996</v>
      </c>
    </row>
    <row r="211" spans="1:3" x14ac:dyDescent="0.2">
      <c r="A211">
        <v>6.2637362637400003</v>
      </c>
      <c r="B211">
        <v>5.3697653080799997E-4</v>
      </c>
      <c r="C211">
        <v>7.0695412938200004</v>
      </c>
    </row>
    <row r="212" spans="1:3" x14ac:dyDescent="0.2">
      <c r="A212">
        <v>6.2937062937099997</v>
      </c>
      <c r="B212">
        <v>2.81670926944E-4</v>
      </c>
      <c r="C212">
        <v>7.0731702524799998</v>
      </c>
    </row>
    <row r="213" spans="1:3" x14ac:dyDescent="0.2">
      <c r="A213">
        <v>6.32367632368</v>
      </c>
      <c r="B213">
        <v>1.4453454900800001E-4</v>
      </c>
      <c r="C213">
        <v>7.0766286081000001</v>
      </c>
    </row>
    <row r="214" spans="1:3" x14ac:dyDescent="0.2">
      <c r="A214">
        <v>6.3536463536500003</v>
      </c>
      <c r="B214" s="1">
        <v>7.2551141642599997E-5</v>
      </c>
      <c r="C214">
        <v>7.0799162244299998</v>
      </c>
    </row>
    <row r="215" spans="1:3" x14ac:dyDescent="0.2">
      <c r="A215">
        <v>6.3836163836199997</v>
      </c>
      <c r="B215" s="1">
        <v>3.56254008999E-5</v>
      </c>
      <c r="C215">
        <v>7.0830329719199998</v>
      </c>
    </row>
    <row r="216" spans="1:3" x14ac:dyDescent="0.2">
      <c r="A216">
        <v>6.41358641359</v>
      </c>
      <c r="B216" s="1">
        <v>1.71126867316E-5</v>
      </c>
      <c r="C216">
        <v>7.0859787277899997</v>
      </c>
    </row>
    <row r="217" spans="1:3" x14ac:dyDescent="0.2">
      <c r="A217">
        <v>6.4435564435600003</v>
      </c>
      <c r="B217" s="1">
        <v>8.0411760488400006E-6</v>
      </c>
      <c r="C217">
        <v>7.0887533759599997</v>
      </c>
    </row>
    <row r="218" spans="1:3" x14ac:dyDescent="0.2">
      <c r="A218">
        <v>6.4735264735299998</v>
      </c>
      <c r="B218" s="1">
        <v>3.6962715627900002E-6</v>
      </c>
      <c r="C218">
        <v>7.0913568071300004</v>
      </c>
    </row>
    <row r="219" spans="1:3" x14ac:dyDescent="0.2">
      <c r="A219">
        <v>6.5034965035000001</v>
      </c>
      <c r="B219" s="1">
        <v>1.6620768560099999E-6</v>
      </c>
      <c r="C219">
        <v>7.0937889187199996</v>
      </c>
    </row>
    <row r="220" spans="1:3" x14ac:dyDescent="0.2">
      <c r="A220">
        <v>6.5334665334700004</v>
      </c>
      <c r="B220" s="1">
        <v>7.3110754109599997E-7</v>
      </c>
      <c r="C220">
        <v>7.0960496149000001</v>
      </c>
    </row>
    <row r="221" spans="1:3" x14ac:dyDescent="0.2">
      <c r="A221">
        <v>6.5634365634399998</v>
      </c>
      <c r="B221" s="1">
        <v>3.1459683949199998E-7</v>
      </c>
      <c r="C221">
        <v>7.0981388066099997</v>
      </c>
    </row>
    <row r="222" spans="1:3" x14ac:dyDescent="0.2">
      <c r="A222">
        <v>6.5934065934100001</v>
      </c>
      <c r="B222" s="1">
        <v>1.324251207E-7</v>
      </c>
      <c r="C222">
        <v>7.1000564115299998</v>
      </c>
    </row>
    <row r="223" spans="1:3" x14ac:dyDescent="0.2">
      <c r="A223">
        <v>6.6233766233800004</v>
      </c>
      <c r="B223" s="1">
        <v>5.4529225588099998E-8</v>
      </c>
      <c r="C223">
        <v>7.1018023541100002</v>
      </c>
    </row>
    <row r="224" spans="1:3" x14ac:dyDescent="0.2">
      <c r="A224">
        <v>6.6533466533499999</v>
      </c>
      <c r="B224" s="1">
        <v>2.1965000266800001E-8</v>
      </c>
      <c r="C224">
        <v>7.1033765655499996</v>
      </c>
    </row>
    <row r="225" spans="1:3" x14ac:dyDescent="0.2">
      <c r="A225">
        <v>6.6833166833200002</v>
      </c>
      <c r="B225" s="1">
        <v>8.6551784437299993E-9</v>
      </c>
      <c r="C225">
        <v>7.1047789838500002</v>
      </c>
    </row>
    <row r="226" spans="1:3" x14ac:dyDescent="0.2">
      <c r="A226">
        <v>6.7132867132899996</v>
      </c>
      <c r="B226" s="1">
        <v>3.3362898160099999E-9</v>
      </c>
      <c r="C226">
        <v>7.1060095537299999</v>
      </c>
    </row>
    <row r="227" spans="1:3" x14ac:dyDescent="0.2">
      <c r="A227">
        <v>6.7432567432599999</v>
      </c>
      <c r="B227" s="1">
        <v>1.25803998224E-9</v>
      </c>
      <c r="C227">
        <v>7.10706822672</v>
      </c>
    </row>
    <row r="228" spans="1:3" x14ac:dyDescent="0.2">
      <c r="A228">
        <v>6.7732267732300002</v>
      </c>
      <c r="B228" s="1">
        <v>4.6405349531699998E-10</v>
      </c>
      <c r="C228">
        <v>7.1079549611199999</v>
      </c>
    </row>
    <row r="229" spans="1:3" x14ac:dyDescent="0.2">
      <c r="A229">
        <v>6.8031968031999996</v>
      </c>
      <c r="B229" s="1">
        <v>1.6744978063799999E-10</v>
      </c>
      <c r="C229">
        <v>7.1086697219700001</v>
      </c>
    </row>
    <row r="230" spans="1:3" x14ac:dyDescent="0.2">
      <c r="A230">
        <v>6.83316683317</v>
      </c>
      <c r="B230" s="1">
        <v>5.9107698321200002E-11</v>
      </c>
      <c r="C230">
        <v>7.1092124811200001</v>
      </c>
    </row>
    <row r="231" spans="1:3" x14ac:dyDescent="0.2">
      <c r="A231">
        <v>6.8631368631400003</v>
      </c>
      <c r="B231" s="1">
        <v>2.0410161611900001E-11</v>
      </c>
      <c r="C231">
        <v>7.10958321718</v>
      </c>
    </row>
    <row r="232" spans="1:3" x14ac:dyDescent="0.2">
      <c r="A232">
        <v>6.8931068931099997</v>
      </c>
      <c r="B232" s="1">
        <v>6.89432527205E-12</v>
      </c>
      <c r="C232">
        <v>7.1097819155500002</v>
      </c>
    </row>
    <row r="233" spans="1:3" x14ac:dyDescent="0.2">
      <c r="A233">
        <v>6.92307692308</v>
      </c>
      <c r="B233" s="1">
        <v>2.2781379863800002E-12</v>
      </c>
      <c r="C233">
        <v>7.1098085684000001</v>
      </c>
    </row>
    <row r="234" spans="1:3" x14ac:dyDescent="0.2">
      <c r="A234">
        <v>6.9530469530500003</v>
      </c>
      <c r="B234" s="1">
        <v>7.3639564655500003E-13</v>
      </c>
      <c r="C234">
        <v>7.1096631746799996</v>
      </c>
    </row>
    <row r="235" spans="1:3" x14ac:dyDescent="0.2">
      <c r="A235">
        <v>6.9830169830199997</v>
      </c>
      <c r="B235" s="1">
        <v>2.32854872685E-13</v>
      </c>
      <c r="C235">
        <v>7.1093457401200002</v>
      </c>
    </row>
    <row r="236" spans="1:3" x14ac:dyDescent="0.2">
      <c r="A236">
        <v>7.01298701299</v>
      </c>
      <c r="B236" s="1">
        <v>7.2028171427700003E-14</v>
      </c>
      <c r="C236">
        <v>7.1088562772200001</v>
      </c>
    </row>
    <row r="237" spans="1:3" x14ac:dyDescent="0.2">
      <c r="A237">
        <v>7.0429570429600004</v>
      </c>
      <c r="B237" s="1">
        <v>2.1795282771200001E-14</v>
      </c>
      <c r="C237">
        <v>7.1081948052700001</v>
      </c>
    </row>
    <row r="238" spans="1:3" x14ac:dyDescent="0.2">
      <c r="A238">
        <v>7.0729270729299998</v>
      </c>
      <c r="B238" s="1">
        <v>6.4515950205299996E-15</v>
      </c>
      <c r="C238">
        <v>7.1073613503299997</v>
      </c>
    </row>
    <row r="239" spans="1:3" x14ac:dyDescent="0.2">
      <c r="A239">
        <v>7.1028971029000001</v>
      </c>
      <c r="B239" s="1">
        <v>1.8682421521E-15</v>
      </c>
      <c r="C239">
        <v>7.1063559452399998</v>
      </c>
    </row>
    <row r="240" spans="1:3" x14ac:dyDescent="0.2">
      <c r="A240">
        <v>7.1328671328700004</v>
      </c>
      <c r="B240" s="1">
        <v>5.2950077510299997E-16</v>
      </c>
      <c r="C240">
        <v>7.1051786296100001</v>
      </c>
    </row>
    <row r="241" spans="1:3" x14ac:dyDescent="0.2">
      <c r="A241">
        <v>7.1628371628399998</v>
      </c>
      <c r="B241" s="1">
        <v>1.4772858286800001E-16</v>
      </c>
      <c r="C241">
        <v>7.1038294498300001</v>
      </c>
    </row>
    <row r="242" spans="1:3" x14ac:dyDescent="0.2">
      <c r="A242">
        <v>7.1928071928100001</v>
      </c>
      <c r="B242" s="1">
        <v>4.3380356133499998E-17</v>
      </c>
      <c r="C242">
        <v>7.1023084590499996</v>
      </c>
    </row>
    <row r="243" spans="1:3" x14ac:dyDescent="0.2">
      <c r="A243">
        <v>7.2227772227799996</v>
      </c>
      <c r="B243" s="1">
        <v>2.23942378982E-17</v>
      </c>
      <c r="C243">
        <v>7.1006157172000002</v>
      </c>
    </row>
    <row r="244" spans="1:3" x14ac:dyDescent="0.2">
      <c r="A244">
        <v>7.2527472527499999</v>
      </c>
      <c r="B244" s="1">
        <v>4.0793834896099998E-17</v>
      </c>
      <c r="C244">
        <v>7.0987512909700001</v>
      </c>
    </row>
    <row r="245" spans="1:3" x14ac:dyDescent="0.2">
      <c r="A245">
        <v>7.2827172827200002</v>
      </c>
      <c r="B245" s="1">
        <v>1.2092728544600001E-16</v>
      </c>
      <c r="C245">
        <v>7.0967152538200002</v>
      </c>
    </row>
    <row r="246" spans="1:3" x14ac:dyDescent="0.2">
      <c r="A246">
        <v>7.3126873126899996</v>
      </c>
      <c r="B246" s="1">
        <v>3.7390564798099999E-16</v>
      </c>
      <c r="C246">
        <v>7.09450768597</v>
      </c>
    </row>
    <row r="247" spans="1:3" x14ac:dyDescent="0.2">
      <c r="A247">
        <v>7.3426573426599999</v>
      </c>
      <c r="B247" s="1">
        <v>1.1431220289500001E-15</v>
      </c>
      <c r="C247">
        <v>7.0921286743899996</v>
      </c>
    </row>
    <row r="248" spans="1:3" x14ac:dyDescent="0.2">
      <c r="A248">
        <v>7.3726273726300002</v>
      </c>
      <c r="B248" s="1">
        <v>3.4401009067099998E-15</v>
      </c>
      <c r="C248">
        <v>7.0895783128199996</v>
      </c>
    </row>
    <row r="249" spans="1:3" x14ac:dyDescent="0.2">
      <c r="A249">
        <v>7.4025974025999997</v>
      </c>
      <c r="B249" s="1">
        <v>1.01868925581E-14</v>
      </c>
      <c r="C249">
        <v>7.0868567017500004</v>
      </c>
    </row>
    <row r="250" spans="1:3" x14ac:dyDescent="0.2">
      <c r="A250">
        <v>7.43256743257</v>
      </c>
      <c r="B250" s="1">
        <v>2.9681907946699998E-14</v>
      </c>
      <c r="C250">
        <v>7.0839639483900001</v>
      </c>
    </row>
    <row r="251" spans="1:3" x14ac:dyDescent="0.2">
      <c r="A251">
        <v>7.4625374625400003</v>
      </c>
      <c r="B251" s="1">
        <v>8.5098217869699998E-14</v>
      </c>
      <c r="C251">
        <v>7.0809001667200002</v>
      </c>
    </row>
    <row r="252" spans="1:3" x14ac:dyDescent="0.2">
      <c r="A252">
        <v>7.4925074925099997</v>
      </c>
      <c r="B252" s="1">
        <v>2.4006431194199999E-13</v>
      </c>
      <c r="C252">
        <v>7.0776654774600001</v>
      </c>
    </row>
    <row r="253" spans="1:3" x14ac:dyDescent="0.2">
      <c r="A253">
        <v>7.52247752248</v>
      </c>
      <c r="B253" s="1">
        <v>6.6636659804400005E-13</v>
      </c>
      <c r="C253">
        <v>7.0742600080500004</v>
      </c>
    </row>
    <row r="254" spans="1:3" x14ac:dyDescent="0.2">
      <c r="A254">
        <v>7.5524475524500003</v>
      </c>
      <c r="B254" s="1">
        <v>1.8200248446999999E-12</v>
      </c>
      <c r="C254">
        <v>7.07068389266</v>
      </c>
    </row>
    <row r="255" spans="1:3" x14ac:dyDescent="0.2">
      <c r="A255">
        <v>7.5824175824199997</v>
      </c>
      <c r="B255" s="1">
        <v>4.8912503578300004E-12</v>
      </c>
      <c r="C255">
        <v>7.0669372721899997</v>
      </c>
    </row>
    <row r="256" spans="1:3" x14ac:dyDescent="0.2">
      <c r="A256">
        <v>7.6123876123900001</v>
      </c>
      <c r="B256" s="1">
        <v>1.29342409874E-11</v>
      </c>
      <c r="C256">
        <v>7.0630202942600002</v>
      </c>
    </row>
    <row r="257" spans="1:3" x14ac:dyDescent="0.2">
      <c r="A257">
        <v>7.6423576423600004</v>
      </c>
      <c r="B257" s="1">
        <v>3.3654293931299999E-11</v>
      </c>
      <c r="C257">
        <v>7.0589331131800002</v>
      </c>
    </row>
    <row r="258" spans="1:3" x14ac:dyDescent="0.2">
      <c r="A258">
        <v>7.6723276723299998</v>
      </c>
      <c r="B258" s="1">
        <v>8.6162540977899999E-11</v>
      </c>
      <c r="C258">
        <v>7.0546758900000004</v>
      </c>
    </row>
    <row r="259" spans="1:3" x14ac:dyDescent="0.2">
      <c r="A259">
        <v>7.7022977023000001</v>
      </c>
      <c r="B259" s="1">
        <v>2.1705759768300001E-10</v>
      </c>
      <c r="C259">
        <v>7.0502487924499997</v>
      </c>
    </row>
    <row r="260" spans="1:3" x14ac:dyDescent="0.2">
      <c r="A260">
        <v>7.7322677322700004</v>
      </c>
      <c r="B260" s="1">
        <v>5.3803430309199997E-10</v>
      </c>
      <c r="C260">
        <v>7.0456519949500001</v>
      </c>
    </row>
    <row r="261" spans="1:3" x14ac:dyDescent="0.2">
      <c r="A261">
        <v>7.7622377622399998</v>
      </c>
      <c r="B261" s="1">
        <v>1.3122706588500001E-9</v>
      </c>
      <c r="C261">
        <v>7.0408856786099996</v>
      </c>
    </row>
    <row r="262" spans="1:3" x14ac:dyDescent="0.2">
      <c r="A262">
        <v>7.7922077922100002</v>
      </c>
      <c r="B262" s="1">
        <v>3.1493095556300001E-9</v>
      </c>
      <c r="C262">
        <v>7.0359500312299996</v>
      </c>
    </row>
    <row r="263" spans="1:3" x14ac:dyDescent="0.2">
      <c r="A263">
        <v>7.8221778221799996</v>
      </c>
      <c r="B263" s="1">
        <v>7.4367941904999998E-9</v>
      </c>
      <c r="C263">
        <v>7.0308452472500003</v>
      </c>
    </row>
    <row r="264" spans="1:3" x14ac:dyDescent="0.2">
      <c r="A264">
        <v>7.8521478521499999</v>
      </c>
      <c r="B264" s="1">
        <v>1.7279638561300001E-8</v>
      </c>
      <c r="C264">
        <v>7.0255715278200004</v>
      </c>
    </row>
    <row r="265" spans="1:3" x14ac:dyDescent="0.2">
      <c r="A265">
        <v>7.8821178821200002</v>
      </c>
      <c r="B265" s="1">
        <v>3.9505905891999997E-8</v>
      </c>
      <c r="C265">
        <v>7.0201290807200003</v>
      </c>
    </row>
    <row r="266" spans="1:3" x14ac:dyDescent="0.2">
      <c r="A266">
        <v>7.9120879120899996</v>
      </c>
      <c r="B266" s="1">
        <v>8.8872597807200004E-8</v>
      </c>
      <c r="C266">
        <v>7.01451812036</v>
      </c>
    </row>
    <row r="267" spans="1:3" x14ac:dyDescent="0.2">
      <c r="A267">
        <v>7.9420579420599999</v>
      </c>
      <c r="B267" s="1">
        <v>1.9672167100699999E-7</v>
      </c>
      <c r="C267">
        <v>7.00873886782</v>
      </c>
    </row>
    <row r="268" spans="1:3" x14ac:dyDescent="0.2">
      <c r="A268">
        <v>7.9720279720300002</v>
      </c>
      <c r="B268" s="1">
        <v>4.2846466691299998E-7</v>
      </c>
      <c r="C268">
        <v>7.0027915508099996</v>
      </c>
    </row>
    <row r="269" spans="1:3" x14ac:dyDescent="0.2">
      <c r="A269">
        <v>8.0019980020000006</v>
      </c>
      <c r="B269" s="1">
        <v>9.1824020104099998E-7</v>
      </c>
      <c r="C269">
        <v>6.9966764036300004</v>
      </c>
    </row>
    <row r="270" spans="1:3" x14ac:dyDescent="0.2">
      <c r="A270">
        <v>8.0319680319700009</v>
      </c>
      <c r="B270" s="1">
        <v>1.93631527076E-6</v>
      </c>
      <c r="C270">
        <v>6.9903936672300002</v>
      </c>
    </row>
    <row r="271" spans="1:3" x14ac:dyDescent="0.2">
      <c r="A271">
        <v>8.0619380619399994</v>
      </c>
      <c r="B271" s="1">
        <v>4.0176705169199996E-6</v>
      </c>
      <c r="C271">
        <v>6.9839435891399999</v>
      </c>
    </row>
    <row r="272" spans="1:3" x14ac:dyDescent="0.2">
      <c r="A272">
        <v>8.0919080919099997</v>
      </c>
      <c r="B272" s="1">
        <v>8.2025907700699999E-6</v>
      </c>
      <c r="C272">
        <v>6.9773264234800001</v>
      </c>
    </row>
    <row r="273" spans="1:3" x14ac:dyDescent="0.2">
      <c r="A273">
        <v>8.12187812188</v>
      </c>
      <c r="B273" s="1">
        <v>1.64780665083E-5</v>
      </c>
      <c r="C273">
        <v>6.9705424309900001</v>
      </c>
    </row>
    <row r="274" spans="1:3" x14ac:dyDescent="0.2">
      <c r="A274">
        <v>8.1518481518500003</v>
      </c>
      <c r="B274" s="1">
        <v>3.2571663339799997E-5</v>
      </c>
      <c r="C274">
        <v>6.96359187893</v>
      </c>
    </row>
    <row r="275" spans="1:3" x14ac:dyDescent="0.2">
      <c r="A275">
        <v>8.1818181818200006</v>
      </c>
      <c r="B275" s="1">
        <v>6.3350799860399995E-5</v>
      </c>
      <c r="C275">
        <v>6.95647504115</v>
      </c>
    </row>
    <row r="276" spans="1:3" x14ac:dyDescent="0.2">
      <c r="A276">
        <v>8.2117882117899992</v>
      </c>
      <c r="B276">
        <v>1.21239112172E-4</v>
      </c>
      <c r="C276">
        <v>6.9491921980600004</v>
      </c>
    </row>
    <row r="277" spans="1:3" x14ac:dyDescent="0.2">
      <c r="A277">
        <v>8.2417582417599995</v>
      </c>
      <c r="B277">
        <v>2.28303133149E-4</v>
      </c>
      <c r="C277">
        <v>6.9417436366</v>
      </c>
    </row>
    <row r="278" spans="1:3" x14ac:dyDescent="0.2">
      <c r="A278">
        <v>8.2717282717299998</v>
      </c>
      <c r="B278">
        <v>4.2301861142700001E-4</v>
      </c>
      <c r="C278">
        <v>6.9341296502300001</v>
      </c>
    </row>
    <row r="279" spans="1:3" x14ac:dyDescent="0.2">
      <c r="A279">
        <v>8.3016983017000001</v>
      </c>
      <c r="B279">
        <v>7.7123291887399995E-4</v>
      </c>
      <c r="C279">
        <v>6.9263505389500004</v>
      </c>
    </row>
    <row r="280" spans="1:3" x14ac:dyDescent="0.2">
      <c r="A280">
        <v>8.3316683316700004</v>
      </c>
      <c r="B280">
        <v>1.38353490726E-3</v>
      </c>
      <c r="C280">
        <v>6.9184066092299998</v>
      </c>
    </row>
    <row r="281" spans="1:3" x14ac:dyDescent="0.2">
      <c r="A281">
        <v>8.3616383616400007</v>
      </c>
      <c r="B281">
        <v>2.4421546548499999E-3</v>
      </c>
      <c r="C281">
        <v>6.9102981740800002</v>
      </c>
    </row>
    <row r="282" spans="1:3" x14ac:dyDescent="0.2">
      <c r="A282">
        <v>8.3916083916099993</v>
      </c>
      <c r="B282">
        <v>4.2416485821700003E-3</v>
      </c>
      <c r="C282">
        <v>6.9020255529599996</v>
      </c>
    </row>
    <row r="283" spans="1:3" x14ac:dyDescent="0.2">
      <c r="A283">
        <v>8.4215784215799996</v>
      </c>
      <c r="B283">
        <v>7.2489430135799999E-3</v>
      </c>
      <c r="C283">
        <v>6.8935890718100001</v>
      </c>
    </row>
    <row r="284" spans="1:3" x14ac:dyDescent="0.2">
      <c r="A284">
        <v>8.4515484515499999</v>
      </c>
      <c r="B284">
        <v>1.21897041738E-2</v>
      </c>
      <c r="C284">
        <v>6.8849890630099999</v>
      </c>
    </row>
    <row r="285" spans="1:3" x14ac:dyDescent="0.2">
      <c r="A285">
        <v>8.4815184815200002</v>
      </c>
      <c r="B285">
        <v>2.0169267499400002E-2</v>
      </c>
      <c r="C285">
        <v>6.8762258654000004</v>
      </c>
    </row>
    <row r="286" spans="1:3" x14ac:dyDescent="0.2">
      <c r="A286">
        <v>8.5114885114900005</v>
      </c>
      <c r="B286">
        <v>3.28371582006E-2</v>
      </c>
      <c r="C286">
        <v>6.8672998242599999</v>
      </c>
    </row>
    <row r="287" spans="1:3" x14ac:dyDescent="0.2">
      <c r="A287">
        <v>8.5414585414600008</v>
      </c>
      <c r="B287">
        <v>5.2604086602300003E-2</v>
      </c>
      <c r="C287">
        <v>6.85821129125</v>
      </c>
    </row>
    <row r="288" spans="1:3" x14ac:dyDescent="0.2">
      <c r="A288">
        <v>8.5714285714299994</v>
      </c>
      <c r="B288">
        <v>8.2918585009200005E-2</v>
      </c>
      <c r="C288">
        <v>6.8489606244700001</v>
      </c>
    </row>
    <row r="289" spans="1:3" x14ac:dyDescent="0.2">
      <c r="A289">
        <v>8.6013986013999997</v>
      </c>
      <c r="B289">
        <v>0.12860645288</v>
      </c>
      <c r="C289">
        <v>6.8395481883800002</v>
      </c>
    </row>
    <row r="290" spans="1:3" x14ac:dyDescent="0.2">
      <c r="A290">
        <v>8.63136863137</v>
      </c>
      <c r="B290">
        <v>0.19626918414700001</v>
      </c>
      <c r="C290">
        <v>6.82997435384</v>
      </c>
    </row>
    <row r="291" spans="1:3" x14ac:dyDescent="0.2">
      <c r="A291">
        <v>8.6613386613400003</v>
      </c>
      <c r="B291">
        <v>0.29472702058900002</v>
      </c>
      <c r="C291">
        <v>6.8202394980300003</v>
      </c>
    </row>
    <row r="292" spans="1:3" x14ac:dyDescent="0.2">
      <c r="A292">
        <v>8.6913086913100006</v>
      </c>
      <c r="B292">
        <v>0.43547805033999998</v>
      </c>
      <c r="C292">
        <v>6.8103440045200001</v>
      </c>
    </row>
    <row r="293" spans="1:3" x14ac:dyDescent="0.2">
      <c r="A293">
        <v>8.7212787212799991</v>
      </c>
      <c r="B293">
        <v>0.63312733648399999</v>
      </c>
      <c r="C293">
        <v>6.8002882631699997</v>
      </c>
    </row>
    <row r="294" spans="1:3" x14ac:dyDescent="0.2">
      <c r="A294">
        <v>8.7512487512499995</v>
      </c>
      <c r="B294">
        <v>0.90572079774600001</v>
      </c>
      <c r="C294">
        <v>6.7900726701899998</v>
      </c>
    </row>
    <row r="295" spans="1:3" x14ac:dyDescent="0.2">
      <c r="A295">
        <v>8.7812187812199998</v>
      </c>
      <c r="B295">
        <v>1.27489992288</v>
      </c>
      <c r="C295">
        <v>6.7796976280500001</v>
      </c>
    </row>
    <row r="296" spans="1:3" x14ac:dyDescent="0.2">
      <c r="A296">
        <v>8.8111888111900001</v>
      </c>
      <c r="B296">
        <v>1.7657789235600001</v>
      </c>
      <c r="C296">
        <v>6.7691635455299997</v>
      </c>
    </row>
    <row r="297" spans="1:3" x14ac:dyDescent="0.2">
      <c r="A297">
        <v>8.8411588411600004</v>
      </c>
      <c r="B297">
        <v>2.4064400236200001</v>
      </c>
      <c r="C297">
        <v>6.75847083766</v>
      </c>
    </row>
    <row r="298" spans="1:3" x14ac:dyDescent="0.2">
      <c r="A298">
        <v>8.8711288711300007</v>
      </c>
      <c r="B298">
        <v>3.2269499899</v>
      </c>
      <c r="C298">
        <v>6.7476199257399996</v>
      </c>
    </row>
    <row r="299" spans="1:3" x14ac:dyDescent="0.2">
      <c r="A299">
        <v>8.9010989010999992</v>
      </c>
      <c r="B299">
        <v>4.2578259761900004</v>
      </c>
      <c r="C299">
        <v>6.73661123728</v>
      </c>
    </row>
    <row r="300" spans="1:3" x14ac:dyDescent="0.2">
      <c r="A300">
        <v>8.9310689310699996</v>
      </c>
      <c r="B300">
        <v>5.5279239409900001</v>
      </c>
      <c r="C300">
        <v>6.7254452060199998</v>
      </c>
    </row>
    <row r="301" spans="1:3" x14ac:dyDescent="0.2">
      <c r="A301">
        <v>8.9610389610399999</v>
      </c>
      <c r="B301">
        <v>7.06178823647</v>
      </c>
      <c r="C301">
        <v>6.71412227189</v>
      </c>
    </row>
    <row r="302" spans="1:3" x14ac:dyDescent="0.2">
      <c r="A302">
        <v>8.9910089910100002</v>
      </c>
      <c r="B302">
        <v>8.8765826431499999</v>
      </c>
      <c r="C302">
        <v>6.7026428810100001</v>
      </c>
    </row>
    <row r="303" spans="1:3" x14ac:dyDescent="0.2">
      <c r="A303">
        <v>9.0209790209800005</v>
      </c>
      <c r="B303">
        <v>10.9788130787</v>
      </c>
      <c r="C303">
        <v>6.6910074856700001</v>
      </c>
    </row>
    <row r="304" spans="1:3" x14ac:dyDescent="0.2">
      <c r="A304">
        <v>9.0509490509500008</v>
      </c>
      <c r="B304">
        <v>13.3611383424</v>
      </c>
      <c r="C304">
        <v>6.67921654429</v>
      </c>
    </row>
    <row r="305" spans="1:3" x14ac:dyDescent="0.2">
      <c r="A305">
        <v>9.0809190809199993</v>
      </c>
      <c r="B305">
        <v>15.9996326022</v>
      </c>
      <c r="C305">
        <v>6.6672705214299999</v>
      </c>
    </row>
    <row r="306" spans="1:3" x14ac:dyDescent="0.2">
      <c r="A306">
        <v>9.1108891108899996</v>
      </c>
      <c r="B306">
        <v>18.8518961758</v>
      </c>
      <c r="C306">
        <v>6.6551698877499996</v>
      </c>
    </row>
    <row r="307" spans="1:3" x14ac:dyDescent="0.2">
      <c r="A307">
        <v>9.14085914086</v>
      </c>
      <c r="B307">
        <v>21.856395889600002</v>
      </c>
      <c r="C307">
        <v>6.6429151200099996</v>
      </c>
    </row>
    <row r="308" spans="1:3" x14ac:dyDescent="0.2">
      <c r="A308">
        <v>9.1708291708300003</v>
      </c>
      <c r="B308">
        <v>24.933344548699999</v>
      </c>
      <c r="C308">
        <v>6.6305067010499998</v>
      </c>
    </row>
    <row r="309" spans="1:3" x14ac:dyDescent="0.2">
      <c r="A309">
        <v>9.2007992008000006</v>
      </c>
      <c r="B309">
        <v>27.987300462299999</v>
      </c>
      <c r="C309">
        <v>6.6179451197399999</v>
      </c>
    </row>
    <row r="310" spans="1:3" x14ac:dyDescent="0.2">
      <c r="A310">
        <v>9.2307692307700009</v>
      </c>
      <c r="B310">
        <v>30.911491885299998</v>
      </c>
      <c r="C310">
        <v>6.6052308710199998</v>
      </c>
    </row>
    <row r="311" spans="1:3" x14ac:dyDescent="0.2">
      <c r="A311">
        <v>9.2607392607399994</v>
      </c>
      <c r="B311">
        <v>33.593666754799997</v>
      </c>
      <c r="C311">
        <v>6.5923644558100003</v>
      </c>
    </row>
    <row r="312" spans="1:3" x14ac:dyDescent="0.2">
      <c r="A312">
        <v>9.2907092907099997</v>
      </c>
      <c r="B312">
        <v>35.923062128399998</v>
      </c>
      <c r="C312">
        <v>6.5793463810399997</v>
      </c>
    </row>
    <row r="313" spans="1:3" x14ac:dyDescent="0.2">
      <c r="A313">
        <v>9.32067932068</v>
      </c>
      <c r="B313">
        <v>37.7979111557</v>
      </c>
      <c r="C313">
        <v>6.5661771596099996</v>
      </c>
    </row>
    <row r="314" spans="1:3" x14ac:dyDescent="0.2">
      <c r="A314">
        <v>9.3506493506500004</v>
      </c>
      <c r="B314">
        <v>39.132787964099997</v>
      </c>
      <c r="C314">
        <v>6.5528573104000003</v>
      </c>
    </row>
    <row r="315" spans="1:3" x14ac:dyDescent="0.2">
      <c r="A315">
        <v>9.3806193806200007</v>
      </c>
      <c r="B315">
        <v>39.865055548100003</v>
      </c>
      <c r="C315">
        <v>6.5393873581799999</v>
      </c>
    </row>
    <row r="316" spans="1:3" x14ac:dyDescent="0.2">
      <c r="A316">
        <v>9.4105894105899992</v>
      </c>
      <c r="B316">
        <v>39.959740168099998</v>
      </c>
      <c r="C316">
        <v>6.5257678336799998</v>
      </c>
    </row>
    <row r="317" spans="1:3" x14ac:dyDescent="0.2">
      <c r="A317">
        <v>9.4405594405599995</v>
      </c>
      <c r="B317">
        <v>39.412305007500002</v>
      </c>
      <c r="C317">
        <v>6.5119992734899999</v>
      </c>
    </row>
    <row r="318" spans="1:3" x14ac:dyDescent="0.2">
      <c r="A318">
        <v>9.4705294705299998</v>
      </c>
      <c r="B318">
        <v>38.249018251400003</v>
      </c>
      <c r="C318">
        <v>6.4980822200899997</v>
      </c>
    </row>
    <row r="319" spans="1:3" x14ac:dyDescent="0.2">
      <c r="A319">
        <v>9.5004995005000001</v>
      </c>
      <c r="B319">
        <v>36.524876382999999</v>
      </c>
      <c r="C319">
        <v>6.4840172218000003</v>
      </c>
    </row>
    <row r="320" spans="1:3" x14ac:dyDescent="0.2">
      <c r="A320">
        <v>9.5304695304700004</v>
      </c>
      <c r="B320">
        <v>34.319314989200002</v>
      </c>
      <c r="C320">
        <v>6.4698048327700004</v>
      </c>
    </row>
    <row r="321" spans="1:3" x14ac:dyDescent="0.2">
      <c r="A321">
        <v>9.5604395604400008</v>
      </c>
      <c r="B321">
        <v>31.730178390199999</v>
      </c>
      <c r="C321">
        <v>6.4554456129600002</v>
      </c>
    </row>
    <row r="322" spans="1:3" x14ac:dyDescent="0.2">
      <c r="A322">
        <v>9.5904095904099993</v>
      </c>
      <c r="B322">
        <v>28.866593207699999</v>
      </c>
      <c r="C322">
        <v>6.4409401281300003</v>
      </c>
    </row>
    <row r="323" spans="1:3" x14ac:dyDescent="0.2">
      <c r="A323">
        <v>9.6203796203799996</v>
      </c>
      <c r="B323">
        <v>25.841477873399999</v>
      </c>
      <c r="C323">
        <v>6.42628894977</v>
      </c>
    </row>
    <row r="324" spans="1:3" x14ac:dyDescent="0.2">
      <c r="A324">
        <v>9.6503496503499999</v>
      </c>
      <c r="B324">
        <v>22.764412648299999</v>
      </c>
      <c r="C324">
        <v>6.41149265514</v>
      </c>
    </row>
    <row r="325" spans="1:3" x14ac:dyDescent="0.2">
      <c r="A325">
        <v>9.6803196803200002</v>
      </c>
      <c r="B325">
        <v>19.735500323299998</v>
      </c>
      <c r="C325">
        <v>6.3965518271999997</v>
      </c>
    </row>
    <row r="326" spans="1:3" x14ac:dyDescent="0.2">
      <c r="A326">
        <v>9.7102897102900005</v>
      </c>
      <c r="B326">
        <v>16.840686240499998</v>
      </c>
      <c r="C326">
        <v>6.3814670546099999</v>
      </c>
    </row>
    <row r="327" spans="1:3" x14ac:dyDescent="0.2">
      <c r="A327">
        <v>9.7402597402600009</v>
      </c>
      <c r="B327">
        <v>14.148805577899999</v>
      </c>
      <c r="C327">
        <v>6.3662389316999999</v>
      </c>
    </row>
    <row r="328" spans="1:3" x14ac:dyDescent="0.2">
      <c r="A328">
        <v>9.7702297702299994</v>
      </c>
      <c r="B328">
        <v>11.7104166218</v>
      </c>
      <c r="C328">
        <v>6.3508680584599997</v>
      </c>
    </row>
    <row r="329" spans="1:3" x14ac:dyDescent="0.2">
      <c r="A329">
        <v>9.8001998001999997</v>
      </c>
      <c r="B329">
        <v>9.5582890328799994</v>
      </c>
      <c r="C329">
        <v>6.3353550404899996</v>
      </c>
    </row>
    <row r="330" spans="1:3" x14ac:dyDescent="0.2">
      <c r="A330">
        <v>9.83016983017</v>
      </c>
      <c r="B330">
        <v>7.7092670164300001</v>
      </c>
      <c r="C330">
        <v>6.3197004889899997</v>
      </c>
    </row>
    <row r="331" spans="1:3" x14ac:dyDescent="0.2">
      <c r="A331">
        <v>9.8601398601400003</v>
      </c>
      <c r="B331">
        <v>6.1671307223699996</v>
      </c>
      <c r="C331">
        <v>6.3039050207400003</v>
      </c>
    </row>
    <row r="332" spans="1:3" x14ac:dyDescent="0.2">
      <c r="A332">
        <v>9.8901098901100006</v>
      </c>
      <c r="B332">
        <v>4.9260373567500002</v>
      </c>
      <c r="C332">
        <v>6.2879692580800004</v>
      </c>
    </row>
    <row r="333" spans="1:3" x14ac:dyDescent="0.2">
      <c r="A333">
        <v>9.9200799200799992</v>
      </c>
      <c r="B333">
        <v>3.9741304604000001</v>
      </c>
      <c r="C333">
        <v>6.2718938288599997</v>
      </c>
    </row>
    <row r="334" spans="1:3" x14ac:dyDescent="0.2">
      <c r="A334">
        <v>9.9500499500499995</v>
      </c>
      <c r="B334">
        <v>3.29695020591</v>
      </c>
      <c r="C334">
        <v>6.2556793664499999</v>
      </c>
    </row>
    <row r="335" spans="1:3" x14ac:dyDescent="0.2">
      <c r="A335">
        <v>9.9800199800199998</v>
      </c>
      <c r="B335">
        <v>2.8803457749099999</v>
      </c>
      <c r="C335">
        <v>6.2393265096899997</v>
      </c>
    </row>
    <row r="336" spans="1:3" x14ac:dyDescent="0.2">
      <c r="A336">
        <v>10.009990009999999</v>
      </c>
      <c r="B336">
        <v>2.7126700803900001</v>
      </c>
      <c r="C336">
        <v>6.22283590288</v>
      </c>
    </row>
    <row r="337" spans="1:3" x14ac:dyDescent="0.2">
      <c r="A337">
        <v>10.03996004</v>
      </c>
      <c r="B337">
        <v>2.7861174764599999</v>
      </c>
      <c r="C337">
        <v>6.2062081957300004</v>
      </c>
    </row>
    <row r="338" spans="1:3" x14ac:dyDescent="0.2">
      <c r="A338">
        <v>10.0699300699</v>
      </c>
      <c r="B338">
        <v>3.0971408979000001</v>
      </c>
      <c r="C338">
        <v>6.18944404336</v>
      </c>
    </row>
    <row r="339" spans="1:3" x14ac:dyDescent="0.2">
      <c r="A339">
        <v>10.099900099899999</v>
      </c>
      <c r="B339">
        <v>3.6459542784300001</v>
      </c>
      <c r="C339">
        <v>6.1725441062800002</v>
      </c>
    </row>
    <row r="340" spans="1:3" x14ac:dyDescent="0.2">
      <c r="A340">
        <v>10.1298701299</v>
      </c>
      <c r="B340">
        <v>4.4351900892699998</v>
      </c>
      <c r="C340">
        <v>6.1555090503300001</v>
      </c>
    </row>
    <row r="341" spans="1:3" x14ac:dyDescent="0.2">
      <c r="A341">
        <v>10.1598401598</v>
      </c>
      <c r="B341">
        <v>5.46784243871</v>
      </c>
      <c r="C341">
        <v>6.1383395466900001</v>
      </c>
    </row>
    <row r="342" spans="1:3" x14ac:dyDescent="0.2">
      <c r="A342">
        <v>10.189810189799999</v>
      </c>
      <c r="B342">
        <v>6.7446845458600002</v>
      </c>
      <c r="C342">
        <v>6.1210362718200004</v>
      </c>
    </row>
    <row r="343" spans="1:3" x14ac:dyDescent="0.2">
      <c r="A343">
        <v>10.219780219800001</v>
      </c>
      <c r="B343">
        <v>8.2614043276300002</v>
      </c>
      <c r="C343">
        <v>6.1035999074699996</v>
      </c>
    </row>
    <row r="344" spans="1:3" x14ac:dyDescent="0.2">
      <c r="A344">
        <v>10.2497502498</v>
      </c>
      <c r="B344">
        <v>10.005748925700001</v>
      </c>
      <c r="C344">
        <v>6.0860311406100003</v>
      </c>
    </row>
    <row r="345" spans="1:3" x14ac:dyDescent="0.2">
      <c r="A345">
        <v>10.279720279699999</v>
      </c>
      <c r="B345">
        <v>11.9550009181</v>
      </c>
      <c r="C345">
        <v>6.0683306634500003</v>
      </c>
    </row>
    <row r="346" spans="1:3" x14ac:dyDescent="0.2">
      <c r="A346">
        <v>10.309690309700001</v>
      </c>
      <c r="B346">
        <v>14.0741166822</v>
      </c>
      <c r="C346">
        <v>6.0504991733700004</v>
      </c>
    </row>
    <row r="347" spans="1:3" x14ac:dyDescent="0.2">
      <c r="A347">
        <v>10.3396603397</v>
      </c>
      <c r="B347">
        <v>16.31483227</v>
      </c>
      <c r="C347">
        <v>6.0325373729300003</v>
      </c>
    </row>
    <row r="348" spans="1:3" x14ac:dyDescent="0.2">
      <c r="A348">
        <v>10.369630369599999</v>
      </c>
      <c r="B348">
        <v>18.6159784683</v>
      </c>
      <c r="C348">
        <v>6.0144459698099997</v>
      </c>
    </row>
    <row r="349" spans="1:3" x14ac:dyDescent="0.2">
      <c r="A349">
        <v>10.399600399600001</v>
      </c>
      <c r="B349">
        <v>20.905143904500001</v>
      </c>
      <c r="C349">
        <v>5.9962256768</v>
      </c>
    </row>
    <row r="350" spans="1:3" x14ac:dyDescent="0.2">
      <c r="A350">
        <v>10.4295704296</v>
      </c>
      <c r="B350">
        <v>23.101689381300002</v>
      </c>
      <c r="C350">
        <v>5.9778772117800001</v>
      </c>
    </row>
    <row r="351" spans="1:3" x14ac:dyDescent="0.2">
      <c r="A351">
        <v>10.459540459499999</v>
      </c>
      <c r="B351">
        <v>25.120961440399999</v>
      </c>
      <c r="C351">
        <v>5.9594012976600004</v>
      </c>
    </row>
    <row r="352" spans="1:3" x14ac:dyDescent="0.2">
      <c r="A352">
        <v>10.489510489500001</v>
      </c>
      <c r="B352">
        <v>26.879397735000001</v>
      </c>
      <c r="C352">
        <v>5.9407986623799998</v>
      </c>
    </row>
    <row r="353" spans="1:3" x14ac:dyDescent="0.2">
      <c r="A353">
        <v>10.5194805195</v>
      </c>
      <c r="B353">
        <v>28.300083583700001</v>
      </c>
      <c r="C353">
        <v>5.9220700388700003</v>
      </c>
    </row>
    <row r="354" spans="1:3" x14ac:dyDescent="0.2">
      <c r="A354">
        <v>10.549450549499999</v>
      </c>
      <c r="B354">
        <v>29.318229978400002</v>
      </c>
      <c r="C354">
        <v>5.9032161650399999</v>
      </c>
    </row>
    <row r="355" spans="1:3" x14ac:dyDescent="0.2">
      <c r="A355">
        <v>10.579420579400001</v>
      </c>
      <c r="B355">
        <v>29.886015477699999</v>
      </c>
      <c r="C355">
        <v>5.8842377837199997</v>
      </c>
    </row>
    <row r="356" spans="1:3" x14ac:dyDescent="0.2">
      <c r="A356">
        <v>10.6093906094</v>
      </c>
      <c r="B356">
        <v>29.976276654500001</v>
      </c>
      <c r="C356">
        <v>5.8651356426400003</v>
      </c>
    </row>
    <row r="357" spans="1:3" x14ac:dyDescent="0.2">
      <c r="A357">
        <v>10.6393606394</v>
      </c>
      <c r="B357">
        <v>29.584642218999999</v>
      </c>
      <c r="C357">
        <v>5.84591049441</v>
      </c>
    </row>
    <row r="358" spans="1:3" x14ac:dyDescent="0.2">
      <c r="A358">
        <v>10.669330669300001</v>
      </c>
      <c r="B358">
        <v>28.7298717183</v>
      </c>
      <c r="C358">
        <v>5.8265630965100002</v>
      </c>
    </row>
    <row r="359" spans="1:3" x14ac:dyDescent="0.2">
      <c r="A359">
        <v>10.6993006993</v>
      </c>
      <c r="B359">
        <v>27.452358633500001</v>
      </c>
      <c r="C359">
        <v>5.8070942111999999</v>
      </c>
    </row>
    <row r="360" spans="1:3" x14ac:dyDescent="0.2">
      <c r="A360">
        <v>10.7292707293</v>
      </c>
      <c r="B360">
        <v>25.810961883000001</v>
      </c>
      <c r="C360">
        <v>5.7875046055399997</v>
      </c>
    </row>
    <row r="361" spans="1:3" x14ac:dyDescent="0.2">
      <c r="A361">
        <v>10.759240759200001</v>
      </c>
      <c r="B361">
        <v>23.878510391199999</v>
      </c>
      <c r="C361">
        <v>5.7677950513700003</v>
      </c>
    </row>
    <row r="362" spans="1:3" x14ac:dyDescent="0.2">
      <c r="A362">
        <v>10.7892107892</v>
      </c>
      <c r="B362">
        <v>21.736457708900002</v>
      </c>
      <c r="C362">
        <v>5.7479663252100002</v>
      </c>
    </row>
    <row r="363" spans="1:3" x14ac:dyDescent="0.2">
      <c r="A363">
        <v>10.8191808192</v>
      </c>
      <c r="B363">
        <v>19.469231074300001</v>
      </c>
      <c r="C363">
        <v>5.7280192083200001</v>
      </c>
    </row>
    <row r="364" spans="1:3" x14ac:dyDescent="0.2">
      <c r="A364">
        <v>10.849150849200001</v>
      </c>
      <c r="B364">
        <v>17.1588158522</v>
      </c>
      <c r="C364">
        <v>5.7079544866000003</v>
      </c>
    </row>
    <row r="365" spans="1:3" x14ac:dyDescent="0.2">
      <c r="A365">
        <v>10.8791208791</v>
      </c>
      <c r="B365">
        <v>14.8800472197</v>
      </c>
      <c r="C365">
        <v>5.6877729505900003</v>
      </c>
    </row>
    <row r="366" spans="1:3" x14ac:dyDescent="0.2">
      <c r="A366">
        <v>10.9090909091</v>
      </c>
      <c r="B366">
        <v>12.6969610175</v>
      </c>
      <c r="C366">
        <v>5.6674753954300003</v>
      </c>
    </row>
    <row r="367" spans="1:3" x14ac:dyDescent="0.2">
      <c r="A367">
        <v>10.939060939100001</v>
      </c>
      <c r="B367">
        <v>10.6604059557</v>
      </c>
      <c r="C367">
        <v>5.6470626208299999</v>
      </c>
    </row>
    <row r="368" spans="1:3" x14ac:dyDescent="0.2">
      <c r="A368">
        <v>10.969030969</v>
      </c>
      <c r="B368">
        <v>8.8069631690799994</v>
      </c>
      <c r="C368">
        <v>5.6265354310499998</v>
      </c>
    </row>
    <row r="369" spans="1:3" x14ac:dyDescent="0.2">
      <c r="A369">
        <v>10.999000999</v>
      </c>
      <c r="B369">
        <v>7.1590780405499999</v>
      </c>
      <c r="C369">
        <v>5.6058946348400003</v>
      </c>
    </row>
    <row r="370" spans="1:3" x14ac:dyDescent="0.2">
      <c r="A370">
        <v>11.028971028999999</v>
      </c>
      <c r="B370">
        <v>5.7261997379</v>
      </c>
      <c r="C370">
        <v>5.5851410454400003</v>
      </c>
    </row>
    <row r="371" spans="1:3" x14ac:dyDescent="0.2">
      <c r="A371">
        <v>11.0589410589</v>
      </c>
      <c r="B371">
        <v>4.5066555786300002</v>
      </c>
      <c r="C371">
        <v>5.5642754805300001</v>
      </c>
    </row>
    <row r="372" spans="1:3" x14ac:dyDescent="0.2">
      <c r="A372">
        <v>11.0889110889</v>
      </c>
      <c r="B372">
        <v>3.4899622027600001</v>
      </c>
      <c r="C372">
        <v>5.5432987622100001</v>
      </c>
    </row>
    <row r="373" spans="1:3" x14ac:dyDescent="0.2">
      <c r="A373">
        <v>11.118881118899999</v>
      </c>
      <c r="B373">
        <v>2.6592891278900002</v>
      </c>
      <c r="C373">
        <v>5.5222117169300002</v>
      </c>
    </row>
    <row r="374" spans="1:3" x14ac:dyDescent="0.2">
      <c r="A374">
        <v>11.1488511489</v>
      </c>
      <c r="B374">
        <v>1.9938334237899999</v>
      </c>
      <c r="C374">
        <v>5.5010151755300001</v>
      </c>
    </row>
    <row r="375" spans="1:3" x14ac:dyDescent="0.2">
      <c r="A375">
        <v>11.1788211788</v>
      </c>
      <c r="B375">
        <v>1.4709254613</v>
      </c>
      <c r="C375">
        <v>5.4797099731300003</v>
      </c>
    </row>
    <row r="376" spans="1:3" x14ac:dyDescent="0.2">
      <c r="A376">
        <v>11.208791208799999</v>
      </c>
      <c r="B376">
        <v>1.0677533397300001</v>
      </c>
      <c r="C376">
        <v>5.4582969491500002</v>
      </c>
    </row>
    <row r="377" spans="1:3" x14ac:dyDescent="0.2">
      <c r="A377">
        <v>11.2387612388</v>
      </c>
      <c r="B377">
        <v>0.76265775535699998</v>
      </c>
      <c r="C377">
        <v>5.4367769472500003</v>
      </c>
    </row>
    <row r="378" spans="1:3" x14ac:dyDescent="0.2">
      <c r="A378">
        <v>11.2687312687</v>
      </c>
      <c r="B378">
        <v>0.53600263260500003</v>
      </c>
      <c r="C378">
        <v>5.4151508152999996</v>
      </c>
    </row>
    <row r="379" spans="1:3" x14ac:dyDescent="0.2">
      <c r="A379">
        <v>11.298701298699999</v>
      </c>
      <c r="B379">
        <v>0.37066589984699999</v>
      </c>
      <c r="C379">
        <v>5.3934194053600004</v>
      </c>
    </row>
    <row r="380" spans="1:3" x14ac:dyDescent="0.2">
      <c r="A380">
        <v>11.3286713287</v>
      </c>
      <c r="B380">
        <v>0.25221843398799998</v>
      </c>
      <c r="C380">
        <v>5.3715835736399997</v>
      </c>
    </row>
    <row r="381" spans="1:3" x14ac:dyDescent="0.2">
      <c r="A381">
        <v>11.3586413586</v>
      </c>
      <c r="B381">
        <v>0.16886883026300001</v>
      </c>
      <c r="C381">
        <v>5.3496441804600003</v>
      </c>
    </row>
    <row r="382" spans="1:3" x14ac:dyDescent="0.2">
      <c r="A382">
        <v>11.388611388599999</v>
      </c>
      <c r="B382">
        <v>0.11125016013</v>
      </c>
      <c r="C382">
        <v>5.3276020902100001</v>
      </c>
    </row>
    <row r="383" spans="1:3" x14ac:dyDescent="0.2">
      <c r="A383">
        <v>11.418581418600001</v>
      </c>
      <c r="B383">
        <v>7.2115774806899999E-2</v>
      </c>
      <c r="C383">
        <v>5.3054581713499998</v>
      </c>
    </row>
    <row r="384" spans="1:3" x14ac:dyDescent="0.2">
      <c r="A384">
        <v>11.4485514486</v>
      </c>
      <c r="B384">
        <v>4.5997940010000002E-2</v>
      </c>
      <c r="C384">
        <v>5.2832132963299996</v>
      </c>
    </row>
    <row r="385" spans="1:3" x14ac:dyDescent="0.2">
      <c r="A385">
        <v>11.478521478499999</v>
      </c>
      <c r="B385">
        <v>2.8868549981699999E-2</v>
      </c>
      <c r="C385">
        <v>5.2608683415900002</v>
      </c>
    </row>
    <row r="386" spans="1:3" x14ac:dyDescent="0.2">
      <c r="A386">
        <v>11.508491508500001</v>
      </c>
      <c r="B386">
        <v>1.7827483290500001E-2</v>
      </c>
      <c r="C386">
        <v>5.2384241874999997</v>
      </c>
    </row>
    <row r="387" spans="1:3" x14ac:dyDescent="0.2">
      <c r="A387">
        <v>11.5384615385</v>
      </c>
      <c r="B387">
        <v>1.0832621903900001E-2</v>
      </c>
      <c r="C387">
        <v>5.2158817183600004</v>
      </c>
    </row>
    <row r="388" spans="1:3" x14ac:dyDescent="0.2">
      <c r="A388">
        <v>11.568431568399999</v>
      </c>
      <c r="B388">
        <v>6.4767272970300003E-3</v>
      </c>
      <c r="C388">
        <v>5.1932418223200001</v>
      </c>
    </row>
    <row r="389" spans="1:3" x14ac:dyDescent="0.2">
      <c r="A389">
        <v>11.598401598400001</v>
      </c>
      <c r="B389">
        <v>3.8102732107499998E-3</v>
      </c>
      <c r="C389">
        <v>5.1705053913899999</v>
      </c>
    </row>
    <row r="390" spans="1:3" x14ac:dyDescent="0.2">
      <c r="A390">
        <v>11.6283716284</v>
      </c>
      <c r="B390">
        <v>2.2056424043E-3</v>
      </c>
      <c r="C390">
        <v>5.1476733213600001</v>
      </c>
    </row>
    <row r="391" spans="1:3" x14ac:dyDescent="0.2">
      <c r="A391">
        <v>11.658341658299999</v>
      </c>
      <c r="B391">
        <v>1.2562977079899999E-3</v>
      </c>
      <c r="C391">
        <v>5.1247465118199997</v>
      </c>
    </row>
    <row r="392" spans="1:3" x14ac:dyDescent="0.2">
      <c r="A392">
        <v>11.688311688300001</v>
      </c>
      <c r="B392">
        <v>7.0409054390099997E-4</v>
      </c>
      <c r="C392">
        <v>5.1017258660499998</v>
      </c>
    </row>
    <row r="393" spans="1:3" x14ac:dyDescent="0.2">
      <c r="A393">
        <v>11.7182817183</v>
      </c>
      <c r="B393">
        <v>3.8827813540400001E-4</v>
      </c>
      <c r="C393">
        <v>5.0786122910699998</v>
      </c>
    </row>
    <row r="394" spans="1:3" x14ac:dyDescent="0.2">
      <c r="A394">
        <v>11.7482517483</v>
      </c>
      <c r="B394">
        <v>2.10686077941E-4</v>
      </c>
      <c r="C394">
        <v>5.0554066975299996</v>
      </c>
    </row>
    <row r="395" spans="1:3" x14ac:dyDescent="0.2">
      <c r="A395">
        <v>11.778221778200001</v>
      </c>
      <c r="B395">
        <v>1.12488265725E-4</v>
      </c>
      <c r="C395">
        <v>5.0321099997200003</v>
      </c>
    </row>
    <row r="396" spans="1:3" x14ac:dyDescent="0.2">
      <c r="A396">
        <v>11.8081918082</v>
      </c>
      <c r="B396" s="1">
        <v>5.9095863545399998E-5</v>
      </c>
      <c r="C396">
        <v>5.0087231155199996</v>
      </c>
    </row>
    <row r="397" spans="1:3" x14ac:dyDescent="0.2">
      <c r="A397">
        <v>11.8381618382</v>
      </c>
      <c r="B397" s="1">
        <v>3.0548185893599999E-5</v>
      </c>
      <c r="C397">
        <v>4.9852469663600001</v>
      </c>
    </row>
    <row r="398" spans="1:3" x14ac:dyDescent="0.2">
      <c r="A398">
        <v>11.868131868100001</v>
      </c>
      <c r="B398" s="1">
        <v>1.55378972686E-5</v>
      </c>
      <c r="C398">
        <v>4.9616824771900001</v>
      </c>
    </row>
    <row r="399" spans="1:3" x14ac:dyDescent="0.2">
      <c r="A399">
        <v>11.8981018981</v>
      </c>
      <c r="B399" s="1">
        <v>7.7763812803599996E-6</v>
      </c>
      <c r="C399">
        <v>4.9380305764400001</v>
      </c>
    </row>
    <row r="400" spans="1:3" x14ac:dyDescent="0.2">
      <c r="A400">
        <v>11.9280719281</v>
      </c>
      <c r="B400" s="1">
        <v>3.8294934058500001E-6</v>
      </c>
      <c r="C400">
        <v>4.9142921959699999</v>
      </c>
    </row>
    <row r="401" spans="1:3" x14ac:dyDescent="0.2">
      <c r="A401">
        <v>11.958041958000001</v>
      </c>
      <c r="B401" s="1">
        <v>1.8555966738599999E-6</v>
      </c>
      <c r="C401">
        <v>4.8904682710699996</v>
      </c>
    </row>
    <row r="402" spans="1:3" x14ac:dyDescent="0.2">
      <c r="A402">
        <v>11.988011988</v>
      </c>
      <c r="B402" s="1">
        <v>8.8471690176600004E-7</v>
      </c>
      <c r="C402">
        <v>4.8665597403799996</v>
      </c>
    </row>
    <row r="403" spans="1:3" x14ac:dyDescent="0.2">
      <c r="A403">
        <v>12.017982018</v>
      </c>
      <c r="B403" s="1">
        <v>4.15052985808E-7</v>
      </c>
      <c r="C403">
        <v>4.8425675458899997</v>
      </c>
    </row>
    <row r="404" spans="1:3" x14ac:dyDescent="0.2">
      <c r="A404">
        <v>12.047952048000001</v>
      </c>
      <c r="B404" s="1">
        <v>1.9159370691599999E-7</v>
      </c>
      <c r="C404">
        <v>4.81849263288</v>
      </c>
    </row>
    <row r="405" spans="1:3" x14ac:dyDescent="0.2">
      <c r="A405">
        <v>12.0779220779</v>
      </c>
      <c r="B405" s="1">
        <v>8.7023674551899994E-8</v>
      </c>
      <c r="C405">
        <v>4.7943359498799998</v>
      </c>
    </row>
    <row r="406" spans="1:3" x14ac:dyDescent="0.2">
      <c r="A406">
        <v>12.1078921079</v>
      </c>
      <c r="B406" s="1">
        <v>3.8893056448299997E-8</v>
      </c>
      <c r="C406">
        <v>4.7700984486599998</v>
      </c>
    </row>
    <row r="407" spans="1:3" x14ac:dyDescent="0.2">
      <c r="A407">
        <v>12.137862137899999</v>
      </c>
      <c r="B407" s="1">
        <v>1.7103508586799998E-8</v>
      </c>
      <c r="C407">
        <v>4.7457810841599999</v>
      </c>
    </row>
    <row r="408" spans="1:3" x14ac:dyDescent="0.2">
      <c r="A408">
        <v>12.1678321678</v>
      </c>
      <c r="B408" s="1">
        <v>7.4007686038700003E-9</v>
      </c>
      <c r="C408">
        <v>4.7213848144800004</v>
      </c>
    </row>
    <row r="409" spans="1:3" x14ac:dyDescent="0.2">
      <c r="A409">
        <v>12.1978021978</v>
      </c>
      <c r="B409" s="1">
        <v>3.1509892428800001E-9</v>
      </c>
      <c r="C409">
        <v>4.6969106007999999</v>
      </c>
    </row>
    <row r="410" spans="1:3" x14ac:dyDescent="0.2">
      <c r="A410">
        <v>12.227772227799999</v>
      </c>
      <c r="B410" s="1">
        <v>1.3200655428600001E-9</v>
      </c>
      <c r="C410">
        <v>4.6723594074000001</v>
      </c>
    </row>
    <row r="411" spans="1:3" x14ac:dyDescent="0.2">
      <c r="A411">
        <v>12.2577422577</v>
      </c>
      <c r="B411" s="1">
        <v>5.4415490581099999E-10</v>
      </c>
      <c r="C411">
        <v>4.6477322015900002</v>
      </c>
    </row>
    <row r="412" spans="1:3" x14ac:dyDescent="0.2">
      <c r="A412">
        <v>12.2877122877</v>
      </c>
      <c r="B412" s="1">
        <v>2.2071308557499999E-10</v>
      </c>
      <c r="C412">
        <v>4.6230299536599997</v>
      </c>
    </row>
    <row r="413" spans="1:3" x14ac:dyDescent="0.2">
      <c r="A413">
        <v>12.317682317699999</v>
      </c>
      <c r="B413" s="1">
        <v>8.8087055919499994E-11</v>
      </c>
      <c r="C413">
        <v>4.59825363687</v>
      </c>
    </row>
    <row r="414" spans="1:3" x14ac:dyDescent="0.2">
      <c r="A414">
        <v>12.3476523477</v>
      </c>
      <c r="B414" s="1">
        <v>3.4591913583799997E-11</v>
      </c>
      <c r="C414">
        <v>4.5734042273900002</v>
      </c>
    </row>
    <row r="415" spans="1:3" x14ac:dyDescent="0.2">
      <c r="A415">
        <v>12.3776223776</v>
      </c>
      <c r="B415" s="1">
        <v>1.33664340236E-11</v>
      </c>
      <c r="C415">
        <v>4.5484827042799996</v>
      </c>
    </row>
    <row r="416" spans="1:3" x14ac:dyDescent="0.2">
      <c r="A416">
        <v>12.407592407599999</v>
      </c>
      <c r="B416" s="1">
        <v>5.0820040900999998E-12</v>
      </c>
      <c r="C416">
        <v>4.5234900494200003</v>
      </c>
    </row>
    <row r="417" spans="1:3" x14ac:dyDescent="0.2">
      <c r="A417">
        <v>12.4375624376</v>
      </c>
      <c r="B417" s="1">
        <v>1.90122248062E-12</v>
      </c>
      <c r="C417">
        <v>4.4984272475199996</v>
      </c>
    </row>
    <row r="418" spans="1:3" x14ac:dyDescent="0.2">
      <c r="A418">
        <v>12.4675324675</v>
      </c>
      <c r="B418" s="1">
        <v>6.9985706475199995E-13</v>
      </c>
      <c r="C418">
        <v>4.4732952860299999</v>
      </c>
    </row>
    <row r="419" spans="1:3" x14ac:dyDescent="0.2">
      <c r="A419">
        <v>12.497502497499999</v>
      </c>
      <c r="B419" s="1">
        <v>2.5349198985300002E-13</v>
      </c>
      <c r="C419">
        <v>4.4480951551499999</v>
      </c>
    </row>
    <row r="420" spans="1:3" x14ac:dyDescent="0.2">
      <c r="A420">
        <v>12.527472527500001</v>
      </c>
      <c r="B420" s="1">
        <v>9.0343645192700004E-14</v>
      </c>
      <c r="C420">
        <v>4.4228278477399998</v>
      </c>
    </row>
    <row r="421" spans="1:3" x14ac:dyDescent="0.2">
      <c r="A421">
        <v>12.5574425574</v>
      </c>
      <c r="B421" s="1">
        <v>3.1681771545700003E-14</v>
      </c>
      <c r="C421">
        <v>4.3974943593200004</v>
      </c>
    </row>
    <row r="422" spans="1:3" x14ac:dyDescent="0.2">
      <c r="A422">
        <v>12.587412587399999</v>
      </c>
      <c r="B422" s="1">
        <v>1.09320041001E-14</v>
      </c>
      <c r="C422">
        <v>4.3720956880199999</v>
      </c>
    </row>
    <row r="423" spans="1:3" x14ac:dyDescent="0.2">
      <c r="A423">
        <v>12.617382617400001</v>
      </c>
      <c r="B423" s="1">
        <v>3.7116634756500003E-15</v>
      </c>
      <c r="C423">
        <v>4.3466328345200003</v>
      </c>
    </row>
    <row r="424" spans="1:3" x14ac:dyDescent="0.2">
      <c r="A424">
        <v>12.6473526474</v>
      </c>
      <c r="B424" s="1">
        <v>1.23998342548E-15</v>
      </c>
      <c r="C424">
        <v>4.3211068020600001</v>
      </c>
    </row>
    <row r="425" spans="1:3" x14ac:dyDescent="0.2">
      <c r="A425">
        <v>12.677322677299999</v>
      </c>
      <c r="B425" s="1">
        <v>4.0760701189500002E-16</v>
      </c>
      <c r="C425">
        <v>4.29551859635</v>
      </c>
    </row>
    <row r="426" spans="1:3" x14ac:dyDescent="0.2">
      <c r="A426">
        <v>12.707292707300001</v>
      </c>
      <c r="B426" s="1">
        <v>1.3183960467999999E-16</v>
      </c>
      <c r="C426">
        <v>4.2698692255299999</v>
      </c>
    </row>
    <row r="427" spans="1:3" x14ac:dyDescent="0.2">
      <c r="A427">
        <v>12.7372627373</v>
      </c>
      <c r="B427" s="1">
        <v>4.1959337003699998E-17</v>
      </c>
      <c r="C427">
        <v>4.2441597002</v>
      </c>
    </row>
    <row r="428" spans="1:3" x14ac:dyDescent="0.2">
      <c r="A428">
        <v>12.767232767199999</v>
      </c>
      <c r="B428" s="1">
        <v>1.31398322846E-17</v>
      </c>
      <c r="C428">
        <v>4.2183910332799996</v>
      </c>
    </row>
    <row r="429" spans="1:3" x14ac:dyDescent="0.2">
      <c r="A429">
        <v>12.797202797200001</v>
      </c>
      <c r="B429" s="1">
        <v>4.04882966289E-18</v>
      </c>
      <c r="C429">
        <v>4.1925642400500003</v>
      </c>
    </row>
    <row r="430" spans="1:3" x14ac:dyDescent="0.2">
      <c r="A430">
        <v>12.8271728272</v>
      </c>
      <c r="B430" s="1">
        <v>1.22757396646E-18</v>
      </c>
      <c r="C430">
        <v>4.1666803380699999</v>
      </c>
    </row>
    <row r="431" spans="1:3" x14ac:dyDescent="0.2">
      <c r="A431">
        <v>12.857142857099999</v>
      </c>
      <c r="B431" s="1">
        <v>3.6622190100299999E-19</v>
      </c>
      <c r="C431">
        <v>4.1407403471500004</v>
      </c>
    </row>
    <row r="432" spans="1:3" x14ac:dyDescent="0.2">
      <c r="A432">
        <v>12.887112887100001</v>
      </c>
      <c r="B432" s="1">
        <v>1.07502715634E-19</v>
      </c>
      <c r="C432">
        <v>4.1147452893200001</v>
      </c>
    </row>
    <row r="433" spans="1:3" x14ac:dyDescent="0.2">
      <c r="A433">
        <v>12.9170829171</v>
      </c>
      <c r="B433" s="1">
        <v>3.1050817384E-20</v>
      </c>
      <c r="C433">
        <v>4.0886961887600002</v>
      </c>
    </row>
    <row r="434" spans="1:3" x14ac:dyDescent="0.2">
      <c r="A434">
        <v>12.9470529471</v>
      </c>
      <c r="B434" s="1">
        <v>8.8248050163200004E-21</v>
      </c>
      <c r="C434">
        <v>4.0625940717900004</v>
      </c>
    </row>
    <row r="435" spans="1:3" x14ac:dyDescent="0.2">
      <c r="A435">
        <v>12.977022977000001</v>
      </c>
      <c r="B435" s="1">
        <v>2.4678324996499999E-21</v>
      </c>
      <c r="C435">
        <v>4.0364399668299997</v>
      </c>
    </row>
    <row r="436" spans="1:3" x14ac:dyDescent="0.2">
      <c r="A436">
        <v>13.006993007</v>
      </c>
      <c r="B436" s="1">
        <v>6.7905463762199999E-22</v>
      </c>
      <c r="C436">
        <v>4.0102349043299998</v>
      </c>
    </row>
    <row r="437" spans="1:3" x14ac:dyDescent="0.2">
      <c r="A437">
        <v>13.036963037</v>
      </c>
      <c r="B437" s="1">
        <v>1.8385364284999999E-22</v>
      </c>
      <c r="C437">
        <v>3.9839799167500001</v>
      </c>
    </row>
    <row r="438" spans="1:3" x14ac:dyDescent="0.2">
      <c r="A438">
        <v>13.066933066900001</v>
      </c>
      <c r="B438" s="1">
        <v>4.8979938845799998E-23</v>
      </c>
      <c r="C438">
        <v>3.9576760385399998</v>
      </c>
    </row>
    <row r="439" spans="1:3" x14ac:dyDescent="0.2">
      <c r="A439">
        <v>13.0969030969</v>
      </c>
      <c r="B439" s="1">
        <v>1.2839340520400001E-23</v>
      </c>
      <c r="C439">
        <v>3.93132430603</v>
      </c>
    </row>
    <row r="440" spans="1:3" x14ac:dyDescent="0.2">
      <c r="A440">
        <v>13.1268731269</v>
      </c>
      <c r="B440" s="1">
        <v>3.3116594881799999E-24</v>
      </c>
      <c r="C440">
        <v>3.90492575749</v>
      </c>
    </row>
    <row r="441" spans="1:3" x14ac:dyDescent="0.2">
      <c r="A441">
        <v>13.156843156800001</v>
      </c>
      <c r="B441" s="1">
        <v>8.4047947641000003E-25</v>
      </c>
      <c r="C441">
        <v>3.8784814330000001</v>
      </c>
    </row>
    <row r="442" spans="1:3" x14ac:dyDescent="0.2">
      <c r="A442">
        <v>13.1868131868</v>
      </c>
      <c r="B442" s="1">
        <v>2.0988772004199998E-25</v>
      </c>
      <c r="C442">
        <v>3.85199237444</v>
      </c>
    </row>
    <row r="443" spans="1:3" x14ac:dyDescent="0.2">
      <c r="A443">
        <v>13.2167832168</v>
      </c>
      <c r="B443" s="1">
        <v>5.1573359982299998E-26</v>
      </c>
      <c r="C443">
        <v>3.8254596254800002</v>
      </c>
    </row>
    <row r="444" spans="1:3" x14ac:dyDescent="0.2">
      <c r="A444">
        <v>13.246753246800001</v>
      </c>
      <c r="B444" s="1">
        <v>1.24693065628E-26</v>
      </c>
      <c r="C444">
        <v>3.7988842314900002</v>
      </c>
    </row>
    <row r="445" spans="1:3" x14ac:dyDescent="0.2">
      <c r="A445">
        <v>13.2767232767</v>
      </c>
      <c r="B445" s="1">
        <v>2.9664542700199998E-27</v>
      </c>
      <c r="C445">
        <v>3.7722672395300001</v>
      </c>
    </row>
    <row r="446" spans="1:3" x14ac:dyDescent="0.2">
      <c r="A446">
        <v>13.3066933067</v>
      </c>
      <c r="B446" s="1">
        <v>6.9440284680399996E-28</v>
      </c>
      <c r="C446">
        <v>3.74560969829</v>
      </c>
    </row>
    <row r="447" spans="1:3" x14ac:dyDescent="0.2">
      <c r="A447">
        <v>13.336663336699999</v>
      </c>
      <c r="B447" s="1">
        <v>1.59942473082E-28</v>
      </c>
      <c r="C447">
        <v>3.7189126580599998</v>
      </c>
    </row>
    <row r="448" spans="1:3" x14ac:dyDescent="0.2">
      <c r="A448">
        <v>13.3666333666</v>
      </c>
      <c r="B448" s="1">
        <v>3.6248880684700001E-29</v>
      </c>
      <c r="C448">
        <v>3.69217717069</v>
      </c>
    </row>
    <row r="449" spans="1:3" x14ac:dyDescent="0.2">
      <c r="A449">
        <v>13.3966033966</v>
      </c>
      <c r="B449" s="1">
        <v>8.0835824794499994E-30</v>
      </c>
      <c r="C449">
        <v>3.6654042895500001</v>
      </c>
    </row>
    <row r="450" spans="1:3" x14ac:dyDescent="0.2">
      <c r="A450">
        <v>13.426573426599999</v>
      </c>
      <c r="B450" s="1">
        <v>1.7737468067099999E-30</v>
      </c>
      <c r="C450">
        <v>3.63859506947</v>
      </c>
    </row>
    <row r="451" spans="1:3" x14ac:dyDescent="0.2">
      <c r="A451">
        <v>13.4565434565</v>
      </c>
      <c r="B451" s="1">
        <v>3.8296391896099999E-31</v>
      </c>
      <c r="C451">
        <v>3.6117505667200001</v>
      </c>
    </row>
    <row r="452" spans="1:3" x14ac:dyDescent="0.2">
      <c r="A452">
        <v>13.4865134865</v>
      </c>
      <c r="B452" s="1">
        <v>8.1358432070199996E-32</v>
      </c>
      <c r="C452">
        <v>3.5848718389599998</v>
      </c>
    </row>
    <row r="453" spans="1:3" x14ac:dyDescent="0.2">
      <c r="A453">
        <v>13.516483516499999</v>
      </c>
      <c r="B453" s="1">
        <v>1.70069236247E-32</v>
      </c>
      <c r="C453">
        <v>3.5579599451899999</v>
      </c>
    </row>
    <row r="454" spans="1:3" x14ac:dyDescent="0.2">
      <c r="A454">
        <v>13.5464535465</v>
      </c>
      <c r="B454" s="1">
        <v>3.49806142959E-33</v>
      </c>
      <c r="C454">
        <v>3.5310159457400001</v>
      </c>
    </row>
    <row r="455" spans="1:3" x14ac:dyDescent="0.2">
      <c r="A455">
        <v>13.5764235764</v>
      </c>
      <c r="B455" s="1">
        <v>7.0795814367100001E-34</v>
      </c>
      <c r="C455">
        <v>3.5040409021699999</v>
      </c>
    </row>
    <row r="456" spans="1:3" x14ac:dyDescent="0.2">
      <c r="A456">
        <v>13.606393606399999</v>
      </c>
      <c r="B456" s="1">
        <v>1.4098282583500001E-34</v>
      </c>
      <c r="C456">
        <v>3.4770358773000001</v>
      </c>
    </row>
    <row r="457" spans="1:3" x14ac:dyDescent="0.2">
      <c r="A457">
        <v>13.6363636364</v>
      </c>
      <c r="B457" s="1">
        <v>2.7625065734499999E-35</v>
      </c>
      <c r="C457">
        <v>3.4500019351</v>
      </c>
    </row>
    <row r="458" spans="1:3" x14ac:dyDescent="0.2">
      <c r="A458">
        <v>13.6663336663</v>
      </c>
      <c r="B458" s="1">
        <v>5.3262176377699999E-36</v>
      </c>
      <c r="C458">
        <v>3.4229401407000002</v>
      </c>
    </row>
    <row r="459" spans="1:3" x14ac:dyDescent="0.2">
      <c r="A459">
        <v>13.696303696299999</v>
      </c>
      <c r="B459" s="1">
        <v>1.0104456910199999E-36</v>
      </c>
      <c r="C459">
        <v>3.3958515603100001</v>
      </c>
    </row>
    <row r="460" spans="1:3" x14ac:dyDescent="0.2">
      <c r="A460">
        <v>13.726273726300001</v>
      </c>
      <c r="B460" s="1">
        <v>1.8861903709899998E-37</v>
      </c>
      <c r="C460">
        <v>3.3687372612100002</v>
      </c>
    </row>
    <row r="461" spans="1:3" x14ac:dyDescent="0.2">
      <c r="A461">
        <v>13.7562437562</v>
      </c>
      <c r="B461" s="1">
        <v>3.46446796704E-38</v>
      </c>
      <c r="C461">
        <v>3.3415983116999999</v>
      </c>
    </row>
    <row r="462" spans="1:3" x14ac:dyDescent="0.2">
      <c r="A462">
        <v>13.786213786199999</v>
      </c>
      <c r="B462" s="1">
        <v>6.2613222528099996E-39</v>
      </c>
      <c r="C462">
        <v>3.3144357810199998</v>
      </c>
    </row>
    <row r="463" spans="1:3" x14ac:dyDescent="0.2">
      <c r="A463">
        <v>13.816183816200001</v>
      </c>
      <c r="B463" s="1">
        <v>1.11345851774E-39</v>
      </c>
      <c r="C463">
        <v>3.2872507393700001</v>
      </c>
    </row>
    <row r="464" spans="1:3" x14ac:dyDescent="0.2">
      <c r="A464">
        <v>13.8461538462</v>
      </c>
      <c r="B464" s="1">
        <v>1.94832097913E-40</v>
      </c>
      <c r="C464">
        <v>3.2600442578300002</v>
      </c>
    </row>
    <row r="465" spans="1:3" x14ac:dyDescent="0.2">
      <c r="A465">
        <v>13.876123876099999</v>
      </c>
      <c r="B465" s="1">
        <v>3.35448188916E-41</v>
      </c>
      <c r="C465">
        <v>3.2328174083099999</v>
      </c>
    </row>
    <row r="466" spans="1:3" x14ac:dyDescent="0.2">
      <c r="A466">
        <v>13.906093906100001</v>
      </c>
      <c r="B466" s="1">
        <v>5.6828851016700002E-42</v>
      </c>
      <c r="C466">
        <v>3.20557126354</v>
      </c>
    </row>
    <row r="467" spans="1:3" x14ac:dyDescent="0.2">
      <c r="A467">
        <v>13.9360639361</v>
      </c>
      <c r="B467" s="1">
        <v>9.4730707063099999E-43</v>
      </c>
      <c r="C467">
        <v>3.1783068969900001</v>
      </c>
    </row>
    <row r="468" spans="1:3" x14ac:dyDescent="0.2">
      <c r="A468">
        <v>13.966033965999999</v>
      </c>
      <c r="B468" s="1">
        <v>1.55378584871E-43</v>
      </c>
      <c r="C468">
        <v>3.1510253828799999</v>
      </c>
    </row>
    <row r="469" spans="1:3" x14ac:dyDescent="0.2">
      <c r="A469">
        <v>13.996003996000001</v>
      </c>
      <c r="B469" s="1">
        <v>2.5076679195300002E-44</v>
      </c>
      <c r="C469">
        <v>3.1237277960799998</v>
      </c>
    </row>
    <row r="470" spans="1:3" x14ac:dyDescent="0.2">
      <c r="A470">
        <v>14.025974026</v>
      </c>
      <c r="B470" s="1">
        <v>3.9822394086799999E-45</v>
      </c>
      <c r="C470">
        <v>3.0964152120900001</v>
      </c>
    </row>
    <row r="471" spans="1:3" x14ac:dyDescent="0.2">
      <c r="A471">
        <v>14.0559440559</v>
      </c>
      <c r="B471" s="1">
        <v>6.2224753825499996E-46</v>
      </c>
      <c r="C471">
        <v>3.0690887070300001</v>
      </c>
    </row>
    <row r="472" spans="1:3" x14ac:dyDescent="0.2">
      <c r="A472">
        <v>14.085914085900001</v>
      </c>
      <c r="B472" s="1">
        <v>9.5670377545000007E-47</v>
      </c>
      <c r="C472">
        <v>3.0417493575300001</v>
      </c>
    </row>
    <row r="473" spans="1:3" x14ac:dyDescent="0.2">
      <c r="A473">
        <v>14.1158841159</v>
      </c>
      <c r="B473" s="1">
        <v>1.44733901074E-47</v>
      </c>
      <c r="C473">
        <v>3.0143982407499998</v>
      </c>
    </row>
    <row r="474" spans="1:3" x14ac:dyDescent="0.2">
      <c r="A474">
        <v>14.1458541459</v>
      </c>
      <c r="B474" s="1">
        <v>2.1544753402999999E-48</v>
      </c>
      <c r="C474">
        <v>2.9870364343200002</v>
      </c>
    </row>
    <row r="475" spans="1:3" x14ac:dyDescent="0.2">
      <c r="A475">
        <v>14.175824175800001</v>
      </c>
      <c r="B475" s="1">
        <v>3.15566771502E-49</v>
      </c>
      <c r="C475">
        <v>2.9596650162699998</v>
      </c>
    </row>
    <row r="476" spans="1:3" x14ac:dyDescent="0.2">
      <c r="A476">
        <v>14.2057942058</v>
      </c>
      <c r="B476" s="1">
        <v>4.5479898335200002E-50</v>
      </c>
      <c r="C476">
        <v>2.9322850650199999</v>
      </c>
    </row>
    <row r="477" spans="1:3" x14ac:dyDescent="0.2">
      <c r="A477">
        <v>14.2357642358</v>
      </c>
      <c r="B477" s="1">
        <v>6.4495020211099999E-51</v>
      </c>
      <c r="C477">
        <v>2.90489765933</v>
      </c>
    </row>
    <row r="478" spans="1:3" x14ac:dyDescent="0.2">
      <c r="A478">
        <v>14.265734265700001</v>
      </c>
      <c r="B478" s="1">
        <v>8.9993545180500004E-52</v>
      </c>
      <c r="C478">
        <v>2.8775038782400002</v>
      </c>
    </row>
    <row r="479" spans="1:3" x14ac:dyDescent="0.2">
      <c r="A479">
        <v>14.2957042957</v>
      </c>
      <c r="B479" s="1">
        <v>1.2355918002200001E-52</v>
      </c>
      <c r="C479">
        <v>2.8501048010600001</v>
      </c>
    </row>
    <row r="480" spans="1:3" x14ac:dyDescent="0.2">
      <c r="A480">
        <v>14.3256743257</v>
      </c>
      <c r="B480" s="1">
        <v>1.66923373773E-53</v>
      </c>
      <c r="C480">
        <v>2.8227015072900001</v>
      </c>
    </row>
    <row r="481" spans="1:3" x14ac:dyDescent="0.2">
      <c r="A481">
        <v>14.355644355600001</v>
      </c>
      <c r="B481" s="1">
        <v>2.21890020192E-54</v>
      </c>
      <c r="C481">
        <v>2.7952950766</v>
      </c>
    </row>
    <row r="482" spans="1:3" x14ac:dyDescent="0.2">
      <c r="A482">
        <v>14.3856143856</v>
      </c>
      <c r="B482" s="1">
        <v>2.9022636666200001E-55</v>
      </c>
      <c r="C482">
        <v>2.7678865888100002</v>
      </c>
    </row>
    <row r="483" spans="1:3" x14ac:dyDescent="0.2">
      <c r="A483">
        <v>14.4155844156</v>
      </c>
      <c r="B483" s="1">
        <v>3.7352049775200001E-56</v>
      </c>
      <c r="C483">
        <v>2.7404771237799999</v>
      </c>
    </row>
    <row r="484" spans="1:3" x14ac:dyDescent="0.2">
      <c r="A484">
        <v>14.445554445599999</v>
      </c>
      <c r="B484" s="1">
        <v>4.7301018678300002E-57</v>
      </c>
      <c r="C484">
        <v>2.7130677614300001</v>
      </c>
    </row>
    <row r="485" spans="1:3" x14ac:dyDescent="0.2">
      <c r="A485">
        <v>14.4755244755</v>
      </c>
      <c r="B485" s="1">
        <v>5.8939307311599999E-58</v>
      </c>
      <c r="C485">
        <v>2.68565958168</v>
      </c>
    </row>
    <row r="486" spans="1:3" x14ac:dyDescent="0.2">
      <c r="A486">
        <v>14.5054945055</v>
      </c>
      <c r="B486" s="1">
        <v>7.2263341636599997E-59</v>
      </c>
      <c r="C486">
        <v>2.6582536644000001</v>
      </c>
    </row>
    <row r="487" spans="1:3" x14ac:dyDescent="0.2">
      <c r="A487">
        <v>14.535464535499999</v>
      </c>
      <c r="B487" s="1">
        <v>8.7178528274300003E-60</v>
      </c>
      <c r="C487">
        <v>2.6308510893600001</v>
      </c>
    </row>
    <row r="488" spans="1:3" x14ac:dyDescent="0.2">
      <c r="A488">
        <v>14.5654345654</v>
      </c>
      <c r="B488" s="1">
        <v>1.03485500655E-60</v>
      </c>
      <c r="C488">
        <v>2.6034529362000001</v>
      </c>
    </row>
    <row r="489" spans="1:3" x14ac:dyDescent="0.2">
      <c r="A489">
        <v>14.5954045954</v>
      </c>
      <c r="B489" s="1">
        <v>1.20872625759E-61</v>
      </c>
      <c r="C489">
        <v>2.57606028441</v>
      </c>
    </row>
    <row r="490" spans="1:3" x14ac:dyDescent="0.2">
      <c r="A490">
        <v>14.625374625399999</v>
      </c>
      <c r="B490" s="1">
        <v>1.38916837372E-62</v>
      </c>
      <c r="C490">
        <v>2.54867421324</v>
      </c>
    </row>
    <row r="491" spans="1:3" x14ac:dyDescent="0.2">
      <c r="A491">
        <v>14.6553446553</v>
      </c>
      <c r="B491" s="1">
        <v>1.5709425312299999E-63</v>
      </c>
      <c r="C491">
        <v>2.52129580167</v>
      </c>
    </row>
    <row r="492" spans="1:3" x14ac:dyDescent="0.2">
      <c r="A492">
        <v>14.6853146853</v>
      </c>
      <c r="B492" s="1">
        <v>1.74801110616E-64</v>
      </c>
      <c r="C492">
        <v>2.4939261284200001</v>
      </c>
    </row>
    <row r="493" spans="1:3" x14ac:dyDescent="0.2">
      <c r="A493">
        <v>14.715284715299999</v>
      </c>
      <c r="B493" s="1">
        <v>1.9138440967699999E-65</v>
      </c>
      <c r="C493">
        <v>2.4665662718200001</v>
      </c>
    </row>
    <row r="494" spans="1:3" x14ac:dyDescent="0.2">
      <c r="A494">
        <v>14.7452547453</v>
      </c>
      <c r="B494" s="1">
        <v>2.06180413201E-66</v>
      </c>
      <c r="C494">
        <v>2.4392173098400001</v>
      </c>
    </row>
    <row r="495" spans="1:3" x14ac:dyDescent="0.2">
      <c r="A495">
        <v>14.7752247752</v>
      </c>
      <c r="B495" s="1">
        <v>2.1855801308299999E-67</v>
      </c>
      <c r="C495">
        <v>2.4118803200099999</v>
      </c>
    </row>
    <row r="496" spans="1:3" x14ac:dyDescent="0.2">
      <c r="A496">
        <v>14.805194805199999</v>
      </c>
      <c r="B496" s="1">
        <v>2.2796309333399999E-68</v>
      </c>
      <c r="C496">
        <v>2.3845563794100002</v>
      </c>
    </row>
    <row r="497" spans="1:3" x14ac:dyDescent="0.2">
      <c r="A497">
        <v>14.835164835200001</v>
      </c>
      <c r="B497" s="1">
        <v>2.3395957758899998E-69</v>
      </c>
      <c r="C497">
        <v>2.35724656456</v>
      </c>
    </row>
    <row r="498" spans="1:3" x14ac:dyDescent="0.2">
      <c r="A498">
        <v>14.8651348651</v>
      </c>
      <c r="B498" s="1">
        <v>2.36262935221E-70</v>
      </c>
      <c r="C498">
        <v>2.32995195148</v>
      </c>
    </row>
    <row r="499" spans="1:3" x14ac:dyDescent="0.2">
      <c r="A499">
        <v>14.895104895099999</v>
      </c>
      <c r="B499" s="1">
        <v>2.3476256240800001E-71</v>
      </c>
      <c r="C499">
        <v>2.3026736155399998</v>
      </c>
    </row>
    <row r="500" spans="1:3" x14ac:dyDescent="0.2">
      <c r="A500">
        <v>14.925074925100001</v>
      </c>
      <c r="B500" s="1">
        <v>2.2953058661099998E-72</v>
      </c>
      <c r="C500">
        <v>2.2754126315100001</v>
      </c>
    </row>
    <row r="501" spans="1:3" x14ac:dyDescent="0.2">
      <c r="A501">
        <v>14.955044955</v>
      </c>
      <c r="B501" s="1">
        <v>2.2081611846899999E-73</v>
      </c>
      <c r="C501">
        <v>2.2481700734399999</v>
      </c>
    </row>
    <row r="502" spans="1:3" x14ac:dyDescent="0.2">
      <c r="A502">
        <v>14.985014984999999</v>
      </c>
      <c r="B502" s="1">
        <v>2.0902558901599998E-74</v>
      </c>
      <c r="C502">
        <v>2.2209470146800001</v>
      </c>
    </row>
    <row r="503" spans="1:3" x14ac:dyDescent="0.2">
      <c r="A503">
        <v>15.014985015000001</v>
      </c>
      <c r="B503" s="1">
        <v>1.9469133350099999E-75</v>
      </c>
      <c r="C503">
        <v>2.1937445278099998</v>
      </c>
    </row>
    <row r="504" spans="1:3" x14ac:dyDescent="0.2">
      <c r="A504">
        <v>15.044955045</v>
      </c>
      <c r="B504" s="1">
        <v>1.7843180263599999E-76</v>
      </c>
      <c r="C504">
        <v>2.1665636845799998</v>
      </c>
    </row>
    <row r="505" spans="1:3" x14ac:dyDescent="0.2">
      <c r="A505">
        <v>15.074925074899999</v>
      </c>
      <c r="B505" s="1">
        <v>1.60907536484E-77</v>
      </c>
      <c r="C505">
        <v>2.1394055559199998</v>
      </c>
    </row>
    <row r="506" spans="1:3" x14ac:dyDescent="0.2">
      <c r="A506">
        <v>15.104895104900001</v>
      </c>
      <c r="B506" s="1">
        <v>1.4277724182299999E-78</v>
      </c>
      <c r="C506">
        <v>2.11227121182</v>
      </c>
    </row>
    <row r="507" spans="1:3" x14ac:dyDescent="0.2">
      <c r="A507">
        <v>15.1348651349</v>
      </c>
      <c r="B507" s="1">
        <v>1.24657975546E-79</v>
      </c>
      <c r="C507">
        <v>2.08516172137</v>
      </c>
    </row>
    <row r="508" spans="1:3" x14ac:dyDescent="0.2">
      <c r="A508">
        <v>15.164835164799999</v>
      </c>
      <c r="B508" s="1">
        <v>1.07092641485E-80</v>
      </c>
      <c r="C508">
        <v>2.0580781526799998</v>
      </c>
    </row>
    <row r="509" spans="1:3" x14ac:dyDescent="0.2">
      <c r="A509">
        <v>15.194805194800001</v>
      </c>
      <c r="B509" s="1">
        <v>9.0526904723700002E-82</v>
      </c>
      <c r="C509">
        <v>2.0310215728099998</v>
      </c>
    </row>
    <row r="510" spans="1:3" x14ac:dyDescent="0.2">
      <c r="A510">
        <v>15.2247752248</v>
      </c>
      <c r="B510" s="1">
        <v>7.5296396311300004E-83</v>
      </c>
      <c r="C510">
        <v>2.0039930477799999</v>
      </c>
    </row>
    <row r="511" spans="1:3" x14ac:dyDescent="0.2">
      <c r="A511">
        <v>15.2547452547</v>
      </c>
      <c r="B511" s="1">
        <v>6.1623901521499997E-84</v>
      </c>
      <c r="C511">
        <v>1.9769936425100001</v>
      </c>
    </row>
    <row r="512" spans="1:3" x14ac:dyDescent="0.2">
      <c r="A512">
        <v>15.284715284700001</v>
      </c>
      <c r="B512" s="1">
        <v>4.9625245671E-85</v>
      </c>
      <c r="C512">
        <v>1.9500244207499999</v>
      </c>
    </row>
    <row r="513" spans="1:3" x14ac:dyDescent="0.2">
      <c r="A513">
        <v>15.3146853147</v>
      </c>
      <c r="B513" s="1">
        <v>3.9321912110499998E-86</v>
      </c>
      <c r="C513">
        <v>1.92308644507</v>
      </c>
    </row>
    <row r="514" spans="1:3" x14ac:dyDescent="0.2">
      <c r="A514">
        <v>15.3446553447</v>
      </c>
      <c r="B514" s="1">
        <v>3.0658087967000001E-87</v>
      </c>
      <c r="C514">
        <v>1.8961807768200001</v>
      </c>
    </row>
    <row r="515" spans="1:3" x14ac:dyDescent="0.2">
      <c r="A515">
        <v>15.374625374600001</v>
      </c>
      <c r="B515" s="1">
        <v>2.35198194366E-88</v>
      </c>
      <c r="C515">
        <v>1.8693084760600001</v>
      </c>
    </row>
    <row r="516" spans="1:3" x14ac:dyDescent="0.2">
      <c r="A516">
        <v>15.4045954046</v>
      </c>
      <c r="B516" s="1">
        <v>1.7754211127300001E-89</v>
      </c>
      <c r="C516">
        <v>1.8424706015500001</v>
      </c>
    </row>
    <row r="517" spans="1:3" x14ac:dyDescent="0.2">
      <c r="A517">
        <v>15.4345654346</v>
      </c>
      <c r="B517" s="1">
        <v>1.3187037958100001E-90</v>
      </c>
      <c r="C517">
        <v>1.81566821069</v>
      </c>
    </row>
    <row r="518" spans="1:3" x14ac:dyDescent="0.2">
      <c r="A518">
        <v>15.464535464500001</v>
      </c>
      <c r="B518" s="1">
        <v>9.6376602412999995E-92</v>
      </c>
      <c r="C518">
        <v>1.78890235947</v>
      </c>
    </row>
    <row r="519" spans="1:3" x14ac:dyDescent="0.2">
      <c r="A519">
        <v>15.4945054945</v>
      </c>
      <c r="B519" s="1">
        <v>6.9306576549800002E-93</v>
      </c>
      <c r="C519">
        <v>1.7621741024599999</v>
      </c>
    </row>
    <row r="520" spans="1:3" x14ac:dyDescent="0.2">
      <c r="A520">
        <v>15.5244755245</v>
      </c>
      <c r="B520" s="1">
        <v>4.9040598489900004E-94</v>
      </c>
      <c r="C520">
        <v>1.7354844927399999</v>
      </c>
    </row>
    <row r="521" spans="1:3" x14ac:dyDescent="0.2">
      <c r="A521">
        <v>15.554445554400001</v>
      </c>
      <c r="B521" s="1">
        <v>3.4144091037699998E-95</v>
      </c>
      <c r="C521">
        <v>1.7088345818499999</v>
      </c>
    </row>
    <row r="522" spans="1:3" x14ac:dyDescent="0.2">
      <c r="A522">
        <v>15.5844155844</v>
      </c>
      <c r="B522" s="1">
        <v>2.33912714683E-96</v>
      </c>
      <c r="C522">
        <v>1.6822254198</v>
      </c>
    </row>
    <row r="523" spans="1:3" x14ac:dyDescent="0.2">
      <c r="A523">
        <v>15.6143856144</v>
      </c>
      <c r="B523" s="1">
        <v>1.5767781100900001E-97</v>
      </c>
      <c r="C523">
        <v>1.65565805496</v>
      </c>
    </row>
    <row r="524" spans="1:3" x14ac:dyDescent="0.2">
      <c r="A524">
        <v>15.644355644399999</v>
      </c>
      <c r="B524" s="1">
        <v>1.04584136391E-98</v>
      </c>
      <c r="C524">
        <v>1.6291335340799999</v>
      </c>
    </row>
    <row r="525" spans="1:3" x14ac:dyDescent="0.2">
      <c r="A525">
        <v>15.6743256743</v>
      </c>
      <c r="B525" s="1">
        <v>6.8255794528299995E-100</v>
      </c>
      <c r="C525">
        <v>1.60265290221</v>
      </c>
    </row>
    <row r="526" spans="1:3" x14ac:dyDescent="0.2">
      <c r="A526">
        <v>15.7042957043</v>
      </c>
      <c r="B526" s="1">
        <v>4.3832043428500002E-101</v>
      </c>
      <c r="C526">
        <v>1.5762172026800001</v>
      </c>
    </row>
    <row r="527" spans="1:3" x14ac:dyDescent="0.2">
      <c r="A527">
        <v>15.734265734299999</v>
      </c>
      <c r="B527" s="1">
        <v>2.7696340416900001E-102</v>
      </c>
      <c r="C527">
        <v>1.54982747702</v>
      </c>
    </row>
    <row r="528" spans="1:3" x14ac:dyDescent="0.2">
      <c r="A528">
        <v>15.7642357642</v>
      </c>
      <c r="B528" s="1">
        <v>1.7219936226500001E-103</v>
      </c>
      <c r="C528">
        <v>1.5234847650000001</v>
      </c>
    </row>
    <row r="529" spans="1:3" x14ac:dyDescent="0.2">
      <c r="A529">
        <v>15.7942057942</v>
      </c>
      <c r="B529" s="1">
        <v>1.0534627128E-104</v>
      </c>
      <c r="C529">
        <v>1.49719010448</v>
      </c>
    </row>
    <row r="530" spans="1:3" x14ac:dyDescent="0.2">
      <c r="A530">
        <v>15.824175824199999</v>
      </c>
      <c r="B530" s="1">
        <v>6.3414018874600002E-106</v>
      </c>
      <c r="C530">
        <v>1.47094453147</v>
      </c>
    </row>
    <row r="531" spans="1:3" x14ac:dyDescent="0.2">
      <c r="A531">
        <v>15.8541458541</v>
      </c>
      <c r="B531" s="1">
        <v>3.7560370378600001E-107</v>
      </c>
      <c r="C531">
        <v>1.44474908003</v>
      </c>
    </row>
    <row r="532" spans="1:3" x14ac:dyDescent="0.2">
      <c r="A532">
        <v>15.8841158841</v>
      </c>
      <c r="B532" s="1">
        <v>2.1890361529200002E-108</v>
      </c>
      <c r="C532">
        <v>1.4186047822500001</v>
      </c>
    </row>
    <row r="533" spans="1:3" x14ac:dyDescent="0.2">
      <c r="A533">
        <v>15.914085914099999</v>
      </c>
      <c r="B533" s="1">
        <v>1.2553200970000001E-109</v>
      </c>
      <c r="C533">
        <v>1.39251266819</v>
      </c>
    </row>
    <row r="534" spans="1:3" x14ac:dyDescent="0.2">
      <c r="A534">
        <v>15.9440559441</v>
      </c>
      <c r="B534" s="1">
        <v>7.0832816145799996E-111</v>
      </c>
      <c r="C534">
        <v>1.3664737658699999</v>
      </c>
    </row>
    <row r="535" spans="1:3" x14ac:dyDescent="0.2">
      <c r="A535">
        <v>15.974025974</v>
      </c>
      <c r="B535" s="1">
        <v>3.9327198938199998E-112</v>
      </c>
      <c r="C535">
        <v>1.34048910122</v>
      </c>
    </row>
    <row r="536" spans="1:3" x14ac:dyDescent="0.2">
      <c r="A536">
        <v>16.003996004000001</v>
      </c>
      <c r="B536" s="1">
        <v>2.14847349823E-113</v>
      </c>
      <c r="C536">
        <v>1.3145596980000001</v>
      </c>
    </row>
    <row r="537" spans="1:3" x14ac:dyDescent="0.2">
      <c r="A537">
        <v>16.033966033999999</v>
      </c>
      <c r="B537" s="1">
        <v>1.15490288515E-114</v>
      </c>
      <c r="C537">
        <v>1.2886865778300001</v>
      </c>
    </row>
    <row r="538" spans="1:3" x14ac:dyDescent="0.2">
      <c r="A538">
        <v>16.063936063900002</v>
      </c>
      <c r="B538" s="1">
        <v>6.1085679762500004E-116</v>
      </c>
      <c r="C538">
        <v>1.26287076009</v>
      </c>
    </row>
    <row r="539" spans="1:3" x14ac:dyDescent="0.2">
      <c r="A539">
        <v>16.093906093899999</v>
      </c>
      <c r="B539" s="1">
        <v>3.17915597227E-117</v>
      </c>
      <c r="C539">
        <v>1.23711326192</v>
      </c>
    </row>
    <row r="540" spans="1:3" x14ac:dyDescent="0.2">
      <c r="A540">
        <v>16.123876123900001</v>
      </c>
      <c r="B540" s="1">
        <v>1.6280312579299999E-118</v>
      </c>
      <c r="C540">
        <v>1.21141509813</v>
      </c>
    </row>
    <row r="541" spans="1:3" x14ac:dyDescent="0.2">
      <c r="A541">
        <v>16.1538461538</v>
      </c>
      <c r="B541" s="1">
        <v>8.20336663801E-120</v>
      </c>
      <c r="C541">
        <v>1.18577728123</v>
      </c>
    </row>
    <row r="542" spans="1:3" x14ac:dyDescent="0.2">
      <c r="A542">
        <v>16.183816183800001</v>
      </c>
      <c r="B542" s="1">
        <v>4.0672417301000002E-121</v>
      </c>
      <c r="C542">
        <v>1.1602008213399999</v>
      </c>
    </row>
    <row r="543" spans="1:3" x14ac:dyDescent="0.2">
      <c r="A543">
        <v>16.213786213799999</v>
      </c>
      <c r="B543" s="1">
        <v>1.9842040276100001E-122</v>
      </c>
      <c r="C543">
        <v>1.13468672614</v>
      </c>
    </row>
    <row r="544" spans="1:3" x14ac:dyDescent="0.2">
      <c r="A544">
        <v>16.2437562438</v>
      </c>
      <c r="B544" s="1">
        <v>9.5246965523599999E-124</v>
      </c>
      <c r="C544">
        <v>1.10923600089</v>
      </c>
    </row>
    <row r="545" spans="1:3" x14ac:dyDescent="0.2">
      <c r="A545">
        <v>16.273726273699999</v>
      </c>
      <c r="B545" s="1">
        <v>4.4987768259500002E-125</v>
      </c>
      <c r="C545">
        <v>1.08384964832</v>
      </c>
    </row>
    <row r="546" spans="1:3" x14ac:dyDescent="0.2">
      <c r="A546">
        <v>16.303696303700001</v>
      </c>
      <c r="B546" s="1">
        <v>2.0908179974000001E-126</v>
      </c>
      <c r="C546">
        <v>1.0585286686399999</v>
      </c>
    </row>
    <row r="547" spans="1:3" x14ac:dyDescent="0.2">
      <c r="A547">
        <v>16.333666333699998</v>
      </c>
      <c r="B547" s="1">
        <v>9.5612899744900003E-128</v>
      </c>
      <c r="C547">
        <v>1.0332740594900001</v>
      </c>
    </row>
    <row r="548" spans="1:3" x14ac:dyDescent="0.2">
      <c r="A548">
        <v>16.363636363600001</v>
      </c>
      <c r="B548" s="1">
        <v>4.3022458962899999E-129</v>
      </c>
      <c r="C548">
        <v>1.00808681589</v>
      </c>
    </row>
    <row r="549" spans="1:3" x14ac:dyDescent="0.2">
      <c r="A549">
        <v>16.393606393599999</v>
      </c>
      <c r="B549" s="1">
        <v>1.90481344482E-130</v>
      </c>
      <c r="C549">
        <v>0.98296793019600004</v>
      </c>
    </row>
    <row r="550" spans="1:3" x14ac:dyDescent="0.2">
      <c r="A550">
        <v>16.4235764236</v>
      </c>
      <c r="B550" s="1">
        <v>8.2982811729400003E-132</v>
      </c>
      <c r="C550">
        <v>0.95791839207899998</v>
      </c>
    </row>
    <row r="551" spans="1:3" x14ac:dyDescent="0.2">
      <c r="A551">
        <v>16.4535464535</v>
      </c>
      <c r="B551" s="1">
        <v>3.55715118449E-133</v>
      </c>
      <c r="C551">
        <v>0.93293918848000001</v>
      </c>
    </row>
    <row r="552" spans="1:3" x14ac:dyDescent="0.2">
      <c r="A552">
        <v>16.483516483500001</v>
      </c>
      <c r="B552" s="1">
        <v>1.50035828548E-134</v>
      </c>
      <c r="C552">
        <v>0.90803130356399997</v>
      </c>
    </row>
    <row r="553" spans="1:3" x14ac:dyDescent="0.2">
      <c r="A553">
        <v>16.513486513499998</v>
      </c>
      <c r="B553" s="1">
        <v>6.2268172170700001E-136</v>
      </c>
      <c r="C553">
        <v>0.88319571868799995</v>
      </c>
    </row>
    <row r="554" spans="1:3" x14ac:dyDescent="0.2">
      <c r="A554">
        <v>16.5434565435</v>
      </c>
      <c r="B554" s="1">
        <v>2.5428206734499999E-137</v>
      </c>
      <c r="C554">
        <v>0.85843341236100001</v>
      </c>
    </row>
    <row r="555" spans="1:3" x14ac:dyDescent="0.2">
      <c r="A555">
        <v>16.573426573399999</v>
      </c>
      <c r="B555" s="1">
        <v>1.02174807738E-138</v>
      </c>
      <c r="C555">
        <v>0.83374536020400003</v>
      </c>
    </row>
    <row r="556" spans="1:3" x14ac:dyDescent="0.2">
      <c r="A556">
        <v>16.6033966034</v>
      </c>
      <c r="B556" s="1">
        <v>4.0397119978200002E-140</v>
      </c>
      <c r="C556">
        <v>0.80913253491299997</v>
      </c>
    </row>
    <row r="557" spans="1:3" x14ac:dyDescent="0.2">
      <c r="A557">
        <v>16.633366633400001</v>
      </c>
      <c r="B557" s="1">
        <v>1.5715762556999999E-141</v>
      </c>
      <c r="C557">
        <v>0.78459590621899999</v>
      </c>
    </row>
    <row r="558" spans="1:3" x14ac:dyDescent="0.2">
      <c r="A558">
        <v>16.663336663300001</v>
      </c>
      <c r="B558" s="1">
        <v>6.0158776147499998E-143</v>
      </c>
      <c r="C558">
        <v>0.76013644085200005</v>
      </c>
    </row>
    <row r="559" spans="1:3" x14ac:dyDescent="0.2">
      <c r="A559">
        <v>16.693306693299998</v>
      </c>
      <c r="B559" s="1">
        <v>2.2659013902099999E-144</v>
      </c>
      <c r="C559">
        <v>0.73575510250200005</v>
      </c>
    </row>
    <row r="560" spans="1:3" x14ac:dyDescent="0.2">
      <c r="A560">
        <v>16.7232767233</v>
      </c>
      <c r="B560" s="1">
        <v>8.3977220990599998E-146</v>
      </c>
      <c r="C560">
        <v>0.71145285177999995</v>
      </c>
    </row>
    <row r="561" spans="1:3" x14ac:dyDescent="0.2">
      <c r="A561">
        <v>16.753246753199999</v>
      </c>
      <c r="B561" s="1">
        <v>3.0623898096799998E-147</v>
      </c>
      <c r="C561">
        <v>0.68723064618100005</v>
      </c>
    </row>
    <row r="562" spans="1:3" x14ac:dyDescent="0.2">
      <c r="A562">
        <v>16.7832167832</v>
      </c>
      <c r="B562" s="1">
        <v>1.09884876062E-148</v>
      </c>
      <c r="C562">
        <v>0.66308944004699999</v>
      </c>
    </row>
    <row r="563" spans="1:3" x14ac:dyDescent="0.2">
      <c r="A563">
        <v>16.813186813200002</v>
      </c>
      <c r="B563" s="1">
        <v>3.8796616675299999E-150</v>
      </c>
      <c r="C563">
        <v>0.63903018452799998</v>
      </c>
    </row>
    <row r="564" spans="1:3" x14ac:dyDescent="0.2">
      <c r="A564">
        <v>16.843156843199999</v>
      </c>
      <c r="B564" s="1">
        <v>1.34780872828E-151</v>
      </c>
      <c r="C564">
        <v>0.61505382754600002</v>
      </c>
    </row>
    <row r="565" spans="1:3" x14ac:dyDescent="0.2">
      <c r="A565">
        <v>16.873126873099999</v>
      </c>
      <c r="B565" s="1">
        <v>4.60724337894E-153</v>
      </c>
      <c r="C565">
        <v>0.59116131375500003</v>
      </c>
    </row>
    <row r="566" spans="1:3" x14ac:dyDescent="0.2">
      <c r="A566">
        <v>16.9030969031</v>
      </c>
      <c r="B566" s="1">
        <v>1.5496460876000001E-154</v>
      </c>
      <c r="C566">
        <v>0.567353584508</v>
      </c>
    </row>
    <row r="567" spans="1:3" x14ac:dyDescent="0.2">
      <c r="A567">
        <v>16.933066933100001</v>
      </c>
      <c r="B567" s="1">
        <v>5.1286418645600001E-156</v>
      </c>
      <c r="C567">
        <v>0.54363157781500004</v>
      </c>
    </row>
    <row r="568" spans="1:3" x14ac:dyDescent="0.2">
      <c r="A568">
        <v>16.963036963</v>
      </c>
      <c r="B568" s="1">
        <v>1.67013163213E-157</v>
      </c>
      <c r="C568">
        <v>0.51999622831199999</v>
      </c>
    </row>
    <row r="569" spans="1:3" x14ac:dyDescent="0.2">
      <c r="A569">
        <v>16.993006993000002</v>
      </c>
      <c r="B569" s="1">
        <v>5.35152439512E-159</v>
      </c>
      <c r="C569">
        <v>0.49644846721800001</v>
      </c>
    </row>
    <row r="570" spans="1:3" x14ac:dyDescent="0.2">
      <c r="A570">
        <v>17.022977022999999</v>
      </c>
      <c r="B570" s="1">
        <v>1.68726305405E-160</v>
      </c>
      <c r="C570">
        <v>0.47298922230099999</v>
      </c>
    </row>
    <row r="571" spans="1:3" x14ac:dyDescent="0.2">
      <c r="A571">
        <v>17.052947052899999</v>
      </c>
      <c r="B571" s="1">
        <v>5.2343958589700004E-162</v>
      </c>
      <c r="C571">
        <v>0.449619417844</v>
      </c>
    </row>
    <row r="572" spans="1:3" x14ac:dyDescent="0.2">
      <c r="A572">
        <v>17.0829170829</v>
      </c>
      <c r="B572" s="1">
        <v>1.5978235211E-163</v>
      </c>
      <c r="C572">
        <v>0.42633997460299999</v>
      </c>
    </row>
    <row r="573" spans="1:3" x14ac:dyDescent="0.2">
      <c r="A573">
        <v>17.112887112900001</v>
      </c>
      <c r="B573" s="1">
        <v>4.7992075895699996E-165</v>
      </c>
      <c r="C573">
        <v>0.40315180977499998</v>
      </c>
    </row>
    <row r="574" spans="1:3" x14ac:dyDescent="0.2">
      <c r="A574">
        <v>17.142857142899999</v>
      </c>
      <c r="B574" s="1">
        <v>1.4183674003900001E-166</v>
      </c>
      <c r="C574">
        <v>0.38005583696200002</v>
      </c>
    </row>
    <row r="575" spans="1:3" x14ac:dyDescent="0.2">
      <c r="A575">
        <v>17.172827172800002</v>
      </c>
      <c r="B575" s="1">
        <v>4.12464357488E-168</v>
      </c>
      <c r="C575">
        <v>0.35705296613300003</v>
      </c>
    </row>
    <row r="576" spans="1:3" x14ac:dyDescent="0.2">
      <c r="A576">
        <v>17.202797202799999</v>
      </c>
      <c r="B576" s="1">
        <v>1.1802189666899999E-169</v>
      </c>
      <c r="C576">
        <v>0.33414410358699997</v>
      </c>
    </row>
    <row r="577" spans="1:3" x14ac:dyDescent="0.2">
      <c r="A577">
        <v>17.232767232800001</v>
      </c>
      <c r="B577" s="1">
        <v>3.3228997055200001E-171</v>
      </c>
      <c r="C577">
        <v>0.311330151921</v>
      </c>
    </row>
    <row r="578" spans="1:3" x14ac:dyDescent="0.2">
      <c r="A578">
        <v>17.2627372627</v>
      </c>
      <c r="B578" s="1">
        <v>9.2055630367900002E-173</v>
      </c>
      <c r="C578">
        <v>0.28861200999300002</v>
      </c>
    </row>
    <row r="579" spans="1:3" x14ac:dyDescent="0.2">
      <c r="A579">
        <v>17.292707292700001</v>
      </c>
      <c r="B579" s="1">
        <v>2.5093541515900002E-174</v>
      </c>
      <c r="C579">
        <v>0.265990572885</v>
      </c>
    </row>
    <row r="580" spans="1:3" x14ac:dyDescent="0.2">
      <c r="A580">
        <v>17.322677322699999</v>
      </c>
      <c r="B580" s="1">
        <v>6.7305730259999998E-176</v>
      </c>
      <c r="C580">
        <v>0.243466731868</v>
      </c>
    </row>
    <row r="581" spans="1:3" x14ac:dyDescent="0.2">
      <c r="A581">
        <v>17.352647352599998</v>
      </c>
      <c r="B581" s="1">
        <v>1.77631753118E-177</v>
      </c>
      <c r="C581">
        <v>0.22104137436999999</v>
      </c>
    </row>
    <row r="582" spans="1:3" x14ac:dyDescent="0.2">
      <c r="A582">
        <v>17.382617382599999</v>
      </c>
      <c r="B582" s="1">
        <v>4.6128320537299998E-179</v>
      </c>
      <c r="C582">
        <v>0.19871538393800001</v>
      </c>
    </row>
    <row r="583" spans="1:3" x14ac:dyDescent="0.2">
      <c r="A583">
        <v>17.412587412600001</v>
      </c>
      <c r="B583" s="1">
        <v>1.17867253312E-180</v>
      </c>
      <c r="C583">
        <v>0.17648964020300001</v>
      </c>
    </row>
    <row r="584" spans="1:3" x14ac:dyDescent="0.2">
      <c r="A584">
        <v>17.442557442599998</v>
      </c>
      <c r="B584" s="1">
        <v>2.9634469895300002E-182</v>
      </c>
      <c r="C584">
        <v>0.15436501884699999</v>
      </c>
    </row>
    <row r="585" spans="1:3" x14ac:dyDescent="0.2">
      <c r="A585">
        <v>17.472527472500001</v>
      </c>
      <c r="B585" s="1">
        <v>7.3312772235000004E-184</v>
      </c>
      <c r="C585">
        <v>0.13234239156899999</v>
      </c>
    </row>
    <row r="586" spans="1:3" x14ac:dyDescent="0.2">
      <c r="A586">
        <v>17.502497502499999</v>
      </c>
      <c r="B586" s="1">
        <v>1.7845988172E-185</v>
      </c>
      <c r="C586">
        <v>0.110422626047</v>
      </c>
    </row>
    <row r="587" spans="1:3" x14ac:dyDescent="0.2">
      <c r="A587">
        <v>17.5324675325</v>
      </c>
      <c r="B587" s="1">
        <v>4.2744480079299999E-187</v>
      </c>
      <c r="C587">
        <v>8.8606585908700006E-2</v>
      </c>
    </row>
    <row r="588" spans="1:3" x14ac:dyDescent="0.2">
      <c r="A588">
        <v>17.5624375624</v>
      </c>
      <c r="B588" s="1">
        <v>1.0073907447E-188</v>
      </c>
      <c r="C588">
        <v>6.6895130693800001E-2</v>
      </c>
    </row>
    <row r="589" spans="1:3" x14ac:dyDescent="0.2">
      <c r="A589">
        <v>17.592407592400001</v>
      </c>
      <c r="B589" s="1">
        <v>2.3361157290799999E-190</v>
      </c>
      <c r="C589">
        <v>4.5289115821499998E-2</v>
      </c>
    </row>
    <row r="590" spans="1:3" x14ac:dyDescent="0.2">
      <c r="A590">
        <v>17.622377622399998</v>
      </c>
      <c r="B590" s="1">
        <v>5.3305157392900003E-192</v>
      </c>
      <c r="C590">
        <v>2.3789392557100001E-2</v>
      </c>
    </row>
    <row r="591" spans="1:3" x14ac:dyDescent="0.2">
      <c r="A591">
        <v>17.652347652300001</v>
      </c>
      <c r="B591" s="1">
        <v>1.19680277073E-193</v>
      </c>
      <c r="C591">
        <v>2.3968079778000002E-3</v>
      </c>
    </row>
    <row r="592" spans="1:3" x14ac:dyDescent="0.2">
      <c r="A592">
        <v>17.682317682299999</v>
      </c>
      <c r="B592" s="1">
        <v>2.6439572047799998E-195</v>
      </c>
      <c r="C592">
        <v>-1.88877950604E-2</v>
      </c>
    </row>
    <row r="593" spans="1:3" x14ac:dyDescent="0.2">
      <c r="A593">
        <v>17.7122877123</v>
      </c>
      <c r="B593" s="1">
        <v>5.7473115000600001E-197</v>
      </c>
      <c r="C593">
        <v>-4.0063577955700001E-2</v>
      </c>
    </row>
    <row r="594" spans="1:3" x14ac:dyDescent="0.2">
      <c r="A594">
        <v>17.742257742300001</v>
      </c>
      <c r="B594" s="1">
        <v>1.22928768398E-198</v>
      </c>
      <c r="C594">
        <v>-6.1129706394100002E-2</v>
      </c>
    </row>
    <row r="595" spans="1:3" x14ac:dyDescent="0.2">
      <c r="A595">
        <v>17.772227772200001</v>
      </c>
      <c r="B595" s="1">
        <v>2.5871452041800001E-200</v>
      </c>
      <c r="C595">
        <v>-8.2085350381600003E-2</v>
      </c>
    </row>
    <row r="596" spans="1:3" x14ac:dyDescent="0.2">
      <c r="A596">
        <v>17.802197802199998</v>
      </c>
      <c r="B596" s="1">
        <v>5.3575540051999998E-202</v>
      </c>
      <c r="C596">
        <v>-0.102929684277</v>
      </c>
    </row>
    <row r="597" spans="1:3" x14ac:dyDescent="0.2">
      <c r="A597">
        <v>17.8321678322</v>
      </c>
      <c r="B597" s="1">
        <v>1.0916685282299999E-203</v>
      </c>
      <c r="C597">
        <v>-0.123661886826</v>
      </c>
    </row>
    <row r="598" spans="1:3" x14ac:dyDescent="0.2">
      <c r="A598">
        <v>17.862137862099999</v>
      </c>
      <c r="B598" s="1">
        <v>2.1887366104900002E-205</v>
      </c>
      <c r="C598">
        <v>-0.144281141191</v>
      </c>
    </row>
    <row r="599" spans="1:3" x14ac:dyDescent="0.2">
      <c r="A599">
        <v>17.8921078921</v>
      </c>
      <c r="B599" s="1">
        <v>4.3179210161100003E-207</v>
      </c>
      <c r="C599">
        <v>-0.16478663498400001</v>
      </c>
    </row>
    <row r="600" spans="1:3" x14ac:dyDescent="0.2">
      <c r="A600">
        <v>17.922077922100002</v>
      </c>
      <c r="B600" s="1">
        <v>8.3817434735400001E-209</v>
      </c>
      <c r="C600">
        <v>-0.18517756029999999</v>
      </c>
    </row>
    <row r="601" spans="1:3" x14ac:dyDescent="0.2">
      <c r="A601">
        <v>17.952047952000001</v>
      </c>
      <c r="B601" s="1">
        <v>1.60093063575E-210</v>
      </c>
      <c r="C601">
        <v>-0.20545311374799999</v>
      </c>
    </row>
    <row r="602" spans="1:3" x14ac:dyDescent="0.2">
      <c r="A602">
        <v>17.982017981999999</v>
      </c>
      <c r="B602" s="1">
        <v>3.0087710756199999E-212</v>
      </c>
      <c r="C602">
        <v>-0.22561249648199999</v>
      </c>
    </row>
    <row r="603" spans="1:3" x14ac:dyDescent="0.2">
      <c r="A603">
        <v>18.011988012</v>
      </c>
      <c r="B603" s="1">
        <v>5.5639632757200001E-214</v>
      </c>
      <c r="C603">
        <v>-0.24565491423399999</v>
      </c>
    </row>
    <row r="604" spans="1:3" x14ac:dyDescent="0.2">
      <c r="A604">
        <v>18.041958042000001</v>
      </c>
      <c r="B604" s="1">
        <v>1.01241330436E-215</v>
      </c>
      <c r="C604">
        <v>-0.26557957734400001</v>
      </c>
    </row>
    <row r="605" spans="1:3" x14ac:dyDescent="0.2">
      <c r="A605">
        <v>18.0719280719</v>
      </c>
      <c r="B605" s="1">
        <v>1.8126331239899999E-217</v>
      </c>
      <c r="C605">
        <v>-0.28538570078999997</v>
      </c>
    </row>
    <row r="606" spans="1:3" x14ac:dyDescent="0.2">
      <c r="A606">
        <v>18.101898101900002</v>
      </c>
      <c r="B606" s="1">
        <v>3.1933054322899999E-219</v>
      </c>
      <c r="C606">
        <v>-0.30507250422299997</v>
      </c>
    </row>
    <row r="607" spans="1:3" x14ac:dyDescent="0.2">
      <c r="A607">
        <v>18.131868131899999</v>
      </c>
      <c r="B607" s="1">
        <v>5.53540608756E-221</v>
      </c>
      <c r="C607">
        <v>-0.32463921199200002</v>
      </c>
    </row>
    <row r="608" spans="1:3" x14ac:dyDescent="0.2">
      <c r="A608">
        <v>18.161838161799999</v>
      </c>
      <c r="B608" s="1">
        <v>9.4414129592800003E-223</v>
      </c>
      <c r="C608">
        <v>-0.344085053182</v>
      </c>
    </row>
    <row r="609" spans="1:3" x14ac:dyDescent="0.2">
      <c r="A609">
        <v>18.1918081918</v>
      </c>
      <c r="B609" s="1">
        <v>1.5845391714199999E-224</v>
      </c>
      <c r="C609">
        <v>-0.36340926163600001</v>
      </c>
    </row>
    <row r="610" spans="1:3" x14ac:dyDescent="0.2">
      <c r="A610">
        <v>18.221778221800001</v>
      </c>
      <c r="B610" s="1">
        <v>2.6166609032900001E-226</v>
      </c>
      <c r="C610">
        <v>-0.38261107598999999</v>
      </c>
    </row>
    <row r="611" spans="1:3" x14ac:dyDescent="0.2">
      <c r="A611">
        <v>18.2517482517</v>
      </c>
      <c r="B611" s="1">
        <v>4.2517761407799998E-228</v>
      </c>
      <c r="C611">
        <v>-0.40168973970499999</v>
      </c>
    </row>
    <row r="612" spans="1:3" x14ac:dyDescent="0.2">
      <c r="A612">
        <v>18.281718281700002</v>
      </c>
      <c r="B612" s="1">
        <v>6.7978537212199996E-230</v>
      </c>
      <c r="C612">
        <v>-0.42064450109099999</v>
      </c>
    </row>
    <row r="613" spans="1:3" x14ac:dyDescent="0.2">
      <c r="A613">
        <v>18.311688311699999</v>
      </c>
      <c r="B613" s="1">
        <v>1.06942841442E-231</v>
      </c>
      <c r="C613">
        <v>-0.43947461334100002</v>
      </c>
    </row>
    <row r="614" spans="1:3" x14ac:dyDescent="0.2">
      <c r="A614">
        <v>18.341658341700001</v>
      </c>
      <c r="B614" s="1">
        <v>1.6554272598500001E-233</v>
      </c>
      <c r="C614">
        <v>-0.45817933455900001</v>
      </c>
    </row>
    <row r="615" spans="1:3" x14ac:dyDescent="0.2">
      <c r="A615">
        <v>18.3716283716</v>
      </c>
      <c r="B615" s="1">
        <v>2.5214302876300002E-235</v>
      </c>
      <c r="C615">
        <v>-0.47675792778999998</v>
      </c>
    </row>
    <row r="616" spans="1:3" x14ac:dyDescent="0.2">
      <c r="A616">
        <v>18.401598401600001</v>
      </c>
      <c r="B616" s="1">
        <v>3.7788730975600002E-237</v>
      </c>
      <c r="C616">
        <v>-0.495209661046</v>
      </c>
    </row>
    <row r="617" spans="1:3" x14ac:dyDescent="0.2">
      <c r="A617">
        <v>18.431568431599999</v>
      </c>
      <c r="B617" s="1">
        <v>5.5725776583899997E-239</v>
      </c>
      <c r="C617">
        <v>-0.51353380733999998</v>
      </c>
    </row>
    <row r="618" spans="1:3" x14ac:dyDescent="0.2">
      <c r="A618">
        <v>18.461538461500002</v>
      </c>
      <c r="B618" s="1">
        <v>8.0859012040099996E-241</v>
      </c>
      <c r="C618">
        <v>-0.53172964471100004</v>
      </c>
    </row>
    <row r="619" spans="1:3" x14ac:dyDescent="0.2">
      <c r="A619">
        <v>18.491508491499999</v>
      </c>
      <c r="B619" s="1">
        <v>1.1544608544E-242</v>
      </c>
      <c r="C619">
        <v>-0.54979645625200002</v>
      </c>
    </row>
    <row r="620" spans="1:3" x14ac:dyDescent="0.2">
      <c r="A620">
        <v>18.521478521500001</v>
      </c>
      <c r="B620" s="1">
        <v>1.6218417334600001E-244</v>
      </c>
      <c r="C620">
        <v>-0.56773353014100003</v>
      </c>
    </row>
    <row r="621" spans="1:3" x14ac:dyDescent="0.2">
      <c r="A621">
        <v>18.5514485514</v>
      </c>
      <c r="B621" s="1">
        <v>2.24189986678E-246</v>
      </c>
      <c r="C621">
        <v>-0.58554015966799999</v>
      </c>
    </row>
    <row r="622" spans="1:3" x14ac:dyDescent="0.2">
      <c r="A622">
        <v>18.581418581400001</v>
      </c>
      <c r="B622" s="1">
        <v>3.0493159838000002E-248</v>
      </c>
      <c r="C622">
        <v>-0.60321564325999999</v>
      </c>
    </row>
    <row r="623" spans="1:3" x14ac:dyDescent="0.2">
      <c r="A623">
        <v>18.611388611399999</v>
      </c>
      <c r="B623" s="1">
        <v>4.0810050178599999E-250</v>
      </c>
      <c r="C623">
        <v>-0.62075928451399998</v>
      </c>
    </row>
    <row r="624" spans="1:3" x14ac:dyDescent="0.2">
      <c r="A624">
        <v>18.6413586414</v>
      </c>
      <c r="B624" s="1">
        <v>5.3741564683799998E-252</v>
      </c>
      <c r="C624">
        <v>-0.63817039222000005</v>
      </c>
    </row>
    <row r="625" spans="1:3" x14ac:dyDescent="0.2">
      <c r="A625">
        <v>18.6713286713</v>
      </c>
      <c r="B625" s="1">
        <v>6.9635702977799994E-254</v>
      </c>
      <c r="C625">
        <v>-0.65544828039000003</v>
      </c>
    </row>
    <row r="626" spans="1:3" x14ac:dyDescent="0.2">
      <c r="A626">
        <v>18.701298701300001</v>
      </c>
      <c r="B626" s="1">
        <v>8.8783467170799997E-256</v>
      </c>
      <c r="C626">
        <v>-0.67259226828399998</v>
      </c>
    </row>
    <row r="627" spans="1:3" x14ac:dyDescent="0.2">
      <c r="A627">
        <v>18.731268731299998</v>
      </c>
      <c r="B627" s="1">
        <v>1.1138089861499999E-257</v>
      </c>
      <c r="C627">
        <v>-0.68960168043799996</v>
      </c>
    </row>
    <row r="628" spans="1:3" x14ac:dyDescent="0.2">
      <c r="A628">
        <v>18.761238761200001</v>
      </c>
      <c r="B628" s="1">
        <v>1.3748895568599999E-259</v>
      </c>
      <c r="C628">
        <v>-0.70647584669200003</v>
      </c>
    </row>
    <row r="629" spans="1:3" x14ac:dyDescent="0.2">
      <c r="A629">
        <v>18.791208791199999</v>
      </c>
      <c r="B629" s="1">
        <v>1.6699496938299999E-261</v>
      </c>
      <c r="C629">
        <v>-0.723214102212</v>
      </c>
    </row>
    <row r="630" spans="1:3" x14ac:dyDescent="0.2">
      <c r="A630">
        <v>18.8211788212</v>
      </c>
      <c r="B630" s="1">
        <v>1.9958019527599998E-263</v>
      </c>
      <c r="C630">
        <v>-0.73981578751999999</v>
      </c>
    </row>
    <row r="631" spans="1:3" x14ac:dyDescent="0.2">
      <c r="A631">
        <v>18.8511488511</v>
      </c>
      <c r="B631" s="1">
        <v>2.3469831811800001E-265</v>
      </c>
      <c r="C631">
        <v>-0.75628024851999998</v>
      </c>
    </row>
    <row r="632" spans="1:3" x14ac:dyDescent="0.2">
      <c r="A632">
        <v>18.881118881100001</v>
      </c>
      <c r="B632" s="1">
        <v>2.71569498959E-267</v>
      </c>
      <c r="C632">
        <v>-0.77260683651999995</v>
      </c>
    </row>
    <row r="633" spans="1:3" x14ac:dyDescent="0.2">
      <c r="A633">
        <v>18.911088911099998</v>
      </c>
      <c r="B633" s="1">
        <v>3.0919359162100001E-269</v>
      </c>
      <c r="C633">
        <v>-0.78879490826099996</v>
      </c>
    </row>
    <row r="634" spans="1:3" x14ac:dyDescent="0.2">
      <c r="A634">
        <v>18.9410589411</v>
      </c>
      <c r="B634" s="1">
        <v>3.4638450531200001E-271</v>
      </c>
      <c r="C634">
        <v>-0.80484382594299997</v>
      </c>
    </row>
    <row r="635" spans="1:3" x14ac:dyDescent="0.2">
      <c r="A635">
        <v>18.971028970999999</v>
      </c>
      <c r="B635" s="1">
        <v>3.8182548198199999E-273</v>
      </c>
      <c r="C635">
        <v>-0.82075295724800001</v>
      </c>
    </row>
    <row r="636" spans="1:3" x14ac:dyDescent="0.2">
      <c r="A636">
        <v>19.000999001</v>
      </c>
      <c r="B636" s="1">
        <v>4.1414253745399999E-275</v>
      </c>
      <c r="C636">
        <v>-0.83652167536300004</v>
      </c>
    </row>
    <row r="637" spans="1:3" x14ac:dyDescent="0.2">
      <c r="A637">
        <v>19.030969031000001</v>
      </c>
      <c r="B637" s="1">
        <v>4.41990821741E-277</v>
      </c>
      <c r="C637">
        <v>-0.85214935901099997</v>
      </c>
    </row>
    <row r="638" spans="1:3" x14ac:dyDescent="0.2">
      <c r="A638">
        <v>19.060939060900001</v>
      </c>
      <c r="B638" s="1">
        <v>4.6414656568499997E-279</v>
      </c>
      <c r="C638">
        <v>-0.86763539246800003</v>
      </c>
    </row>
    <row r="639" spans="1:3" x14ac:dyDescent="0.2">
      <c r="A639">
        <v>19.090909090899999</v>
      </c>
      <c r="B639" s="1">
        <v>4.7959595462899999E-281</v>
      </c>
      <c r="C639">
        <v>-0.882979165595</v>
      </c>
    </row>
    <row r="640" spans="1:3" x14ac:dyDescent="0.2">
      <c r="A640">
        <v>19.1208791209</v>
      </c>
      <c r="B640" s="1">
        <v>4.8761197250900001E-283</v>
      </c>
      <c r="C640">
        <v>-0.89818007385499998</v>
      </c>
    </row>
    <row r="641" spans="1:3" x14ac:dyDescent="0.2">
      <c r="A641">
        <v>19.150849150799999</v>
      </c>
      <c r="B641" s="1">
        <v>4.8781111219699999E-285</v>
      </c>
      <c r="C641">
        <v>-0.91323751833900002</v>
      </c>
    </row>
    <row r="642" spans="1:3" x14ac:dyDescent="0.2">
      <c r="A642">
        <v>19.1808191808</v>
      </c>
      <c r="B642" s="1">
        <v>4.8018379252699999E-287</v>
      </c>
      <c r="C642">
        <v>-0.92815090579399995</v>
      </c>
    </row>
    <row r="643" spans="1:3" x14ac:dyDescent="0.2">
      <c r="A643">
        <v>19.210789210800002</v>
      </c>
      <c r="B643" s="1">
        <v>4.6509512247699996E-289</v>
      </c>
      <c r="C643">
        <v>-0.94291964864</v>
      </c>
    </row>
    <row r="644" spans="1:3" x14ac:dyDescent="0.2">
      <c r="A644">
        <v>19.240759240799999</v>
      </c>
      <c r="B644" s="1">
        <v>4.4325592765200003E-291</v>
      </c>
      <c r="C644">
        <v>-0.95754316499699998</v>
      </c>
    </row>
    <row r="645" spans="1:3" x14ac:dyDescent="0.2">
      <c r="A645">
        <v>19.270729270699999</v>
      </c>
      <c r="B645" s="1">
        <v>4.1566724085300001E-293</v>
      </c>
      <c r="C645">
        <v>-0.97202087870599996</v>
      </c>
    </row>
    <row r="646" spans="1:3" x14ac:dyDescent="0.2">
      <c r="A646">
        <v>19.3006993007</v>
      </c>
      <c r="B646" s="1">
        <v>3.8354429273599999E-295</v>
      </c>
      <c r="C646">
        <v>-0.98635221935299999</v>
      </c>
    </row>
    <row r="647" spans="1:3" x14ac:dyDescent="0.2">
      <c r="A647">
        <v>19.330669330700001</v>
      </c>
      <c r="B647" s="1">
        <v>3.4822803336499999E-297</v>
      </c>
      <c r="C647">
        <v>-1.0005366222900001</v>
      </c>
    </row>
    <row r="648" spans="1:3" x14ac:dyDescent="0.2">
      <c r="A648">
        <v>19.3606393606</v>
      </c>
      <c r="B648" s="1">
        <v>3.1109312610799998E-299</v>
      </c>
      <c r="C648">
        <v>-1.0145735286599999</v>
      </c>
    </row>
    <row r="649" spans="1:3" x14ac:dyDescent="0.2">
      <c r="A649">
        <v>19.390609390600002</v>
      </c>
      <c r="B649" s="1">
        <v>2.73461114501E-301</v>
      </c>
      <c r="C649">
        <v>-1.0284623854199999</v>
      </c>
    </row>
    <row r="650" spans="1:3" x14ac:dyDescent="0.2">
      <c r="A650">
        <v>19.420579420599999</v>
      </c>
      <c r="B650" s="1">
        <v>2.3652618298599999E-303</v>
      </c>
      <c r="C650">
        <v>-1.04220264536</v>
      </c>
    </row>
    <row r="651" spans="1:3" x14ac:dyDescent="0.2">
      <c r="A651">
        <v>19.450549450499999</v>
      </c>
      <c r="B651" s="1">
        <v>2.01298874454E-305</v>
      </c>
      <c r="C651">
        <v>-1.0557937670999999</v>
      </c>
    </row>
    <row r="652" spans="1:3" x14ac:dyDescent="0.2">
      <c r="A652">
        <v>19.4805194805</v>
      </c>
      <c r="B652" s="1">
        <v>1.68570645297E-307</v>
      </c>
      <c r="C652">
        <v>-1.06923521519</v>
      </c>
    </row>
    <row r="653" spans="1:3" x14ac:dyDescent="0.2">
      <c r="A653">
        <v>19.510489510500001</v>
      </c>
      <c r="B653" s="1">
        <v>0</v>
      </c>
      <c r="C653">
        <v>-1.08252646001</v>
      </c>
    </row>
    <row r="654" spans="1:3" x14ac:dyDescent="0.2">
      <c r="A654">
        <v>19.540459540499999</v>
      </c>
      <c r="B654" s="1" t="s">
        <v>0</v>
      </c>
      <c r="C654">
        <v>-1.0956669779199999</v>
      </c>
    </row>
    <row r="655" spans="1:3" x14ac:dyDescent="0.2">
      <c r="A655">
        <v>19.570429570400002</v>
      </c>
      <c r="B655" s="1" t="s">
        <v>1</v>
      </c>
      <c r="C655">
        <v>-1.10865625118</v>
      </c>
    </row>
    <row r="656" spans="1:3" x14ac:dyDescent="0.2">
      <c r="A656">
        <v>19.600399600399999</v>
      </c>
      <c r="B656" s="1" t="s">
        <v>2</v>
      </c>
      <c r="C656">
        <v>-1.1214937680099999</v>
      </c>
    </row>
    <row r="657" spans="1:3" x14ac:dyDescent="0.2">
      <c r="A657">
        <v>19.630369630400001</v>
      </c>
      <c r="B657" s="1" t="s">
        <v>3</v>
      </c>
      <c r="C657">
        <v>-1.1341790226399999</v>
      </c>
    </row>
    <row r="658" spans="1:3" x14ac:dyDescent="0.2">
      <c r="A658">
        <v>19.6603396603</v>
      </c>
      <c r="B658" s="1" t="s">
        <v>4</v>
      </c>
      <c r="C658">
        <v>-1.14671151526</v>
      </c>
    </row>
    <row r="659" spans="1:3" x14ac:dyDescent="0.2">
      <c r="A659">
        <v>19.690309690300001</v>
      </c>
      <c r="B659" s="1" t="s">
        <v>5</v>
      </c>
      <c r="C659">
        <v>-1.15909075211</v>
      </c>
    </row>
    <row r="660" spans="1:3" x14ac:dyDescent="0.2">
      <c r="A660">
        <v>19.720279720299999</v>
      </c>
      <c r="B660">
        <v>0</v>
      </c>
      <c r="C660">
        <v>-1.1713162454399999</v>
      </c>
    </row>
    <row r="661" spans="1:3" x14ac:dyDescent="0.2">
      <c r="A661">
        <v>19.750249750199998</v>
      </c>
      <c r="B661">
        <v>0</v>
      </c>
      <c r="C661">
        <v>-1.18338751358</v>
      </c>
    </row>
    <row r="662" spans="1:3" x14ac:dyDescent="0.2">
      <c r="A662">
        <v>19.780219780199999</v>
      </c>
      <c r="B662">
        <v>0</v>
      </c>
      <c r="C662">
        <v>-1.19530408094</v>
      </c>
    </row>
    <row r="663" spans="1:3" x14ac:dyDescent="0.2">
      <c r="A663">
        <v>19.810189810200001</v>
      </c>
      <c r="B663">
        <v>0</v>
      </c>
      <c r="C663">
        <v>-1.2070654779900001</v>
      </c>
    </row>
    <row r="664" spans="1:3" x14ac:dyDescent="0.2">
      <c r="A664">
        <v>19.840159840199998</v>
      </c>
      <c r="B664">
        <v>0</v>
      </c>
      <c r="C664">
        <v>-1.21867124136</v>
      </c>
    </row>
    <row r="665" spans="1:3" x14ac:dyDescent="0.2">
      <c r="A665">
        <v>19.870129870100001</v>
      </c>
      <c r="B665">
        <v>0</v>
      </c>
      <c r="C665">
        <v>-1.23012091377</v>
      </c>
    </row>
    <row r="666" spans="1:3" x14ac:dyDescent="0.2">
      <c r="A666">
        <v>19.900099900099999</v>
      </c>
      <c r="B666">
        <v>0</v>
      </c>
      <c r="C666">
        <v>-1.2414140441299999</v>
      </c>
    </row>
    <row r="667" spans="1:3" x14ac:dyDescent="0.2">
      <c r="A667">
        <v>19.9300699301</v>
      </c>
      <c r="B667">
        <v>0</v>
      </c>
      <c r="C667">
        <v>-1.25255018748</v>
      </c>
    </row>
    <row r="668" spans="1:3" x14ac:dyDescent="0.2">
      <c r="A668">
        <v>19.96003996</v>
      </c>
      <c r="B668">
        <v>0</v>
      </c>
      <c r="C668">
        <v>-1.26352890507</v>
      </c>
    </row>
    <row r="669" spans="1:3" x14ac:dyDescent="0.2">
      <c r="A669">
        <v>19.990009990000001</v>
      </c>
      <c r="B669">
        <v>0</v>
      </c>
      <c r="C669">
        <v>-1.2743497643399999</v>
      </c>
    </row>
    <row r="670" spans="1:3" x14ac:dyDescent="0.2">
      <c r="A670">
        <v>20.019980019999998</v>
      </c>
      <c r="B670">
        <v>0</v>
      </c>
      <c r="C670">
        <v>-1.2850123389599999</v>
      </c>
    </row>
    <row r="671" spans="1:3" x14ac:dyDescent="0.2">
      <c r="A671">
        <v>20.04995005</v>
      </c>
      <c r="B671">
        <v>0</v>
      </c>
      <c r="C671">
        <v>-1.2955162088200001</v>
      </c>
    </row>
    <row r="672" spans="1:3" x14ac:dyDescent="0.2">
      <c r="A672">
        <v>20.079920079899999</v>
      </c>
      <c r="B672">
        <v>0</v>
      </c>
      <c r="C672">
        <v>-1.30586096009</v>
      </c>
    </row>
    <row r="673" spans="1:3" x14ac:dyDescent="0.2">
      <c r="A673">
        <v>20.1098901099</v>
      </c>
      <c r="B673">
        <v>0</v>
      </c>
      <c r="C673">
        <v>-1.31604618517</v>
      </c>
    </row>
    <row r="674" spans="1:3" x14ac:dyDescent="0.2">
      <c r="A674">
        <v>20.139860139900001</v>
      </c>
      <c r="B674">
        <v>0</v>
      </c>
      <c r="C674">
        <v>-1.32607148279</v>
      </c>
    </row>
    <row r="675" spans="1:3" x14ac:dyDescent="0.2">
      <c r="A675">
        <v>20.169830169800001</v>
      </c>
      <c r="B675">
        <v>0</v>
      </c>
      <c r="C675">
        <v>-1.3359364579499999</v>
      </c>
    </row>
    <row r="676" spans="1:3" x14ac:dyDescent="0.2">
      <c r="A676">
        <v>20.199800199799999</v>
      </c>
      <c r="B676">
        <v>0</v>
      </c>
      <c r="C676">
        <v>-1.34564072197</v>
      </c>
    </row>
    <row r="677" spans="1:3" x14ac:dyDescent="0.2">
      <c r="A677">
        <v>20.2297702298</v>
      </c>
      <c r="B677">
        <v>0</v>
      </c>
      <c r="C677">
        <v>-1.3551838925099999</v>
      </c>
    </row>
    <row r="678" spans="1:3" x14ac:dyDescent="0.2">
      <c r="A678">
        <v>20.259740259699999</v>
      </c>
      <c r="B678">
        <v>0</v>
      </c>
      <c r="C678">
        <v>-1.3645655935800001</v>
      </c>
    </row>
    <row r="679" spans="1:3" x14ac:dyDescent="0.2">
      <c r="A679">
        <v>20.2897102897</v>
      </c>
      <c r="B679">
        <v>0</v>
      </c>
      <c r="C679">
        <v>-1.37378545555</v>
      </c>
    </row>
    <row r="680" spans="1:3" x14ac:dyDescent="0.2">
      <c r="A680">
        <v>20.319680319700002</v>
      </c>
      <c r="B680">
        <v>0</v>
      </c>
      <c r="C680">
        <v>-1.38284311514</v>
      </c>
    </row>
    <row r="681" spans="1:3" x14ac:dyDescent="0.2">
      <c r="A681">
        <v>20.349650349699999</v>
      </c>
      <c r="B681">
        <v>0</v>
      </c>
      <c r="C681">
        <v>-1.39173821551</v>
      </c>
    </row>
    <row r="682" spans="1:3" x14ac:dyDescent="0.2">
      <c r="A682">
        <v>20.379620379599999</v>
      </c>
      <c r="B682">
        <v>0</v>
      </c>
      <c r="C682">
        <v>-1.40047040618</v>
      </c>
    </row>
    <row r="683" spans="1:3" x14ac:dyDescent="0.2">
      <c r="A683">
        <v>20.4095904096</v>
      </c>
      <c r="B683">
        <v>0</v>
      </c>
      <c r="C683">
        <v>-1.4090393431199999</v>
      </c>
    </row>
    <row r="684" spans="1:3" x14ac:dyDescent="0.2">
      <c r="A684">
        <v>20.439560439600001</v>
      </c>
      <c r="B684">
        <v>0</v>
      </c>
      <c r="C684">
        <v>-1.4174446887000001</v>
      </c>
    </row>
    <row r="685" spans="1:3" x14ac:dyDescent="0.2">
      <c r="A685">
        <v>20.4695304695</v>
      </c>
      <c r="B685">
        <v>0</v>
      </c>
      <c r="C685">
        <v>-1.4256861117699999</v>
      </c>
    </row>
    <row r="686" spans="1:3" x14ac:dyDescent="0.2">
      <c r="A686">
        <v>20.499500499500002</v>
      </c>
      <c r="B686">
        <v>0</v>
      </c>
      <c r="C686">
        <v>-1.4337632876199999</v>
      </c>
    </row>
    <row r="687" spans="1:3" x14ac:dyDescent="0.2">
      <c r="A687">
        <v>20.529470529499999</v>
      </c>
      <c r="B687">
        <v>0</v>
      </c>
      <c r="C687">
        <v>-1.44167589801</v>
      </c>
    </row>
    <row r="688" spans="1:3" x14ac:dyDescent="0.2">
      <c r="A688">
        <v>20.559440559399999</v>
      </c>
      <c r="B688">
        <v>0</v>
      </c>
      <c r="C688">
        <v>-1.44942363119</v>
      </c>
    </row>
    <row r="689" spans="1:3" x14ac:dyDescent="0.2">
      <c r="A689">
        <v>20.5894105894</v>
      </c>
      <c r="B689">
        <v>0</v>
      </c>
      <c r="C689">
        <v>-1.4570061819</v>
      </c>
    </row>
    <row r="690" spans="1:3" x14ac:dyDescent="0.2">
      <c r="A690">
        <v>20.619380619400001</v>
      </c>
      <c r="B690">
        <v>0</v>
      </c>
      <c r="C690">
        <v>-1.4644232514</v>
      </c>
    </row>
    <row r="691" spans="1:3" x14ac:dyDescent="0.2">
      <c r="A691">
        <v>20.649350649399999</v>
      </c>
      <c r="B691">
        <v>0</v>
      </c>
      <c r="C691">
        <v>-1.4716745474499999</v>
      </c>
    </row>
    <row r="692" spans="1:3" x14ac:dyDescent="0.2">
      <c r="A692">
        <v>20.679320679300002</v>
      </c>
      <c r="B692">
        <v>0</v>
      </c>
      <c r="C692">
        <v>-1.47875978436</v>
      </c>
    </row>
    <row r="693" spans="1:3" x14ac:dyDescent="0.2">
      <c r="A693">
        <v>20.709290709299999</v>
      </c>
      <c r="B693">
        <v>0</v>
      </c>
      <c r="C693">
        <v>-1.4856786829699999</v>
      </c>
    </row>
    <row r="694" spans="1:3" x14ac:dyDescent="0.2">
      <c r="A694">
        <v>20.739260739300001</v>
      </c>
      <c r="B694">
        <v>0</v>
      </c>
      <c r="C694">
        <v>-1.4924309706900001</v>
      </c>
    </row>
    <row r="695" spans="1:3" x14ac:dyDescent="0.2">
      <c r="A695">
        <v>20.7692307692</v>
      </c>
      <c r="B695">
        <v>0</v>
      </c>
      <c r="C695">
        <v>-1.4990163814799999</v>
      </c>
    </row>
    <row r="696" spans="1:3" x14ac:dyDescent="0.2">
      <c r="A696">
        <v>20.799200799200001</v>
      </c>
      <c r="B696">
        <v>0</v>
      </c>
      <c r="C696">
        <v>-1.50543465587</v>
      </c>
    </row>
    <row r="697" spans="1:3" x14ac:dyDescent="0.2">
      <c r="A697">
        <v>20.829170829199999</v>
      </c>
      <c r="B697">
        <v>0</v>
      </c>
      <c r="C697">
        <v>-1.5116855409800001</v>
      </c>
    </row>
    <row r="698" spans="1:3" x14ac:dyDescent="0.2">
      <c r="A698">
        <v>20.859140859099998</v>
      </c>
      <c r="B698">
        <v>0</v>
      </c>
      <c r="C698">
        <v>-1.5177687905499999</v>
      </c>
    </row>
    <row r="699" spans="1:3" x14ac:dyDescent="0.2">
      <c r="A699">
        <v>20.889110889099999</v>
      </c>
      <c r="B699">
        <v>0</v>
      </c>
      <c r="C699">
        <v>-1.5236841648899999</v>
      </c>
    </row>
    <row r="700" spans="1:3" x14ac:dyDescent="0.2">
      <c r="A700">
        <v>20.919080919100001</v>
      </c>
      <c r="B700">
        <v>0</v>
      </c>
      <c r="C700">
        <v>-1.5294314309299999</v>
      </c>
    </row>
    <row r="701" spans="1:3" x14ac:dyDescent="0.2">
      <c r="A701">
        <v>20.949050949099998</v>
      </c>
      <c r="B701">
        <v>0</v>
      </c>
      <c r="C701">
        <v>-1.53501036225</v>
      </c>
    </row>
    <row r="702" spans="1:3" x14ac:dyDescent="0.2">
      <c r="A702">
        <v>20.979020979000001</v>
      </c>
      <c r="B702">
        <v>0</v>
      </c>
      <c r="C702">
        <v>-1.54042073903</v>
      </c>
    </row>
    <row r="703" spans="1:3" x14ac:dyDescent="0.2">
      <c r="A703">
        <v>21.008991008999999</v>
      </c>
      <c r="B703">
        <v>0</v>
      </c>
      <c r="C703">
        <v>-1.5456623481</v>
      </c>
    </row>
    <row r="704" spans="1:3" x14ac:dyDescent="0.2">
      <c r="A704">
        <v>21.038961039</v>
      </c>
      <c r="B704">
        <v>0</v>
      </c>
      <c r="C704">
        <v>-1.5507349829499999</v>
      </c>
    </row>
    <row r="705" spans="1:3" x14ac:dyDescent="0.2">
      <c r="A705">
        <v>21.0689310689</v>
      </c>
      <c r="B705">
        <v>0</v>
      </c>
      <c r="C705">
        <v>-1.5556384437299999</v>
      </c>
    </row>
    <row r="706" spans="1:3" x14ac:dyDescent="0.2">
      <c r="A706">
        <v>21.098901098900001</v>
      </c>
      <c r="B706">
        <v>0</v>
      </c>
      <c r="C706">
        <v>-1.5603725372299999</v>
      </c>
    </row>
    <row r="707" spans="1:3" x14ac:dyDescent="0.2">
      <c r="A707">
        <v>21.128871128899998</v>
      </c>
      <c r="B707">
        <v>0</v>
      </c>
      <c r="C707">
        <v>-1.5649370769399999</v>
      </c>
    </row>
    <row r="708" spans="1:3" x14ac:dyDescent="0.2">
      <c r="A708">
        <v>21.158841158800001</v>
      </c>
      <c r="B708">
        <v>0</v>
      </c>
      <c r="C708">
        <v>-1.56933188302</v>
      </c>
    </row>
    <row r="709" spans="1:3" x14ac:dyDescent="0.2">
      <c r="A709">
        <v>21.188811188799999</v>
      </c>
      <c r="B709">
        <v>0</v>
      </c>
      <c r="C709">
        <v>-1.5735567823000001</v>
      </c>
    </row>
    <row r="710" spans="1:3" x14ac:dyDescent="0.2">
      <c r="A710">
        <v>21.2187812188</v>
      </c>
      <c r="B710">
        <v>0</v>
      </c>
      <c r="C710">
        <v>-1.57761160835</v>
      </c>
    </row>
    <row r="711" spans="1:3" x14ac:dyDescent="0.2">
      <c r="A711">
        <v>21.248751248800001</v>
      </c>
      <c r="B711">
        <v>0</v>
      </c>
      <c r="C711">
        <v>-1.58149620139</v>
      </c>
    </row>
    <row r="712" spans="1:3" x14ac:dyDescent="0.2">
      <c r="A712">
        <v>21.278721278700001</v>
      </c>
      <c r="B712">
        <v>0</v>
      </c>
      <c r="C712">
        <v>-1.58521040837</v>
      </c>
    </row>
    <row r="713" spans="1:3" x14ac:dyDescent="0.2">
      <c r="A713">
        <v>21.308691308699999</v>
      </c>
      <c r="B713">
        <v>0</v>
      </c>
      <c r="C713">
        <v>-1.58875408297</v>
      </c>
    </row>
    <row r="714" spans="1:3" x14ac:dyDescent="0.2">
      <c r="A714">
        <v>21.3386613387</v>
      </c>
      <c r="B714">
        <v>0</v>
      </c>
      <c r="C714">
        <v>-1.59212708555</v>
      </c>
    </row>
    <row r="715" spans="1:3" x14ac:dyDescent="0.2">
      <c r="A715">
        <v>21.368631368599999</v>
      </c>
      <c r="B715">
        <v>0</v>
      </c>
      <c r="C715">
        <v>-1.5953292832299999</v>
      </c>
    </row>
    <row r="716" spans="1:3" x14ac:dyDescent="0.2">
      <c r="A716">
        <v>21.3986013986</v>
      </c>
      <c r="B716">
        <v>0</v>
      </c>
      <c r="C716">
        <v>-1.59836054984</v>
      </c>
    </row>
    <row r="717" spans="1:3" x14ac:dyDescent="0.2">
      <c r="A717">
        <v>21.428571428600002</v>
      </c>
      <c r="B717">
        <v>0</v>
      </c>
      <c r="C717">
        <v>-1.60122076595</v>
      </c>
    </row>
    <row r="718" spans="1:3" x14ac:dyDescent="0.2">
      <c r="A718">
        <v>21.458541458500001</v>
      </c>
      <c r="B718">
        <v>0</v>
      </c>
      <c r="C718">
        <v>-1.6039098188600001</v>
      </c>
    </row>
    <row r="719" spans="1:3" x14ac:dyDescent="0.2">
      <c r="A719">
        <v>21.488511488499999</v>
      </c>
      <c r="B719">
        <v>0</v>
      </c>
      <c r="C719">
        <v>-1.60642760264</v>
      </c>
    </row>
    <row r="720" spans="1:3" x14ac:dyDescent="0.2">
      <c r="A720">
        <v>21.5184815185</v>
      </c>
      <c r="B720">
        <v>0</v>
      </c>
      <c r="C720">
        <v>-1.6087740180800001</v>
      </c>
    </row>
    <row r="721" spans="1:3" x14ac:dyDescent="0.2">
      <c r="A721">
        <v>21.548451548500001</v>
      </c>
      <c r="B721">
        <v>0</v>
      </c>
      <c r="C721">
        <v>-1.6109489727399999</v>
      </c>
    </row>
    <row r="722" spans="1:3" x14ac:dyDescent="0.2">
      <c r="A722">
        <v>21.5784215784</v>
      </c>
      <c r="B722">
        <v>0</v>
      </c>
      <c r="C722">
        <v>-1.6129523809199999</v>
      </c>
    </row>
    <row r="723" spans="1:3" x14ac:dyDescent="0.2">
      <c r="A723">
        <v>21.608391608400002</v>
      </c>
      <c r="B723">
        <v>0</v>
      </c>
      <c r="C723">
        <v>-1.61478416369</v>
      </c>
    </row>
    <row r="724" spans="1:3" x14ac:dyDescent="0.2">
      <c r="A724">
        <v>21.638361638399999</v>
      </c>
      <c r="B724">
        <v>0</v>
      </c>
      <c r="C724">
        <v>-1.6164442488799999</v>
      </c>
    </row>
    <row r="725" spans="1:3" x14ac:dyDescent="0.2">
      <c r="A725">
        <v>21.668331668299999</v>
      </c>
      <c r="B725">
        <v>0</v>
      </c>
      <c r="C725">
        <v>-1.6179325710800001</v>
      </c>
    </row>
    <row r="726" spans="1:3" x14ac:dyDescent="0.2">
      <c r="A726">
        <v>21.6983016983</v>
      </c>
      <c r="B726">
        <v>0</v>
      </c>
      <c r="C726">
        <v>-1.6192490716500001</v>
      </c>
    </row>
    <row r="727" spans="1:3" x14ac:dyDescent="0.2">
      <c r="A727">
        <v>21.728271728300001</v>
      </c>
      <c r="B727">
        <v>0</v>
      </c>
      <c r="C727">
        <v>-1.6203936987300001</v>
      </c>
    </row>
    <row r="728" spans="1:3" x14ac:dyDescent="0.2">
      <c r="A728">
        <v>21.758241758200001</v>
      </c>
      <c r="B728">
        <v>0</v>
      </c>
      <c r="C728">
        <v>-1.62136640721</v>
      </c>
    </row>
    <row r="729" spans="1:3" x14ac:dyDescent="0.2">
      <c r="A729">
        <v>21.788211788200002</v>
      </c>
      <c r="B729">
        <v>0</v>
      </c>
      <c r="C729">
        <v>-1.62216715877</v>
      </c>
    </row>
    <row r="730" spans="1:3" x14ac:dyDescent="0.2">
      <c r="A730">
        <v>21.818181818199999</v>
      </c>
      <c r="B730">
        <v>0</v>
      </c>
      <c r="C730">
        <v>-1.6227959218700001</v>
      </c>
    </row>
    <row r="731" spans="1:3" x14ac:dyDescent="0.2">
      <c r="A731">
        <v>21.848151848200001</v>
      </c>
      <c r="B731">
        <v>0</v>
      </c>
      <c r="C731">
        <v>-1.62325267172</v>
      </c>
    </row>
    <row r="732" spans="1:3" x14ac:dyDescent="0.2">
      <c r="A732">
        <v>21.8781218781</v>
      </c>
      <c r="B732">
        <v>0</v>
      </c>
      <c r="C732">
        <v>-1.6235373903400001</v>
      </c>
    </row>
    <row r="733" spans="1:3" x14ac:dyDescent="0.2">
      <c r="A733">
        <v>21.908091908100001</v>
      </c>
      <c r="B733">
        <v>0</v>
      </c>
      <c r="C733">
        <v>-1.62365006651</v>
      </c>
    </row>
    <row r="734" spans="1:3" x14ac:dyDescent="0.2">
      <c r="A734">
        <v>21.938061938099999</v>
      </c>
      <c r="B734">
        <v>0</v>
      </c>
      <c r="C734">
        <v>-1.6235906957799999</v>
      </c>
    </row>
    <row r="735" spans="1:3" x14ac:dyDescent="0.2">
      <c r="A735">
        <v>21.968031967999998</v>
      </c>
      <c r="B735">
        <v>0</v>
      </c>
      <c r="C735">
        <v>-1.6233592804999999</v>
      </c>
    </row>
    <row r="736" spans="1:3" x14ac:dyDescent="0.2">
      <c r="A736">
        <v>21.998001997999999</v>
      </c>
      <c r="B736">
        <v>0</v>
      </c>
      <c r="C736">
        <v>-1.62295582979</v>
      </c>
    </row>
    <row r="737" spans="1:3" x14ac:dyDescent="0.2">
      <c r="A737">
        <v>22.027972028000001</v>
      </c>
      <c r="B737">
        <v>0</v>
      </c>
      <c r="C737">
        <v>-1.6223803595299999</v>
      </c>
    </row>
    <row r="738" spans="1:3" x14ac:dyDescent="0.2">
      <c r="A738">
        <v>22.0579420579</v>
      </c>
      <c r="B738">
        <v>0</v>
      </c>
      <c r="C738">
        <v>-1.6216328924000001</v>
      </c>
    </row>
    <row r="739" spans="1:3" x14ac:dyDescent="0.2">
      <c r="A739">
        <v>22.087912087900001</v>
      </c>
      <c r="B739">
        <v>0</v>
      </c>
      <c r="C739">
        <v>-1.62071345786</v>
      </c>
    </row>
    <row r="740" spans="1:3" x14ac:dyDescent="0.2">
      <c r="A740">
        <v>22.117882117899999</v>
      </c>
      <c r="B740">
        <v>0</v>
      </c>
      <c r="C740">
        <v>-1.61962209213</v>
      </c>
    </row>
    <row r="741" spans="1:3" x14ac:dyDescent="0.2">
      <c r="A741">
        <v>22.1478521479</v>
      </c>
      <c r="B741">
        <v>0</v>
      </c>
      <c r="C741">
        <v>-1.6183588382</v>
      </c>
    </row>
    <row r="742" spans="1:3" x14ac:dyDescent="0.2">
      <c r="A742">
        <v>22.1778221778</v>
      </c>
      <c r="B742">
        <v>0</v>
      </c>
      <c r="C742">
        <v>-1.6169237458500001</v>
      </c>
    </row>
    <row r="743" spans="1:3" x14ac:dyDescent="0.2">
      <c r="A743">
        <v>22.207792207800001</v>
      </c>
      <c r="B743">
        <v>0</v>
      </c>
      <c r="C743">
        <v>-1.6153168716199999</v>
      </c>
    </row>
    <row r="744" spans="1:3" x14ac:dyDescent="0.2">
      <c r="A744">
        <v>22.237762237799998</v>
      </c>
      <c r="B744">
        <v>0</v>
      </c>
      <c r="C744">
        <v>-1.6135382788199999</v>
      </c>
    </row>
    <row r="745" spans="1:3" x14ac:dyDescent="0.2">
      <c r="A745">
        <v>22.267732267700001</v>
      </c>
      <c r="B745">
        <v>0</v>
      </c>
      <c r="C745">
        <v>-1.61158803752</v>
      </c>
    </row>
    <row r="746" spans="1:3" x14ac:dyDescent="0.2">
      <c r="A746">
        <v>22.297702297699999</v>
      </c>
      <c r="B746">
        <v>0</v>
      </c>
      <c r="C746">
        <v>-1.60946622457</v>
      </c>
    </row>
    <row r="747" spans="1:3" x14ac:dyDescent="0.2">
      <c r="A747">
        <v>22.3276723277</v>
      </c>
      <c r="B747">
        <v>0</v>
      </c>
      <c r="C747">
        <v>-1.6071729235700001</v>
      </c>
    </row>
    <row r="748" spans="1:3" x14ac:dyDescent="0.2">
      <c r="A748">
        <v>22.3576423576</v>
      </c>
      <c r="B748">
        <v>0</v>
      </c>
      <c r="C748">
        <v>-1.60470822486</v>
      </c>
    </row>
    <row r="749" spans="1:3" x14ac:dyDescent="0.2">
      <c r="A749">
        <v>22.387612387600001</v>
      </c>
      <c r="B749">
        <v>0</v>
      </c>
      <c r="C749">
        <v>-1.60207222555</v>
      </c>
    </row>
    <row r="750" spans="1:3" x14ac:dyDescent="0.2">
      <c r="A750">
        <v>22.417582417599998</v>
      </c>
      <c r="B750">
        <v>0</v>
      </c>
      <c r="C750">
        <v>-1.5992650295099999</v>
      </c>
    </row>
    <row r="751" spans="1:3" x14ac:dyDescent="0.2">
      <c r="A751">
        <v>22.4475524476</v>
      </c>
      <c r="B751">
        <v>0</v>
      </c>
      <c r="C751">
        <v>-1.59628674733</v>
      </c>
    </row>
    <row r="752" spans="1:3" x14ac:dyDescent="0.2">
      <c r="A752">
        <v>22.477522477499999</v>
      </c>
      <c r="B752">
        <v>0</v>
      </c>
      <c r="C752">
        <v>-1.59313749635</v>
      </c>
    </row>
    <row r="753" spans="1:3" x14ac:dyDescent="0.2">
      <c r="A753">
        <v>22.5074925075</v>
      </c>
      <c r="B753">
        <v>0</v>
      </c>
      <c r="C753">
        <v>-1.5898174006700001</v>
      </c>
    </row>
    <row r="754" spans="1:3" x14ac:dyDescent="0.2">
      <c r="A754">
        <v>22.537462537500002</v>
      </c>
      <c r="B754">
        <v>0</v>
      </c>
      <c r="C754">
        <v>-1.58632659107</v>
      </c>
    </row>
    <row r="755" spans="1:3" x14ac:dyDescent="0.2">
      <c r="A755">
        <v>22.567432567400001</v>
      </c>
      <c r="B755">
        <v>0</v>
      </c>
      <c r="C755">
        <v>-1.5826652051100001</v>
      </c>
    </row>
    <row r="756" spans="1:3" x14ac:dyDescent="0.2">
      <c r="A756">
        <v>22.597402597399999</v>
      </c>
      <c r="B756">
        <v>0</v>
      </c>
      <c r="C756">
        <v>-1.57883338704</v>
      </c>
    </row>
    <row r="757" spans="1:3" x14ac:dyDescent="0.2">
      <c r="A757">
        <v>22.6273726274</v>
      </c>
      <c r="B757">
        <v>0</v>
      </c>
      <c r="C757">
        <v>-1.5748312878299999</v>
      </c>
    </row>
    <row r="758" spans="1:3" x14ac:dyDescent="0.2">
      <c r="A758">
        <v>22.657342657299999</v>
      </c>
      <c r="B758">
        <v>0</v>
      </c>
      <c r="C758">
        <v>-1.5706590651500001</v>
      </c>
    </row>
    <row r="759" spans="1:3" x14ac:dyDescent="0.2">
      <c r="A759">
        <v>22.6873126873</v>
      </c>
      <c r="B759">
        <v>0</v>
      </c>
      <c r="C759">
        <v>-1.5663168834000001</v>
      </c>
    </row>
    <row r="760" spans="1:3" x14ac:dyDescent="0.2">
      <c r="A760">
        <v>22.717282717300002</v>
      </c>
      <c r="B760">
        <v>0</v>
      </c>
      <c r="C760">
        <v>-1.5618049136500001</v>
      </c>
    </row>
    <row r="761" spans="1:3" x14ac:dyDescent="0.2">
      <c r="A761">
        <v>22.747252747299999</v>
      </c>
      <c r="B761">
        <v>0</v>
      </c>
      <c r="C761">
        <v>-1.5571233336700001</v>
      </c>
    </row>
    <row r="762" spans="1:3" x14ac:dyDescent="0.2">
      <c r="A762">
        <v>22.777222777199999</v>
      </c>
      <c r="B762">
        <v>0</v>
      </c>
      <c r="C762">
        <v>-1.5522723279199999</v>
      </c>
    </row>
    <row r="763" spans="1:3" x14ac:dyDescent="0.2">
      <c r="A763">
        <v>22.8071928072</v>
      </c>
      <c r="B763">
        <v>0</v>
      </c>
      <c r="C763">
        <v>-1.54725208752</v>
      </c>
    </row>
    <row r="764" spans="1:3" x14ac:dyDescent="0.2">
      <c r="A764">
        <v>22.837162837200001</v>
      </c>
      <c r="B764">
        <v>0</v>
      </c>
      <c r="C764">
        <v>-1.54206281026</v>
      </c>
    </row>
    <row r="765" spans="1:3" x14ac:dyDescent="0.2">
      <c r="A765">
        <v>22.8671328671</v>
      </c>
      <c r="B765">
        <v>0</v>
      </c>
      <c r="C765">
        <v>-1.5367047006000001</v>
      </c>
    </row>
    <row r="766" spans="1:3" x14ac:dyDescent="0.2">
      <c r="A766">
        <v>22.897102897100002</v>
      </c>
      <c r="B766">
        <v>0</v>
      </c>
      <c r="C766">
        <v>-1.5311779696500001</v>
      </c>
    </row>
    <row r="767" spans="1:3" x14ac:dyDescent="0.2">
      <c r="A767">
        <v>22.927072927099999</v>
      </c>
      <c r="B767">
        <v>0</v>
      </c>
      <c r="C767">
        <v>-1.5254828351600001</v>
      </c>
    </row>
    <row r="768" spans="1:3" x14ac:dyDescent="0.2">
      <c r="A768">
        <v>22.957042956999999</v>
      </c>
      <c r="B768">
        <v>0</v>
      </c>
      <c r="C768">
        <v>-1.5196195214999999</v>
      </c>
    </row>
    <row r="769" spans="1:3" x14ac:dyDescent="0.2">
      <c r="A769">
        <v>22.987012987</v>
      </c>
      <c r="B769">
        <v>0</v>
      </c>
      <c r="C769">
        <v>-1.5135882597000001</v>
      </c>
    </row>
    <row r="770" spans="1:3" x14ac:dyDescent="0.2">
      <c r="A770">
        <v>23.016983017000001</v>
      </c>
      <c r="B770">
        <v>0</v>
      </c>
      <c r="C770">
        <v>-1.5073892873900001</v>
      </c>
    </row>
    <row r="771" spans="1:3" x14ac:dyDescent="0.2">
      <c r="A771">
        <v>23.046953046999999</v>
      </c>
      <c r="B771">
        <v>0</v>
      </c>
      <c r="C771">
        <v>-1.5010228487799999</v>
      </c>
    </row>
    <row r="772" spans="1:3" x14ac:dyDescent="0.2">
      <c r="A772">
        <v>23.076923076900002</v>
      </c>
      <c r="B772">
        <v>0</v>
      </c>
      <c r="C772">
        <v>-1.4944891947400001</v>
      </c>
    </row>
    <row r="773" spans="1:3" x14ac:dyDescent="0.2">
      <c r="A773">
        <v>23.106893106899999</v>
      </c>
      <c r="B773">
        <v>0</v>
      </c>
      <c r="C773">
        <v>-1.4877885826599999</v>
      </c>
    </row>
    <row r="774" spans="1:3" x14ac:dyDescent="0.2">
      <c r="A774">
        <v>23.136863136900001</v>
      </c>
      <c r="B774">
        <v>0</v>
      </c>
      <c r="C774">
        <v>-1.4809212765599999</v>
      </c>
    </row>
    <row r="775" spans="1:3" x14ac:dyDescent="0.2">
      <c r="A775">
        <v>23.1668331668</v>
      </c>
      <c r="B775">
        <v>0</v>
      </c>
      <c r="C775">
        <v>-1.4738875469999999</v>
      </c>
    </row>
    <row r="776" spans="1:3" x14ac:dyDescent="0.2">
      <c r="A776">
        <v>23.196803196800001</v>
      </c>
      <c r="B776">
        <v>0</v>
      </c>
      <c r="C776">
        <v>-1.4666876711100001</v>
      </c>
    </row>
    <row r="777" spans="1:3" x14ac:dyDescent="0.2">
      <c r="A777">
        <v>23.226773226799999</v>
      </c>
      <c r="B777">
        <v>0</v>
      </c>
      <c r="C777">
        <v>-1.45932193256</v>
      </c>
    </row>
    <row r="778" spans="1:3" x14ac:dyDescent="0.2">
      <c r="A778">
        <v>23.256743256699998</v>
      </c>
      <c r="B778">
        <v>0</v>
      </c>
      <c r="C778">
        <v>-1.45179062155</v>
      </c>
    </row>
    <row r="779" spans="1:3" x14ac:dyDescent="0.2">
      <c r="A779">
        <v>23.2867132867</v>
      </c>
      <c r="B779">
        <v>0</v>
      </c>
      <c r="C779">
        <v>-1.44409403482</v>
      </c>
    </row>
    <row r="780" spans="1:3" x14ac:dyDescent="0.2">
      <c r="A780">
        <v>23.316683316700001</v>
      </c>
      <c r="B780">
        <v>0</v>
      </c>
      <c r="C780">
        <v>-1.4362324756</v>
      </c>
    </row>
    <row r="781" spans="1:3" x14ac:dyDescent="0.2">
      <c r="A781">
        <v>23.346653346699998</v>
      </c>
      <c r="B781">
        <v>0</v>
      </c>
      <c r="C781">
        <v>-1.42820625364</v>
      </c>
    </row>
    <row r="782" spans="1:3" x14ac:dyDescent="0.2">
      <c r="A782">
        <v>23.376623376600001</v>
      </c>
      <c r="B782">
        <v>0</v>
      </c>
      <c r="C782">
        <v>-1.4200156851700001</v>
      </c>
    </row>
    <row r="783" spans="1:3" x14ac:dyDescent="0.2">
      <c r="A783">
        <v>23.406593406599999</v>
      </c>
      <c r="B783">
        <v>0</v>
      </c>
      <c r="C783">
        <v>-1.41166109288</v>
      </c>
    </row>
    <row r="784" spans="1:3" x14ac:dyDescent="0.2">
      <c r="A784">
        <v>23.4365634366</v>
      </c>
      <c r="B784">
        <v>0</v>
      </c>
      <c r="C784">
        <v>-1.40314280596</v>
      </c>
    </row>
    <row r="785" spans="1:3" x14ac:dyDescent="0.2">
      <c r="A785">
        <v>23.4665334665</v>
      </c>
      <c r="B785">
        <v>0</v>
      </c>
      <c r="C785">
        <v>-1.3944611600000001</v>
      </c>
    </row>
    <row r="786" spans="1:3" x14ac:dyDescent="0.2">
      <c r="A786">
        <v>23.496503496500001</v>
      </c>
      <c r="B786">
        <v>0</v>
      </c>
      <c r="C786">
        <v>-1.38561649706</v>
      </c>
    </row>
    <row r="787" spans="1:3" x14ac:dyDescent="0.2">
      <c r="A787">
        <v>23.526473526499998</v>
      </c>
      <c r="B787">
        <v>0</v>
      </c>
      <c r="C787">
        <v>-1.3766091656299999</v>
      </c>
    </row>
    <row r="788" spans="1:3" x14ac:dyDescent="0.2">
      <c r="A788">
        <v>23.556443556400001</v>
      </c>
      <c r="B788">
        <v>0</v>
      </c>
      <c r="C788">
        <v>-1.3674395205700001</v>
      </c>
    </row>
    <row r="789" spans="1:3" x14ac:dyDescent="0.2">
      <c r="A789">
        <v>23.586413586399999</v>
      </c>
      <c r="B789">
        <v>0</v>
      </c>
      <c r="C789">
        <v>-1.35810792318</v>
      </c>
    </row>
    <row r="790" spans="1:3" x14ac:dyDescent="0.2">
      <c r="A790">
        <v>23.6163836164</v>
      </c>
      <c r="B790">
        <v>0</v>
      </c>
      <c r="C790">
        <v>-1.34861474111</v>
      </c>
    </row>
    <row r="791" spans="1:3" x14ac:dyDescent="0.2">
      <c r="A791">
        <v>23.646353646400001</v>
      </c>
      <c r="B791">
        <v>0</v>
      </c>
      <c r="C791">
        <v>-1.3389603483900001</v>
      </c>
    </row>
    <row r="792" spans="1:3" x14ac:dyDescent="0.2">
      <c r="A792">
        <v>23.676323676300001</v>
      </c>
      <c r="B792">
        <v>0</v>
      </c>
      <c r="C792">
        <v>-1.32914512539</v>
      </c>
    </row>
    <row r="793" spans="1:3" x14ac:dyDescent="0.2">
      <c r="A793">
        <v>23.706293706299999</v>
      </c>
      <c r="B793">
        <v>0</v>
      </c>
      <c r="C793">
        <v>-1.31916945883</v>
      </c>
    </row>
    <row r="794" spans="1:3" x14ac:dyDescent="0.2">
      <c r="A794">
        <v>23.7362637363</v>
      </c>
      <c r="B794">
        <v>0</v>
      </c>
      <c r="C794">
        <v>-1.30903374175</v>
      </c>
    </row>
    <row r="795" spans="1:3" x14ac:dyDescent="0.2">
      <c r="A795">
        <v>23.766233766199999</v>
      </c>
      <c r="B795">
        <v>0</v>
      </c>
      <c r="C795">
        <v>-1.29873837348</v>
      </c>
    </row>
    <row r="796" spans="1:3" x14ac:dyDescent="0.2">
      <c r="A796">
        <v>23.7962037962</v>
      </c>
      <c r="B796">
        <v>0</v>
      </c>
      <c r="C796">
        <v>-1.2882837596600001</v>
      </c>
    </row>
    <row r="797" spans="1:3" x14ac:dyDescent="0.2">
      <c r="A797">
        <v>23.826173826200002</v>
      </c>
      <c r="B797">
        <v>0</v>
      </c>
      <c r="C797">
        <v>-1.2776703121999999</v>
      </c>
    </row>
    <row r="798" spans="1:3" x14ac:dyDescent="0.2">
      <c r="A798">
        <v>23.856143856100001</v>
      </c>
      <c r="B798">
        <v>0</v>
      </c>
      <c r="C798">
        <v>-1.2668984492499999</v>
      </c>
    </row>
    <row r="799" spans="1:3" x14ac:dyDescent="0.2">
      <c r="A799">
        <v>23.886113886099999</v>
      </c>
      <c r="B799">
        <v>0</v>
      </c>
      <c r="C799">
        <v>-1.2559685952299999</v>
      </c>
    </row>
    <row r="800" spans="1:3" x14ac:dyDescent="0.2">
      <c r="A800">
        <v>23.9160839161</v>
      </c>
      <c r="B800">
        <v>0</v>
      </c>
      <c r="C800">
        <v>-1.24488118077</v>
      </c>
    </row>
    <row r="801" spans="1:3" x14ac:dyDescent="0.2">
      <c r="A801">
        <v>23.946053946100001</v>
      </c>
      <c r="B801">
        <v>0</v>
      </c>
      <c r="C801">
        <v>-1.2336366427000001</v>
      </c>
    </row>
    <row r="802" spans="1:3" x14ac:dyDescent="0.2">
      <c r="A802">
        <v>23.976023976</v>
      </c>
      <c r="B802">
        <v>0</v>
      </c>
      <c r="C802">
        <v>-1.22223542404</v>
      </c>
    </row>
    <row r="803" spans="1:3" x14ac:dyDescent="0.2">
      <c r="A803">
        <v>24.005994006000002</v>
      </c>
      <c r="B803">
        <v>0</v>
      </c>
      <c r="C803">
        <v>-1.21067797401</v>
      </c>
    </row>
    <row r="804" spans="1:3" x14ac:dyDescent="0.2">
      <c r="A804">
        <v>24.035964035999999</v>
      </c>
      <c r="B804">
        <v>0</v>
      </c>
      <c r="C804">
        <v>-1.1989647479600001</v>
      </c>
    </row>
    <row r="805" spans="1:3" x14ac:dyDescent="0.2">
      <c r="A805">
        <v>24.065934065899999</v>
      </c>
      <c r="B805">
        <v>0</v>
      </c>
      <c r="C805">
        <v>-1.18709620739</v>
      </c>
    </row>
    <row r="806" spans="1:3" x14ac:dyDescent="0.2">
      <c r="A806">
        <v>24.0959040959</v>
      </c>
      <c r="B806">
        <v>0</v>
      </c>
      <c r="C806">
        <v>-1.1750728199</v>
      </c>
    </row>
    <row r="807" spans="1:3" x14ac:dyDescent="0.2">
      <c r="A807">
        <v>24.125874125900001</v>
      </c>
      <c r="B807">
        <v>0</v>
      </c>
      <c r="C807">
        <v>-1.16289505922</v>
      </c>
    </row>
    <row r="808" spans="1:3" x14ac:dyDescent="0.2">
      <c r="A808">
        <v>24.155844155800001</v>
      </c>
      <c r="B808">
        <v>0</v>
      </c>
      <c r="C808">
        <v>-1.15056340514</v>
      </c>
    </row>
    <row r="809" spans="1:3" x14ac:dyDescent="0.2">
      <c r="A809">
        <v>24.185814185800002</v>
      </c>
      <c r="B809">
        <v>0</v>
      </c>
      <c r="C809">
        <v>-1.1380783435199999</v>
      </c>
    </row>
    <row r="810" spans="1:3" x14ac:dyDescent="0.2">
      <c r="A810">
        <v>24.215784215799999</v>
      </c>
      <c r="B810">
        <v>0</v>
      </c>
      <c r="C810">
        <v>-1.1254403662600001</v>
      </c>
    </row>
    <row r="811" spans="1:3" x14ac:dyDescent="0.2">
      <c r="A811">
        <v>24.245754245800001</v>
      </c>
      <c r="B811">
        <v>0</v>
      </c>
      <c r="C811">
        <v>-1.1126499713</v>
      </c>
    </row>
    <row r="812" spans="1:3" x14ac:dyDescent="0.2">
      <c r="A812">
        <v>24.2757242757</v>
      </c>
      <c r="B812">
        <v>0</v>
      </c>
      <c r="C812">
        <v>-1.09970766257</v>
      </c>
    </row>
    <row r="813" spans="1:3" x14ac:dyDescent="0.2">
      <c r="A813">
        <v>24.305694305700001</v>
      </c>
      <c r="B813">
        <v>0</v>
      </c>
      <c r="C813">
        <v>-1.08661394999</v>
      </c>
    </row>
    <row r="814" spans="1:3" x14ac:dyDescent="0.2">
      <c r="A814">
        <v>24.335664335699999</v>
      </c>
      <c r="B814">
        <v>0</v>
      </c>
      <c r="C814">
        <v>-1.0733693494400001</v>
      </c>
    </row>
    <row r="815" spans="1:3" x14ac:dyDescent="0.2">
      <c r="A815">
        <v>24.365634365599998</v>
      </c>
      <c r="B815">
        <v>0</v>
      </c>
      <c r="C815">
        <v>-1.0599743827500001</v>
      </c>
    </row>
    <row r="816" spans="1:3" x14ac:dyDescent="0.2">
      <c r="A816">
        <v>24.395604395599999</v>
      </c>
      <c r="B816">
        <v>0</v>
      </c>
      <c r="C816">
        <v>-1.0464295776899999</v>
      </c>
    </row>
    <row r="817" spans="1:3" x14ac:dyDescent="0.2">
      <c r="A817">
        <v>24.425574425600001</v>
      </c>
      <c r="B817">
        <v>0</v>
      </c>
      <c r="C817">
        <v>-1.0327354679</v>
      </c>
    </row>
    <row r="818" spans="1:3" x14ac:dyDescent="0.2">
      <c r="A818">
        <v>24.4555444555</v>
      </c>
      <c r="B818">
        <v>0</v>
      </c>
      <c r="C818">
        <v>-1.0188925929299999</v>
      </c>
    </row>
    <row r="819" spans="1:3" x14ac:dyDescent="0.2">
      <c r="A819">
        <v>24.485514485500001</v>
      </c>
      <c r="B819">
        <v>0</v>
      </c>
      <c r="C819">
        <v>-1.00490149818</v>
      </c>
    </row>
    <row r="820" spans="1:3" x14ac:dyDescent="0.2">
      <c r="A820">
        <v>24.515484515499999</v>
      </c>
      <c r="B820">
        <v>0</v>
      </c>
      <c r="C820">
        <v>-0.99076273488199995</v>
      </c>
    </row>
    <row r="821" spans="1:3" x14ac:dyDescent="0.2">
      <c r="A821">
        <v>24.5454545455</v>
      </c>
      <c r="B821">
        <v>0</v>
      </c>
      <c r="C821">
        <v>-0.97647686010800006</v>
      </c>
    </row>
    <row r="822" spans="1:3" x14ac:dyDescent="0.2">
      <c r="A822">
        <v>24.5754245754</v>
      </c>
      <c r="B822">
        <v>0</v>
      </c>
      <c r="C822">
        <v>-0.96204443670899997</v>
      </c>
    </row>
    <row r="823" spans="1:3" x14ac:dyDescent="0.2">
      <c r="A823">
        <v>24.605394605400001</v>
      </c>
      <c r="B823">
        <v>0</v>
      </c>
      <c r="C823">
        <v>-0.94746603331500001</v>
      </c>
    </row>
    <row r="824" spans="1:3" x14ac:dyDescent="0.2">
      <c r="A824">
        <v>24.635364635399998</v>
      </c>
      <c r="B824">
        <v>0</v>
      </c>
      <c r="C824">
        <v>-0.93274222430599996</v>
      </c>
    </row>
    <row r="825" spans="1:3" x14ac:dyDescent="0.2">
      <c r="A825">
        <v>24.665334665300001</v>
      </c>
      <c r="B825">
        <v>0</v>
      </c>
      <c r="C825">
        <v>-0.91787358979199996</v>
      </c>
    </row>
    <row r="826" spans="1:3" x14ac:dyDescent="0.2">
      <c r="A826">
        <v>24.695304695299999</v>
      </c>
      <c r="B826">
        <v>0</v>
      </c>
      <c r="C826">
        <v>-0.90286071559100001</v>
      </c>
    </row>
    <row r="827" spans="1:3" x14ac:dyDescent="0.2">
      <c r="A827">
        <v>24.7252747253</v>
      </c>
      <c r="B827">
        <v>0</v>
      </c>
      <c r="C827">
        <v>-0.88770419320000005</v>
      </c>
    </row>
    <row r="828" spans="1:3" x14ac:dyDescent="0.2">
      <c r="A828">
        <v>24.7552447552</v>
      </c>
      <c r="B828">
        <v>0</v>
      </c>
      <c r="C828">
        <v>-0.87240461977799999</v>
      </c>
    </row>
    <row r="829" spans="1:3" x14ac:dyDescent="0.2">
      <c r="A829">
        <v>24.785214785200001</v>
      </c>
      <c r="B829">
        <v>0</v>
      </c>
      <c r="C829">
        <v>-0.85696259811999997</v>
      </c>
    </row>
    <row r="830" spans="1:3" x14ac:dyDescent="0.2">
      <c r="A830">
        <v>24.815184815199999</v>
      </c>
      <c r="B830">
        <v>0</v>
      </c>
      <c r="C830">
        <v>-0.841378736633</v>
      </c>
    </row>
    <row r="831" spans="1:3" x14ac:dyDescent="0.2">
      <c r="A831">
        <v>24.8451548452</v>
      </c>
      <c r="B831">
        <v>0</v>
      </c>
      <c r="C831">
        <v>-0.825653649313</v>
      </c>
    </row>
    <row r="832" spans="1:3" x14ac:dyDescent="0.2">
      <c r="A832">
        <v>24.875124875099999</v>
      </c>
      <c r="B832">
        <v>0</v>
      </c>
      <c r="C832">
        <v>-0.80978795571999995</v>
      </c>
    </row>
    <row r="833" spans="1:3" x14ac:dyDescent="0.2">
      <c r="A833">
        <v>24.9050949051</v>
      </c>
      <c r="B833">
        <v>0</v>
      </c>
      <c r="C833">
        <v>-0.79378228095299996</v>
      </c>
    </row>
    <row r="834" spans="1:3" x14ac:dyDescent="0.2">
      <c r="A834">
        <v>24.935064935100002</v>
      </c>
      <c r="B834">
        <v>0</v>
      </c>
      <c r="C834">
        <v>-0.77763725562599995</v>
      </c>
    </row>
    <row r="835" spans="1:3" x14ac:dyDescent="0.2">
      <c r="A835">
        <v>24.965034965000001</v>
      </c>
      <c r="B835">
        <v>0</v>
      </c>
      <c r="C835">
        <v>-0.76135351584599997</v>
      </c>
    </row>
    <row r="836" spans="1:3" x14ac:dyDescent="0.2">
      <c r="A836">
        <v>24.995004994999999</v>
      </c>
      <c r="B836">
        <v>0</v>
      </c>
      <c r="C836">
        <v>-0.74493170318199997</v>
      </c>
    </row>
    <row r="837" spans="1:3" x14ac:dyDescent="0.2">
      <c r="A837">
        <v>25.024975025</v>
      </c>
      <c r="B837">
        <v>0</v>
      </c>
      <c r="C837">
        <v>-0.72837246464500005</v>
      </c>
    </row>
    <row r="838" spans="1:3" x14ac:dyDescent="0.2">
      <c r="A838">
        <v>25.054945054899999</v>
      </c>
      <c r="B838">
        <v>0</v>
      </c>
      <c r="C838">
        <v>-0.71167645265900004</v>
      </c>
    </row>
    <row r="839" spans="1:3" x14ac:dyDescent="0.2">
      <c r="A839">
        <v>25.0849150849</v>
      </c>
      <c r="B839">
        <v>0</v>
      </c>
      <c r="C839">
        <v>-0.69484432503899995</v>
      </c>
    </row>
    <row r="840" spans="1:3" x14ac:dyDescent="0.2">
      <c r="A840">
        <v>25.114885114900002</v>
      </c>
      <c r="B840">
        <v>0</v>
      </c>
      <c r="C840">
        <v>-0.67787674496100003</v>
      </c>
    </row>
    <row r="841" spans="1:3" x14ac:dyDescent="0.2">
      <c r="A841">
        <v>25.144855144899999</v>
      </c>
      <c r="B841">
        <v>0</v>
      </c>
      <c r="C841">
        <v>-0.66077438093700003</v>
      </c>
    </row>
    <row r="842" spans="1:3" x14ac:dyDescent="0.2">
      <c r="A842">
        <v>25.174825174799999</v>
      </c>
      <c r="B842">
        <v>0</v>
      </c>
      <c r="C842">
        <v>-0.64353790679300005</v>
      </c>
    </row>
    <row r="843" spans="1:3" x14ac:dyDescent="0.2">
      <c r="A843">
        <v>25.2047952048</v>
      </c>
      <c r="B843">
        <v>0</v>
      </c>
      <c r="C843">
        <v>-0.62616800163599995</v>
      </c>
    </row>
    <row r="844" spans="1:3" x14ac:dyDescent="0.2">
      <c r="A844">
        <v>25.234765234800001</v>
      </c>
      <c r="B844">
        <v>0</v>
      </c>
      <c r="C844">
        <v>-0.608665349829</v>
      </c>
    </row>
    <row r="845" spans="1:3" x14ac:dyDescent="0.2">
      <c r="A845">
        <v>25.264735264700001</v>
      </c>
      <c r="B845">
        <v>0</v>
      </c>
      <c r="C845">
        <v>-0.59103064096900004</v>
      </c>
    </row>
    <row r="846" spans="1:3" x14ac:dyDescent="0.2">
      <c r="A846">
        <v>25.294705294700002</v>
      </c>
      <c r="B846">
        <v>0</v>
      </c>
      <c r="C846">
        <v>-0.57326456985300001</v>
      </c>
    </row>
    <row r="847" spans="1:3" x14ac:dyDescent="0.2">
      <c r="A847">
        <v>25.324675324699999</v>
      </c>
      <c r="B847">
        <v>0</v>
      </c>
      <c r="C847">
        <v>-0.55536783645400001</v>
      </c>
    </row>
    <row r="848" spans="1:3" x14ac:dyDescent="0.2">
      <c r="A848">
        <v>25.354645354599999</v>
      </c>
      <c r="B848">
        <v>0</v>
      </c>
      <c r="C848">
        <v>-0.53734114589399995</v>
      </c>
    </row>
    <row r="849" spans="1:3" x14ac:dyDescent="0.2">
      <c r="A849">
        <v>25.3846153846</v>
      </c>
      <c r="B849">
        <v>0</v>
      </c>
      <c r="C849">
        <v>-0.51918520841399995</v>
      </c>
    </row>
    <row r="850" spans="1:3" x14ac:dyDescent="0.2">
      <c r="A850">
        <v>25.414585414600001</v>
      </c>
      <c r="B850">
        <v>0</v>
      </c>
      <c r="C850">
        <v>-0.50090073934900003</v>
      </c>
    </row>
    <row r="851" spans="1:3" x14ac:dyDescent="0.2">
      <c r="A851">
        <v>25.444555444599999</v>
      </c>
      <c r="B851">
        <v>0</v>
      </c>
      <c r="C851">
        <v>-0.48248845909600002</v>
      </c>
    </row>
    <row r="852" spans="1:3" x14ac:dyDescent="0.2">
      <c r="A852">
        <v>25.474525474499998</v>
      </c>
      <c r="B852">
        <v>0</v>
      </c>
      <c r="C852">
        <v>-0.46394909308999999</v>
      </c>
    </row>
    <row r="853" spans="1:3" x14ac:dyDescent="0.2">
      <c r="A853">
        <v>25.504495504499999</v>
      </c>
      <c r="B853">
        <v>0</v>
      </c>
      <c r="C853">
        <v>-0.44528337176999999</v>
      </c>
    </row>
    <row r="854" spans="1:3" x14ac:dyDescent="0.2">
      <c r="A854">
        <v>25.534465534500001</v>
      </c>
      <c r="B854">
        <v>0</v>
      </c>
      <c r="C854">
        <v>-0.42649203055700002</v>
      </c>
    </row>
    <row r="855" spans="1:3" x14ac:dyDescent="0.2">
      <c r="A855">
        <v>25.5644355644</v>
      </c>
      <c r="B855">
        <v>0</v>
      </c>
      <c r="C855">
        <v>-0.40757580981800001</v>
      </c>
    </row>
    <row r="856" spans="1:3" x14ac:dyDescent="0.2">
      <c r="A856">
        <v>25.594405594400001</v>
      </c>
      <c r="B856">
        <v>0</v>
      </c>
      <c r="C856">
        <v>-0.38853545484200003</v>
      </c>
    </row>
    <row r="857" spans="1:3" x14ac:dyDescent="0.2">
      <c r="A857">
        <v>25.624375624399999</v>
      </c>
      <c r="B857">
        <v>0</v>
      </c>
      <c r="C857">
        <v>-0.36937171581</v>
      </c>
    </row>
    <row r="858" spans="1:3" x14ac:dyDescent="0.2">
      <c r="A858">
        <v>25.654345654299998</v>
      </c>
      <c r="B858">
        <v>0</v>
      </c>
      <c r="C858">
        <v>-0.35008534776099998</v>
      </c>
    </row>
    <row r="859" spans="1:3" x14ac:dyDescent="0.2">
      <c r="A859">
        <v>25.6843156843</v>
      </c>
      <c r="B859">
        <v>0</v>
      </c>
      <c r="C859">
        <v>-0.330677110567</v>
      </c>
    </row>
    <row r="860" spans="1:3" x14ac:dyDescent="0.2">
      <c r="A860">
        <v>25.714285714300001</v>
      </c>
      <c r="B860">
        <v>0</v>
      </c>
      <c r="C860">
        <v>-0.31114776890399998</v>
      </c>
    </row>
    <row r="861" spans="1:3" x14ac:dyDescent="0.2">
      <c r="A861">
        <v>25.744255744299998</v>
      </c>
      <c r="B861">
        <v>0</v>
      </c>
      <c r="C861">
        <v>-0.29149809221599998</v>
      </c>
    </row>
    <row r="862" spans="1:3" x14ac:dyDescent="0.2">
      <c r="A862">
        <v>25.774225774200001</v>
      </c>
      <c r="B862">
        <v>0</v>
      </c>
      <c r="C862">
        <v>-0.27172885468899999</v>
      </c>
    </row>
    <row r="863" spans="1:3" x14ac:dyDescent="0.2">
      <c r="A863">
        <v>25.804195804199999</v>
      </c>
      <c r="B863">
        <v>0</v>
      </c>
      <c r="C863">
        <v>-0.25184083522</v>
      </c>
    </row>
    <row r="864" spans="1:3" x14ac:dyDescent="0.2">
      <c r="A864">
        <v>25.8341658342</v>
      </c>
      <c r="B864">
        <v>0</v>
      </c>
      <c r="C864">
        <v>-0.23183481738799999</v>
      </c>
    </row>
    <row r="865" spans="1:3" x14ac:dyDescent="0.2">
      <c r="A865">
        <v>25.8641358641</v>
      </c>
      <c r="B865">
        <v>0</v>
      </c>
      <c r="C865">
        <v>-0.211711589417</v>
      </c>
    </row>
    <row r="866" spans="1:3" x14ac:dyDescent="0.2">
      <c r="A866">
        <v>25.894105894100001</v>
      </c>
      <c r="B866">
        <v>0</v>
      </c>
      <c r="C866">
        <v>-0.191471944152</v>
      </c>
    </row>
    <row r="867" spans="1:3" x14ac:dyDescent="0.2">
      <c r="A867">
        <v>25.924075924099999</v>
      </c>
      <c r="B867">
        <v>0</v>
      </c>
      <c r="C867">
        <v>-0.17111667902300001</v>
      </c>
    </row>
    <row r="868" spans="1:3" x14ac:dyDescent="0.2">
      <c r="A868">
        <v>25.954045954000001</v>
      </c>
      <c r="B868">
        <v>0</v>
      </c>
      <c r="C868">
        <v>-0.15064659601800001</v>
      </c>
    </row>
    <row r="869" spans="1:3" x14ac:dyDescent="0.2">
      <c r="A869">
        <v>25.984015983999999</v>
      </c>
      <c r="B869">
        <v>0</v>
      </c>
      <c r="C869">
        <v>-0.13006250164499999</v>
      </c>
    </row>
    <row r="870" spans="1:3" x14ac:dyDescent="0.2">
      <c r="A870">
        <v>26.013986014</v>
      </c>
      <c r="B870">
        <v>0</v>
      </c>
      <c r="C870">
        <v>-0.109365206908</v>
      </c>
    </row>
    <row r="871" spans="1:3" x14ac:dyDescent="0.2">
      <c r="A871">
        <v>26.043956044000002</v>
      </c>
      <c r="B871">
        <v>0</v>
      </c>
      <c r="C871">
        <v>-8.8555527267100004E-2</v>
      </c>
    </row>
    <row r="872" spans="1:3" x14ac:dyDescent="0.2">
      <c r="A872">
        <v>26.073926073900001</v>
      </c>
      <c r="B872">
        <v>0</v>
      </c>
      <c r="C872">
        <v>-6.7634282613400001E-2</v>
      </c>
    </row>
    <row r="873" spans="1:3" x14ac:dyDescent="0.2">
      <c r="A873">
        <v>26.103896103899999</v>
      </c>
      <c r="B873">
        <v>0</v>
      </c>
      <c r="C873">
        <v>-4.66022972321E-2</v>
      </c>
    </row>
    <row r="874" spans="1:3" x14ac:dyDescent="0.2">
      <c r="A874">
        <v>26.1338661339</v>
      </c>
      <c r="B874">
        <v>0</v>
      </c>
      <c r="C874">
        <v>-2.54603997719E-2</v>
      </c>
    </row>
    <row r="875" spans="1:3" x14ac:dyDescent="0.2">
      <c r="A875">
        <v>26.163836163799999</v>
      </c>
      <c r="B875">
        <v>0</v>
      </c>
      <c r="C875">
        <v>-4.2094232118399999E-3</v>
      </c>
    </row>
    <row r="876" spans="1:3" x14ac:dyDescent="0.2">
      <c r="A876">
        <v>26.1938061938</v>
      </c>
      <c r="B876">
        <v>0</v>
      </c>
      <c r="C876">
        <v>1.7149795171200001E-2</v>
      </c>
    </row>
    <row r="877" spans="1:3" x14ac:dyDescent="0.2">
      <c r="A877">
        <v>26.223776223800002</v>
      </c>
      <c r="B877">
        <v>0</v>
      </c>
      <c r="C877">
        <v>3.8616413835800001E-2</v>
      </c>
    </row>
    <row r="878" spans="1:3" x14ac:dyDescent="0.2">
      <c r="A878">
        <v>26.253746253700001</v>
      </c>
      <c r="B878">
        <v>0</v>
      </c>
      <c r="C878">
        <v>6.0189587009100001E-2</v>
      </c>
    </row>
    <row r="879" spans="1:3" x14ac:dyDescent="0.2">
      <c r="A879">
        <v>26.283716283699999</v>
      </c>
      <c r="B879">
        <v>0</v>
      </c>
      <c r="C879">
        <v>8.1868464719799999E-2</v>
      </c>
    </row>
    <row r="880" spans="1:3" x14ac:dyDescent="0.2">
      <c r="A880">
        <v>26.3136863137</v>
      </c>
      <c r="B880">
        <v>0</v>
      </c>
      <c r="C880">
        <v>0.103652192832</v>
      </c>
    </row>
    <row r="881" spans="1:3" x14ac:dyDescent="0.2">
      <c r="A881">
        <v>26.343656343700001</v>
      </c>
      <c r="B881">
        <v>0</v>
      </c>
      <c r="C881">
        <v>0.125539913079</v>
      </c>
    </row>
    <row r="882" spans="1:3" x14ac:dyDescent="0.2">
      <c r="A882">
        <v>26.373626373600001</v>
      </c>
      <c r="B882">
        <v>0</v>
      </c>
      <c r="C882">
        <v>0.147530763097</v>
      </c>
    </row>
    <row r="883" spans="1:3" x14ac:dyDescent="0.2">
      <c r="A883">
        <v>26.403596403600002</v>
      </c>
      <c r="B883">
        <v>0</v>
      </c>
      <c r="C883">
        <v>0.16962387645800001</v>
      </c>
    </row>
    <row r="884" spans="1:3" x14ac:dyDescent="0.2">
      <c r="A884">
        <v>26.433566433599999</v>
      </c>
      <c r="B884">
        <v>0</v>
      </c>
      <c r="C884">
        <v>0.19181838270500001</v>
      </c>
    </row>
    <row r="885" spans="1:3" x14ac:dyDescent="0.2">
      <c r="A885">
        <v>26.463536463499999</v>
      </c>
      <c r="B885">
        <v>0</v>
      </c>
      <c r="C885">
        <v>0.214113407388</v>
      </c>
    </row>
    <row r="886" spans="1:3" x14ac:dyDescent="0.2">
      <c r="A886">
        <v>26.4935064935</v>
      </c>
      <c r="B886">
        <v>0</v>
      </c>
      <c r="C886">
        <v>0.23650807209399999</v>
      </c>
    </row>
    <row r="887" spans="1:3" x14ac:dyDescent="0.2">
      <c r="A887">
        <v>26.523476523500001</v>
      </c>
      <c r="B887">
        <v>0</v>
      </c>
      <c r="C887">
        <v>0.25900149448699999</v>
      </c>
    </row>
    <row r="888" spans="1:3" x14ac:dyDescent="0.2">
      <c r="A888">
        <v>26.553446553400001</v>
      </c>
      <c r="B888">
        <v>0</v>
      </c>
      <c r="C888">
        <v>0.28159278833700002</v>
      </c>
    </row>
    <row r="889" spans="1:3" x14ac:dyDescent="0.2">
      <c r="A889">
        <v>26.583416583399998</v>
      </c>
      <c r="B889">
        <v>0</v>
      </c>
      <c r="C889">
        <v>0.30428106356099999</v>
      </c>
    </row>
    <row r="890" spans="1:3" x14ac:dyDescent="0.2">
      <c r="A890">
        <v>26.613386613399999</v>
      </c>
      <c r="B890">
        <v>0</v>
      </c>
      <c r="C890">
        <v>0.32706542625200002</v>
      </c>
    </row>
    <row r="891" spans="1:3" x14ac:dyDescent="0.2">
      <c r="A891">
        <v>26.643356643400001</v>
      </c>
      <c r="B891">
        <v>0</v>
      </c>
      <c r="C891">
        <v>0.34994497871899999</v>
      </c>
    </row>
    <row r="892" spans="1:3" x14ac:dyDescent="0.2">
      <c r="A892">
        <v>26.6733266733</v>
      </c>
      <c r="B892">
        <v>0</v>
      </c>
      <c r="C892">
        <v>0.37291881952099998</v>
      </c>
    </row>
    <row r="893" spans="1:3" x14ac:dyDescent="0.2">
      <c r="A893">
        <v>26.703296703300001</v>
      </c>
      <c r="B893">
        <v>0</v>
      </c>
      <c r="C893">
        <v>0.39598604350099997</v>
      </c>
    </row>
    <row r="894" spans="1:3" x14ac:dyDescent="0.2">
      <c r="A894">
        <v>26.733266733299999</v>
      </c>
      <c r="B894">
        <v>0</v>
      </c>
      <c r="C894">
        <v>0.41914574182300002</v>
      </c>
    </row>
    <row r="895" spans="1:3" x14ac:dyDescent="0.2">
      <c r="A895">
        <v>26.763236763199998</v>
      </c>
      <c r="B895">
        <v>0</v>
      </c>
      <c r="C895">
        <v>0.442397002007</v>
      </c>
    </row>
    <row r="896" spans="1:3" x14ac:dyDescent="0.2">
      <c r="A896">
        <v>26.7932067932</v>
      </c>
      <c r="B896">
        <v>0</v>
      </c>
      <c r="C896">
        <v>0.46573890796599998</v>
      </c>
    </row>
    <row r="897" spans="1:3" x14ac:dyDescent="0.2">
      <c r="A897">
        <v>26.823176823200001</v>
      </c>
      <c r="B897">
        <v>0</v>
      </c>
      <c r="C897">
        <v>0.48917054004299998</v>
      </c>
    </row>
    <row r="898" spans="1:3" x14ac:dyDescent="0.2">
      <c r="A898">
        <v>26.8531468531</v>
      </c>
      <c r="B898">
        <v>0</v>
      </c>
      <c r="C898">
        <v>0.51269097504500005</v>
      </c>
    </row>
    <row r="899" spans="1:3" x14ac:dyDescent="0.2">
      <c r="A899">
        <v>26.883116883100001</v>
      </c>
      <c r="B899">
        <v>0</v>
      </c>
      <c r="C899">
        <v>0.53629928627699996</v>
      </c>
    </row>
    <row r="900" spans="1:3" x14ac:dyDescent="0.2">
      <c r="A900">
        <v>26.913086913099999</v>
      </c>
      <c r="B900">
        <v>0</v>
      </c>
      <c r="C900">
        <v>0.55999454358800005</v>
      </c>
    </row>
    <row r="901" spans="1:3" x14ac:dyDescent="0.2">
      <c r="A901">
        <v>26.9430569431</v>
      </c>
      <c r="B901">
        <v>0</v>
      </c>
      <c r="C901">
        <v>0.58377581339499995</v>
      </c>
    </row>
    <row r="902" spans="1:3" x14ac:dyDescent="0.2">
      <c r="A902">
        <v>26.973026973</v>
      </c>
      <c r="B902">
        <v>0</v>
      </c>
      <c r="C902">
        <v>0.60764215873100003</v>
      </c>
    </row>
    <row r="903" spans="1:3" x14ac:dyDescent="0.2">
      <c r="A903">
        <v>27.002997003000001</v>
      </c>
      <c r="B903">
        <v>0</v>
      </c>
      <c r="C903">
        <v>0.631592639274</v>
      </c>
    </row>
    <row r="904" spans="1:3" x14ac:dyDescent="0.2">
      <c r="A904">
        <v>27.032967032999998</v>
      </c>
      <c r="B904">
        <v>0</v>
      </c>
      <c r="C904">
        <v>0.65562631138899996</v>
      </c>
    </row>
    <row r="905" spans="1:3" x14ac:dyDescent="0.2">
      <c r="A905">
        <v>27.062937062900001</v>
      </c>
      <c r="B905">
        <v>0</v>
      </c>
      <c r="C905">
        <v>0.67974222816200003</v>
      </c>
    </row>
    <row r="906" spans="1:3" x14ac:dyDescent="0.2">
      <c r="A906">
        <v>27.092907092899999</v>
      </c>
      <c r="B906">
        <v>0</v>
      </c>
      <c r="C906">
        <v>0.70393943943899995</v>
      </c>
    </row>
    <row r="907" spans="1:3" x14ac:dyDescent="0.2">
      <c r="A907">
        <v>27.1228771229</v>
      </c>
      <c r="B907">
        <v>0</v>
      </c>
      <c r="C907">
        <v>0.72821699186400002</v>
      </c>
    </row>
    <row r="908" spans="1:3" x14ac:dyDescent="0.2">
      <c r="A908">
        <v>27.1528471528</v>
      </c>
      <c r="B908">
        <v>0</v>
      </c>
      <c r="C908">
        <v>0.75257392891399999</v>
      </c>
    </row>
    <row r="909" spans="1:3" x14ac:dyDescent="0.2">
      <c r="A909">
        <v>27.182817182800001</v>
      </c>
      <c r="B909">
        <v>0</v>
      </c>
      <c r="C909">
        <v>0.77700929094000004</v>
      </c>
    </row>
    <row r="910" spans="1:3" x14ac:dyDescent="0.2">
      <c r="A910">
        <v>27.212787212799999</v>
      </c>
      <c r="B910">
        <v>0</v>
      </c>
      <c r="C910">
        <v>0.80152211520100003</v>
      </c>
    </row>
    <row r="911" spans="1:3" x14ac:dyDescent="0.2">
      <c r="A911">
        <v>27.2427572428</v>
      </c>
      <c r="B911">
        <v>0</v>
      </c>
      <c r="C911">
        <v>0.826111435906</v>
      </c>
    </row>
    <row r="912" spans="1:3" x14ac:dyDescent="0.2">
      <c r="A912">
        <v>27.272727272699999</v>
      </c>
      <c r="B912">
        <v>0</v>
      </c>
      <c r="C912">
        <v>0.85077628424899998</v>
      </c>
    </row>
    <row r="913" spans="1:3" x14ac:dyDescent="0.2">
      <c r="A913">
        <v>27.3026973027</v>
      </c>
      <c r="B913">
        <v>0</v>
      </c>
      <c r="C913">
        <v>0.87551568844899996</v>
      </c>
    </row>
    <row r="914" spans="1:3" x14ac:dyDescent="0.2">
      <c r="A914">
        <v>27.332667332700002</v>
      </c>
      <c r="B914">
        <v>0</v>
      </c>
      <c r="C914">
        <v>0.90032867378600001</v>
      </c>
    </row>
    <row r="915" spans="1:3" x14ac:dyDescent="0.2">
      <c r="A915">
        <v>27.362637362600001</v>
      </c>
      <c r="B915">
        <v>0</v>
      </c>
      <c r="C915">
        <v>0.92521426264399997</v>
      </c>
    </row>
    <row r="916" spans="1:3" x14ac:dyDescent="0.2">
      <c r="A916">
        <v>27.392607392599999</v>
      </c>
      <c r="B916">
        <v>0</v>
      </c>
      <c r="C916">
        <v>0.95017147454200002</v>
      </c>
    </row>
    <row r="917" spans="1:3" x14ac:dyDescent="0.2">
      <c r="A917">
        <v>27.4225774226</v>
      </c>
      <c r="B917">
        <v>0</v>
      </c>
      <c r="C917">
        <v>0.975199326182</v>
      </c>
    </row>
    <row r="918" spans="1:3" x14ac:dyDescent="0.2">
      <c r="A918">
        <v>27.452547452499999</v>
      </c>
      <c r="B918">
        <v>0</v>
      </c>
      <c r="C918">
        <v>1.00029683148</v>
      </c>
    </row>
    <row r="919" spans="1:3" x14ac:dyDescent="0.2">
      <c r="A919">
        <v>27.4825174825</v>
      </c>
      <c r="B919">
        <v>0</v>
      </c>
      <c r="C919">
        <v>1.0254630015999999</v>
      </c>
    </row>
    <row r="920" spans="1:3" x14ac:dyDescent="0.2">
      <c r="A920">
        <v>27.512487512500002</v>
      </c>
      <c r="B920">
        <v>0</v>
      </c>
      <c r="C920">
        <v>1.05069684503</v>
      </c>
    </row>
    <row r="921" spans="1:3" x14ac:dyDescent="0.2">
      <c r="A921">
        <v>27.542457542499999</v>
      </c>
      <c r="B921">
        <v>0</v>
      </c>
      <c r="C921">
        <v>1.0759973675500001</v>
      </c>
    </row>
    <row r="922" spans="1:3" x14ac:dyDescent="0.2">
      <c r="A922">
        <v>27.572427572399999</v>
      </c>
      <c r="B922">
        <v>0</v>
      </c>
      <c r="C922">
        <v>1.1013635723299999</v>
      </c>
    </row>
    <row r="923" spans="1:3" x14ac:dyDescent="0.2">
      <c r="A923">
        <v>27.6023976024</v>
      </c>
      <c r="B923">
        <v>0</v>
      </c>
      <c r="C923">
        <v>1.1267944599799999</v>
      </c>
    </row>
    <row r="924" spans="1:3" x14ac:dyDescent="0.2">
      <c r="A924">
        <v>27.632367632400001</v>
      </c>
      <c r="B924">
        <v>0</v>
      </c>
      <c r="C924">
        <v>1.15228902852</v>
      </c>
    </row>
    <row r="925" spans="1:3" x14ac:dyDescent="0.2">
      <c r="A925">
        <v>27.662337662300001</v>
      </c>
      <c r="B925">
        <v>0</v>
      </c>
      <c r="C925">
        <v>1.1778462734699999</v>
      </c>
    </row>
    <row r="926" spans="1:3" x14ac:dyDescent="0.2">
      <c r="A926">
        <v>27.692307692300002</v>
      </c>
      <c r="B926">
        <v>0</v>
      </c>
      <c r="C926">
        <v>1.20346518791</v>
      </c>
    </row>
    <row r="927" spans="1:3" x14ac:dyDescent="0.2">
      <c r="A927">
        <v>27.722277722299999</v>
      </c>
      <c r="B927">
        <v>0</v>
      </c>
      <c r="C927">
        <v>1.22914476245</v>
      </c>
    </row>
    <row r="928" spans="1:3" x14ac:dyDescent="0.2">
      <c r="A928">
        <v>27.752247752199999</v>
      </c>
      <c r="B928">
        <v>0</v>
      </c>
      <c r="C928">
        <v>1.25488398534</v>
      </c>
    </row>
    <row r="929" spans="1:3" x14ac:dyDescent="0.2">
      <c r="A929">
        <v>27.7822177822</v>
      </c>
      <c r="B929">
        <v>0</v>
      </c>
      <c r="C929">
        <v>1.2806818424699999</v>
      </c>
    </row>
    <row r="930" spans="1:3" x14ac:dyDescent="0.2">
      <c r="A930">
        <v>27.812187812200001</v>
      </c>
      <c r="B930">
        <v>0</v>
      </c>
      <c r="C930">
        <v>1.3065373174099999</v>
      </c>
    </row>
    <row r="931" spans="1:3" x14ac:dyDescent="0.2">
      <c r="A931">
        <v>27.842157842199999</v>
      </c>
      <c r="B931">
        <v>0</v>
      </c>
      <c r="C931">
        <v>1.33244939147</v>
      </c>
    </row>
    <row r="932" spans="1:3" x14ac:dyDescent="0.2">
      <c r="A932">
        <v>27.872127872099998</v>
      </c>
      <c r="B932">
        <v>0</v>
      </c>
      <c r="C932">
        <v>1.3584170437400001</v>
      </c>
    </row>
    <row r="933" spans="1:3" x14ac:dyDescent="0.2">
      <c r="A933">
        <v>27.9020979021</v>
      </c>
      <c r="B933">
        <v>0</v>
      </c>
      <c r="C933">
        <v>1.3844392510900001</v>
      </c>
    </row>
    <row r="934" spans="1:3" x14ac:dyDescent="0.2">
      <c r="A934">
        <v>27.932067932100001</v>
      </c>
      <c r="B934">
        <v>0</v>
      </c>
      <c r="C934">
        <v>1.4105149882800001</v>
      </c>
    </row>
    <row r="935" spans="1:3" x14ac:dyDescent="0.2">
      <c r="A935">
        <v>27.962037962</v>
      </c>
      <c r="B935">
        <v>0</v>
      </c>
      <c r="C935">
        <v>1.4366432279200001</v>
      </c>
    </row>
    <row r="936" spans="1:3" x14ac:dyDescent="0.2">
      <c r="A936">
        <v>27.992007992000001</v>
      </c>
      <c r="B936">
        <v>0</v>
      </c>
      <c r="C936">
        <v>1.46282294059</v>
      </c>
    </row>
    <row r="937" spans="1:3" x14ac:dyDescent="0.2">
      <c r="A937">
        <v>28.021978021999999</v>
      </c>
      <c r="B937">
        <v>0</v>
      </c>
      <c r="C937">
        <v>1.48905309481</v>
      </c>
    </row>
    <row r="938" spans="1:3" x14ac:dyDescent="0.2">
      <c r="A938">
        <v>28.051948051899998</v>
      </c>
      <c r="B938">
        <v>0</v>
      </c>
      <c r="C938">
        <v>1.5153326571300001</v>
      </c>
    </row>
    <row r="939" spans="1:3" x14ac:dyDescent="0.2">
      <c r="A939">
        <v>28.0819180819</v>
      </c>
      <c r="B939">
        <v>0</v>
      </c>
      <c r="C939">
        <v>1.54166059216</v>
      </c>
    </row>
    <row r="940" spans="1:3" x14ac:dyDescent="0.2">
      <c r="A940">
        <v>28.111888111900001</v>
      </c>
      <c r="B940">
        <v>0</v>
      </c>
      <c r="C940">
        <v>1.5680358625699999</v>
      </c>
    </row>
    <row r="941" spans="1:3" x14ac:dyDescent="0.2">
      <c r="A941">
        <v>28.141858141899998</v>
      </c>
      <c r="B941">
        <v>0</v>
      </c>
      <c r="C941">
        <v>1.59445742922</v>
      </c>
    </row>
    <row r="942" spans="1:3" x14ac:dyDescent="0.2">
      <c r="A942">
        <v>28.171828171800001</v>
      </c>
      <c r="B942">
        <v>0</v>
      </c>
      <c r="C942">
        <v>1.6209242510899999</v>
      </c>
    </row>
    <row r="943" spans="1:3" x14ac:dyDescent="0.2">
      <c r="A943">
        <v>28.201798201799999</v>
      </c>
      <c r="B943">
        <v>0</v>
      </c>
      <c r="C943">
        <v>1.6474352854100001</v>
      </c>
    </row>
    <row r="944" spans="1:3" x14ac:dyDescent="0.2">
      <c r="A944">
        <v>28.2317682318</v>
      </c>
      <c r="B944">
        <v>0</v>
      </c>
      <c r="C944">
        <v>1.6739894876600001</v>
      </c>
    </row>
    <row r="945" spans="1:3" x14ac:dyDescent="0.2">
      <c r="A945">
        <v>28.2617382617</v>
      </c>
      <c r="B945">
        <v>0</v>
      </c>
      <c r="C945">
        <v>1.7005858116300001</v>
      </c>
    </row>
    <row r="946" spans="1:3" x14ac:dyDescent="0.2">
      <c r="A946">
        <v>28.291708291700001</v>
      </c>
      <c r="B946">
        <v>0</v>
      </c>
      <c r="C946">
        <v>1.72722320942</v>
      </c>
    </row>
    <row r="947" spans="1:3" x14ac:dyDescent="0.2">
      <c r="A947">
        <v>28.321678321699999</v>
      </c>
      <c r="B947">
        <v>0</v>
      </c>
      <c r="C947">
        <v>1.7539006315400001</v>
      </c>
    </row>
    <row r="948" spans="1:3" x14ac:dyDescent="0.2">
      <c r="A948">
        <v>28.351648351600002</v>
      </c>
      <c r="B948">
        <v>0</v>
      </c>
      <c r="C948">
        <v>1.7806170269099999</v>
      </c>
    </row>
    <row r="949" spans="1:3" x14ac:dyDescent="0.2">
      <c r="A949">
        <v>28.381618381599999</v>
      </c>
      <c r="B949">
        <v>0</v>
      </c>
      <c r="C949">
        <v>1.80737134293</v>
      </c>
    </row>
    <row r="950" spans="1:3" x14ac:dyDescent="0.2">
      <c r="A950">
        <v>28.4115884116</v>
      </c>
      <c r="B950">
        <v>0</v>
      </c>
      <c r="C950">
        <v>1.83416252549</v>
      </c>
    </row>
    <row r="951" spans="1:3" x14ac:dyDescent="0.2">
      <c r="A951">
        <v>28.441558441600002</v>
      </c>
      <c r="B951">
        <v>0</v>
      </c>
      <c r="C951">
        <v>1.8609895190300001</v>
      </c>
    </row>
    <row r="952" spans="1:3" x14ac:dyDescent="0.2">
      <c r="A952">
        <v>28.471528471500001</v>
      </c>
      <c r="B952">
        <v>0</v>
      </c>
      <c r="C952">
        <v>1.88785126657</v>
      </c>
    </row>
    <row r="953" spans="1:3" x14ac:dyDescent="0.2">
      <c r="A953">
        <v>28.501498501499999</v>
      </c>
      <c r="B953">
        <v>0</v>
      </c>
      <c r="C953">
        <v>1.9147467097899999</v>
      </c>
    </row>
    <row r="954" spans="1:3" x14ac:dyDescent="0.2">
      <c r="A954">
        <v>28.5314685315</v>
      </c>
      <c r="B954">
        <v>0</v>
      </c>
      <c r="C954">
        <v>1.9416747890199999</v>
      </c>
    </row>
    <row r="955" spans="1:3" x14ac:dyDescent="0.2">
      <c r="A955">
        <v>28.561438561399999</v>
      </c>
      <c r="B955">
        <v>0</v>
      </c>
      <c r="C955">
        <v>1.96863444331</v>
      </c>
    </row>
    <row r="956" spans="1:3" x14ac:dyDescent="0.2">
      <c r="A956">
        <v>28.5914085914</v>
      </c>
      <c r="B956">
        <v>0</v>
      </c>
      <c r="C956">
        <v>1.9956246104499999</v>
      </c>
    </row>
    <row r="957" spans="1:3" x14ac:dyDescent="0.2">
      <c r="A957">
        <v>28.621378621400002</v>
      </c>
      <c r="B957">
        <v>0</v>
      </c>
      <c r="C957">
        <v>2.0226442270599998</v>
      </c>
    </row>
    <row r="958" spans="1:3" x14ac:dyDescent="0.2">
      <c r="A958">
        <v>28.651348651300001</v>
      </c>
      <c r="B958">
        <v>0</v>
      </c>
      <c r="C958">
        <v>2.0496922285700001</v>
      </c>
    </row>
    <row r="959" spans="1:3" x14ac:dyDescent="0.2">
      <c r="A959">
        <v>28.681318681299999</v>
      </c>
      <c r="B959">
        <v>0</v>
      </c>
      <c r="C959">
        <v>2.07676754931</v>
      </c>
    </row>
    <row r="960" spans="1:3" x14ac:dyDescent="0.2">
      <c r="A960">
        <v>28.7112887113</v>
      </c>
      <c r="B960">
        <v>0</v>
      </c>
      <c r="C960">
        <v>2.1038691225199999</v>
      </c>
    </row>
    <row r="961" spans="1:3" x14ac:dyDescent="0.2">
      <c r="A961">
        <v>28.741258741300001</v>
      </c>
      <c r="B961">
        <v>0</v>
      </c>
      <c r="C961">
        <v>2.13099588043</v>
      </c>
    </row>
    <row r="962" spans="1:3" x14ac:dyDescent="0.2">
      <c r="A962">
        <v>28.771228771200001</v>
      </c>
      <c r="B962">
        <v>0</v>
      </c>
      <c r="C962">
        <v>2.1581467542400001</v>
      </c>
    </row>
    <row r="963" spans="1:3" x14ac:dyDescent="0.2">
      <c r="A963">
        <v>28.801198801200002</v>
      </c>
      <c r="B963">
        <v>0</v>
      </c>
      <c r="C963">
        <v>2.1853206742300002</v>
      </c>
    </row>
    <row r="964" spans="1:3" x14ac:dyDescent="0.2">
      <c r="A964">
        <v>28.831168831199999</v>
      </c>
      <c r="B964">
        <v>0</v>
      </c>
      <c r="C964">
        <v>2.21251656977</v>
      </c>
    </row>
    <row r="965" spans="1:3" x14ac:dyDescent="0.2">
      <c r="A965">
        <v>28.861138861099999</v>
      </c>
      <c r="B965">
        <v>0</v>
      </c>
      <c r="C965">
        <v>2.2397333693400001</v>
      </c>
    </row>
    <row r="966" spans="1:3" x14ac:dyDescent="0.2">
      <c r="A966">
        <v>28.8911088911</v>
      </c>
      <c r="B966">
        <v>0</v>
      </c>
      <c r="C966">
        <v>2.2669700006300002</v>
      </c>
    </row>
    <row r="967" spans="1:3" x14ac:dyDescent="0.2">
      <c r="A967">
        <v>28.921078921100001</v>
      </c>
      <c r="B967">
        <v>0</v>
      </c>
      <c r="C967">
        <v>2.2942253905199999</v>
      </c>
    </row>
    <row r="968" spans="1:3" x14ac:dyDescent="0.2">
      <c r="A968">
        <v>28.951048951000001</v>
      </c>
      <c r="B968">
        <v>0</v>
      </c>
      <c r="C968">
        <v>2.3214984651599999</v>
      </c>
    </row>
    <row r="969" spans="1:3" x14ac:dyDescent="0.2">
      <c r="A969">
        <v>28.981018980999998</v>
      </c>
      <c r="B969">
        <v>0</v>
      </c>
      <c r="C969">
        <v>2.3487881500199999</v>
      </c>
    </row>
    <row r="970" spans="1:3" x14ac:dyDescent="0.2">
      <c r="A970">
        <v>29.010989010999999</v>
      </c>
      <c r="B970">
        <v>0</v>
      </c>
      <c r="C970">
        <v>2.37609336989</v>
      </c>
    </row>
    <row r="971" spans="1:3" x14ac:dyDescent="0.2">
      <c r="A971">
        <v>29.040959041000001</v>
      </c>
      <c r="B971">
        <v>0</v>
      </c>
      <c r="C971">
        <v>2.4034130489600001</v>
      </c>
    </row>
    <row r="972" spans="1:3" x14ac:dyDescent="0.2">
      <c r="A972">
        <v>29.0709290709</v>
      </c>
      <c r="B972">
        <v>0</v>
      </c>
      <c r="C972">
        <v>2.4307461108599999</v>
      </c>
    </row>
    <row r="973" spans="1:3" x14ac:dyDescent="0.2">
      <c r="A973">
        <v>29.100899100900001</v>
      </c>
      <c r="B973">
        <v>0</v>
      </c>
      <c r="C973">
        <v>2.4580914786700001</v>
      </c>
    </row>
    <row r="974" spans="1:3" x14ac:dyDescent="0.2">
      <c r="A974">
        <v>29.130869130899999</v>
      </c>
      <c r="B974">
        <v>0</v>
      </c>
      <c r="C974">
        <v>2.4854480749999999</v>
      </c>
    </row>
    <row r="975" spans="1:3" x14ac:dyDescent="0.2">
      <c r="A975">
        <v>29.160839160799998</v>
      </c>
      <c r="B975">
        <v>0</v>
      </c>
      <c r="C975">
        <v>2.5128148220200002</v>
      </c>
    </row>
    <row r="976" spans="1:3" x14ac:dyDescent="0.2">
      <c r="A976">
        <v>29.1908091908</v>
      </c>
      <c r="B976">
        <v>0</v>
      </c>
      <c r="C976">
        <v>2.5401906415000002</v>
      </c>
    </row>
    <row r="977" spans="1:3" x14ac:dyDescent="0.2">
      <c r="A977">
        <v>29.220779220800001</v>
      </c>
      <c r="B977">
        <v>0</v>
      </c>
      <c r="C977">
        <v>2.5675744548299999</v>
      </c>
    </row>
    <row r="978" spans="1:3" x14ac:dyDescent="0.2">
      <c r="A978">
        <v>29.2507492507</v>
      </c>
      <c r="B978">
        <v>0</v>
      </c>
      <c r="C978">
        <v>2.5949651831199998</v>
      </c>
    </row>
    <row r="979" spans="1:3" x14ac:dyDescent="0.2">
      <c r="A979">
        <v>29.280719280700001</v>
      </c>
      <c r="B979">
        <v>0</v>
      </c>
      <c r="C979">
        <v>2.6223617471799998</v>
      </c>
    </row>
    <row r="980" spans="1:3" x14ac:dyDescent="0.2">
      <c r="A980">
        <v>29.310689310699999</v>
      </c>
      <c r="B980">
        <v>0</v>
      </c>
      <c r="C980">
        <v>2.6497630676099999</v>
      </c>
    </row>
    <row r="981" spans="1:3" x14ac:dyDescent="0.2">
      <c r="A981">
        <v>29.3406593407</v>
      </c>
      <c r="B981">
        <v>0</v>
      </c>
      <c r="C981">
        <v>2.67716806481</v>
      </c>
    </row>
    <row r="982" spans="1:3" x14ac:dyDescent="0.2">
      <c r="A982">
        <v>29.3706293706</v>
      </c>
      <c r="B982">
        <v>0</v>
      </c>
      <c r="C982">
        <v>2.7045756590300001</v>
      </c>
    </row>
    <row r="983" spans="1:3" x14ac:dyDescent="0.2">
      <c r="A983">
        <v>29.400599400600001</v>
      </c>
      <c r="B983">
        <v>0</v>
      </c>
      <c r="C983">
        <v>2.73198477043</v>
      </c>
    </row>
    <row r="984" spans="1:3" x14ac:dyDescent="0.2">
      <c r="A984">
        <v>29.430569430599999</v>
      </c>
      <c r="B984">
        <v>0</v>
      </c>
      <c r="C984">
        <v>2.7593943191100001</v>
      </c>
    </row>
    <row r="985" spans="1:3" x14ac:dyDescent="0.2">
      <c r="A985">
        <v>29.460539460500001</v>
      </c>
      <c r="B985">
        <v>0</v>
      </c>
      <c r="C985">
        <v>2.7868032251399999</v>
      </c>
    </row>
    <row r="986" spans="1:3" x14ac:dyDescent="0.2">
      <c r="A986">
        <v>29.490509490499999</v>
      </c>
      <c r="B986">
        <v>0</v>
      </c>
      <c r="C986">
        <v>2.8142104086400002</v>
      </c>
    </row>
    <row r="987" spans="1:3" x14ac:dyDescent="0.2">
      <c r="A987">
        <v>29.5204795205</v>
      </c>
      <c r="B987">
        <v>0</v>
      </c>
      <c r="C987">
        <v>2.8416147897599999</v>
      </c>
    </row>
    <row r="988" spans="1:3" x14ac:dyDescent="0.2">
      <c r="A988">
        <v>29.5504495504</v>
      </c>
      <c r="B988">
        <v>0</v>
      </c>
      <c r="C988">
        <v>2.86901528881</v>
      </c>
    </row>
    <row r="989" spans="1:3" x14ac:dyDescent="0.2">
      <c r="A989">
        <v>29.580419580400001</v>
      </c>
      <c r="B989">
        <v>0</v>
      </c>
      <c r="C989">
        <v>2.8964108261999999</v>
      </c>
    </row>
    <row r="990" spans="1:3" x14ac:dyDescent="0.2">
      <c r="A990">
        <v>29.610389610399999</v>
      </c>
      <c r="B990">
        <v>0</v>
      </c>
      <c r="C990">
        <v>2.92380032258</v>
      </c>
    </row>
    <row r="991" spans="1:3" x14ac:dyDescent="0.2">
      <c r="A991">
        <v>29.6403596404</v>
      </c>
      <c r="B991">
        <v>0</v>
      </c>
      <c r="C991">
        <v>2.9511826987999998</v>
      </c>
    </row>
    <row r="992" spans="1:3" x14ac:dyDescent="0.2">
      <c r="A992">
        <v>29.670329670299999</v>
      </c>
      <c r="B992">
        <v>0</v>
      </c>
      <c r="C992">
        <v>2.9785568760299999</v>
      </c>
    </row>
    <row r="993" spans="1:3" x14ac:dyDescent="0.2">
      <c r="A993">
        <v>29.7002997003</v>
      </c>
      <c r="B993">
        <v>0</v>
      </c>
      <c r="C993">
        <v>3.0059217757300001</v>
      </c>
    </row>
    <row r="994" spans="1:3" x14ac:dyDescent="0.2">
      <c r="A994">
        <v>29.730269730300002</v>
      </c>
      <c r="B994">
        <v>0</v>
      </c>
      <c r="C994">
        <v>3.0332763197400001</v>
      </c>
    </row>
    <row r="995" spans="1:3" x14ac:dyDescent="0.2">
      <c r="A995">
        <v>29.760239760200001</v>
      </c>
      <c r="B995">
        <v>0</v>
      </c>
      <c r="C995">
        <v>3.0606194303000001</v>
      </c>
    </row>
    <row r="996" spans="1:3" x14ac:dyDescent="0.2">
      <c r="A996">
        <v>29.790209790199999</v>
      </c>
      <c r="B996">
        <v>0</v>
      </c>
      <c r="C996">
        <v>3.08795003012</v>
      </c>
    </row>
    <row r="997" spans="1:3" x14ac:dyDescent="0.2">
      <c r="A997">
        <v>29.8201798202</v>
      </c>
      <c r="B997">
        <v>0</v>
      </c>
      <c r="C997">
        <v>3.1152670423800002</v>
      </c>
    </row>
    <row r="998" spans="1:3" x14ac:dyDescent="0.2">
      <c r="A998">
        <v>29.850149850099999</v>
      </c>
      <c r="B998">
        <v>0</v>
      </c>
      <c r="C998">
        <v>3.1425693907999999</v>
      </c>
    </row>
    <row r="999" spans="1:3" x14ac:dyDescent="0.2">
      <c r="A999">
        <v>29.880119880100001</v>
      </c>
      <c r="B999">
        <v>0</v>
      </c>
      <c r="C999">
        <v>3.1698559997000002</v>
      </c>
    </row>
    <row r="1000" spans="1:3" x14ac:dyDescent="0.2">
      <c r="A1000">
        <v>29.910089910100002</v>
      </c>
      <c r="B1000">
        <v>0</v>
      </c>
      <c r="C1000">
        <v>3.1971257939900002</v>
      </c>
    </row>
    <row r="1001" spans="1:3" x14ac:dyDescent="0.2">
      <c r="A1001">
        <v>29.940059940099999</v>
      </c>
      <c r="B1001">
        <v>0</v>
      </c>
      <c r="C1001">
        <v>3.2243776992500002</v>
      </c>
    </row>
    <row r="1002" spans="1:3" x14ac:dyDescent="0.2">
      <c r="A1002">
        <v>29.970029969999999</v>
      </c>
      <c r="B1002">
        <v>0</v>
      </c>
      <c r="C1002">
        <v>3.2516106417900001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2.4972981718299998</v>
      </c>
    </row>
    <row r="3" spans="1:3" x14ac:dyDescent="0.2">
      <c r="A3">
        <v>2.9970029969999999E-2</v>
      </c>
      <c r="B3" s="1">
        <v>9.9680834876200002E-34</v>
      </c>
      <c r="C3">
        <v>2.5553485548800001</v>
      </c>
    </row>
    <row r="4" spans="1:3" x14ac:dyDescent="0.2">
      <c r="A4">
        <v>5.9940059940100002E-2</v>
      </c>
      <c r="B4" s="1">
        <v>4.9083281760999997E-33</v>
      </c>
      <c r="C4">
        <v>2.6133431427999998</v>
      </c>
    </row>
    <row r="5" spans="1:3" x14ac:dyDescent="0.2">
      <c r="A5">
        <v>8.9910089910099994E-2</v>
      </c>
      <c r="B5" s="1">
        <v>2.3781212714400001E-32</v>
      </c>
      <c r="C5">
        <v>2.6712707886599998</v>
      </c>
    </row>
    <row r="6" spans="1:3" x14ac:dyDescent="0.2">
      <c r="A6">
        <v>0.11988011988</v>
      </c>
      <c r="B6" s="1">
        <v>1.1337384667300001E-31</v>
      </c>
      <c r="C6">
        <v>2.7291204090700001</v>
      </c>
    </row>
    <row r="7" spans="1:3" x14ac:dyDescent="0.2">
      <c r="A7">
        <v>0.14985014985</v>
      </c>
      <c r="B7" s="1">
        <v>5.3182683364200001E-31</v>
      </c>
      <c r="C7">
        <v>2.78688098758</v>
      </c>
    </row>
    <row r="8" spans="1:3" x14ac:dyDescent="0.2">
      <c r="A8">
        <v>0.17982017982000001</v>
      </c>
      <c r="B8" s="1">
        <v>2.4547433355400001E-30</v>
      </c>
      <c r="C8">
        <v>2.8445415781799999</v>
      </c>
    </row>
    <row r="9" spans="1:3" x14ac:dyDescent="0.2">
      <c r="A9">
        <v>0.20979020978999999</v>
      </c>
      <c r="B9" s="1">
        <v>1.1148602024100001E-29</v>
      </c>
      <c r="C9">
        <v>2.9020913085900002</v>
      </c>
    </row>
    <row r="10" spans="1:3" x14ac:dyDescent="0.2">
      <c r="A10">
        <v>0.23976023975999999</v>
      </c>
      <c r="B10" s="1">
        <v>4.9821088856600001E-29</v>
      </c>
      <c r="C10">
        <v>2.95951938368</v>
      </c>
    </row>
    <row r="11" spans="1:3" x14ac:dyDescent="0.2">
      <c r="A11">
        <v>0.26973026973000003</v>
      </c>
      <c r="B11" s="1">
        <v>2.1907080131400002E-28</v>
      </c>
      <c r="C11">
        <v>3.0168150888</v>
      </c>
    </row>
    <row r="12" spans="1:3" x14ac:dyDescent="0.2">
      <c r="A12">
        <v>0.29970029970000001</v>
      </c>
      <c r="B12" s="1">
        <v>9.4783830990399996E-28</v>
      </c>
      <c r="C12">
        <v>3.07396779301</v>
      </c>
    </row>
    <row r="13" spans="1:3" x14ac:dyDescent="0.2">
      <c r="A13">
        <v>0.32967032966999998</v>
      </c>
      <c r="B13" s="1">
        <v>4.0351761582000004E-27</v>
      </c>
      <c r="C13">
        <v>3.1309669523600001</v>
      </c>
    </row>
    <row r="14" spans="1:3" x14ac:dyDescent="0.2">
      <c r="A14">
        <v>0.35964035964000002</v>
      </c>
      <c r="B14" s="1">
        <v>1.69032112478E-26</v>
      </c>
      <c r="C14">
        <v>3.1878021131100001</v>
      </c>
    </row>
    <row r="15" spans="1:3" x14ac:dyDescent="0.2">
      <c r="A15">
        <v>0.38961038961</v>
      </c>
      <c r="B15" s="1">
        <v>6.9671380955899996E-26</v>
      </c>
      <c r="C15">
        <v>3.2444629149000002</v>
      </c>
    </row>
    <row r="16" spans="1:3" x14ac:dyDescent="0.2">
      <c r="A16">
        <v>0.41958041957999997</v>
      </c>
      <c r="B16" s="1">
        <v>2.82564825028E-25</v>
      </c>
      <c r="C16">
        <v>3.3009390938499998</v>
      </c>
    </row>
    <row r="17" spans="1:3" x14ac:dyDescent="0.2">
      <c r="A17">
        <v>0.44955044955000001</v>
      </c>
      <c r="B17" s="1">
        <v>1.12761347351E-24</v>
      </c>
      <c r="C17">
        <v>3.3572204856900001</v>
      </c>
    </row>
    <row r="18" spans="1:3" x14ac:dyDescent="0.2">
      <c r="A18">
        <v>0.47952047951999999</v>
      </c>
      <c r="B18" s="1">
        <v>4.42772759898E-24</v>
      </c>
      <c r="C18">
        <v>3.4132970287800002</v>
      </c>
    </row>
    <row r="19" spans="1:3" x14ac:dyDescent="0.2">
      <c r="A19">
        <v>0.50949050949100005</v>
      </c>
      <c r="B19" s="1">
        <v>1.7107242513799999E-23</v>
      </c>
      <c r="C19">
        <v>3.4691587671500002</v>
      </c>
    </row>
    <row r="20" spans="1:3" x14ac:dyDescent="0.2">
      <c r="A20">
        <v>0.53946053946100003</v>
      </c>
      <c r="B20" s="1">
        <v>6.5036567047400005E-23</v>
      </c>
      <c r="C20">
        <v>3.5247958534300001</v>
      </c>
    </row>
    <row r="21" spans="1:3" x14ac:dyDescent="0.2">
      <c r="A21">
        <v>0.56943056943100001</v>
      </c>
      <c r="B21" s="1">
        <v>2.4328407711099999E-22</v>
      </c>
      <c r="C21">
        <v>3.5801985517800001</v>
      </c>
    </row>
    <row r="22" spans="1:3" x14ac:dyDescent="0.2">
      <c r="A22">
        <v>0.59940059940099999</v>
      </c>
      <c r="B22" s="1">
        <v>8.9546422781299995E-22</v>
      </c>
      <c r="C22">
        <v>3.6353572407499999</v>
      </c>
    </row>
    <row r="23" spans="1:3" x14ac:dyDescent="0.2">
      <c r="A23">
        <v>0.62937062937099997</v>
      </c>
      <c r="B23" s="1">
        <v>3.2431069922200001E-21</v>
      </c>
      <c r="C23">
        <v>3.6902624161299999</v>
      </c>
    </row>
    <row r="24" spans="1:3" x14ac:dyDescent="0.2">
      <c r="A24">
        <v>0.65934065934099995</v>
      </c>
      <c r="B24" s="1">
        <v>1.15572043226E-20</v>
      </c>
      <c r="C24">
        <v>3.7449046937000001</v>
      </c>
    </row>
    <row r="25" spans="1:3" x14ac:dyDescent="0.2">
      <c r="A25">
        <v>0.68931068931100004</v>
      </c>
      <c r="B25" s="1">
        <v>4.05249777968E-20</v>
      </c>
      <c r="C25">
        <v>3.7992748119800002</v>
      </c>
    </row>
    <row r="26" spans="1:3" x14ac:dyDescent="0.2">
      <c r="A26">
        <v>0.71928071928100001</v>
      </c>
      <c r="B26" s="1">
        <v>1.39820631492E-19</v>
      </c>
      <c r="C26">
        <v>3.85336363487</v>
      </c>
    </row>
    <row r="27" spans="1:3" x14ac:dyDescent="0.2">
      <c r="A27">
        <v>0.74925074925099999</v>
      </c>
      <c r="B27" s="1">
        <v>4.7467702566700003E-19</v>
      </c>
      <c r="C27">
        <v>3.9071621543299999</v>
      </c>
    </row>
    <row r="28" spans="1:3" x14ac:dyDescent="0.2">
      <c r="A28">
        <v>0.77922077922099997</v>
      </c>
      <c r="B28" s="1">
        <v>1.58563653892E-18</v>
      </c>
      <c r="C28">
        <v>3.9606614928999999</v>
      </c>
    </row>
    <row r="29" spans="1:3" x14ac:dyDescent="0.2">
      <c r="A29">
        <v>0.80919080919099995</v>
      </c>
      <c r="B29" s="1">
        <v>5.2117977860700003E-18</v>
      </c>
      <c r="C29">
        <v>4.0138529062700004</v>
      </c>
    </row>
    <row r="30" spans="1:3" x14ac:dyDescent="0.2">
      <c r="A30">
        <v>0.83916083916100004</v>
      </c>
      <c r="B30" s="1">
        <v>1.6855822472E-17</v>
      </c>
      <c r="C30">
        <v>4.0667277857100004</v>
      </c>
    </row>
    <row r="31" spans="1:3" x14ac:dyDescent="0.2">
      <c r="A31">
        <v>0.86913086913100002</v>
      </c>
      <c r="B31" s="1">
        <v>5.3640253241600001E-17</v>
      </c>
      <c r="C31">
        <v>4.1192776605199999</v>
      </c>
    </row>
    <row r="32" spans="1:3" x14ac:dyDescent="0.2">
      <c r="A32">
        <v>0.899100899101</v>
      </c>
      <c r="B32" s="1">
        <v>1.6796166454400001E-16</v>
      </c>
      <c r="C32">
        <v>4.1714942003799997</v>
      </c>
    </row>
    <row r="33" spans="1:3" x14ac:dyDescent="0.2">
      <c r="A33">
        <v>0.92907092907099997</v>
      </c>
      <c r="B33" s="1">
        <v>5.1749719466199996E-16</v>
      </c>
      <c r="C33">
        <v>4.2233692176200002</v>
      </c>
    </row>
    <row r="34" spans="1:3" x14ac:dyDescent="0.2">
      <c r="A34">
        <v>0.95904095904099995</v>
      </c>
      <c r="B34" s="1">
        <v>1.56886042949E-15</v>
      </c>
      <c r="C34">
        <v>4.2748946695300001</v>
      </c>
    </row>
    <row r="35" spans="1:3" x14ac:dyDescent="0.2">
      <c r="A35">
        <v>0.98901098901100004</v>
      </c>
      <c r="B35" s="1">
        <v>4.6799272067999999E-15</v>
      </c>
      <c r="C35">
        <v>4.3260626605099999</v>
      </c>
    </row>
    <row r="36" spans="1:3" x14ac:dyDescent="0.2">
      <c r="A36">
        <v>1.0189810189799999</v>
      </c>
      <c r="B36" s="1">
        <v>1.37363822035E-14</v>
      </c>
      <c r="C36">
        <v>4.3768654441999999</v>
      </c>
    </row>
    <row r="37" spans="1:3" x14ac:dyDescent="0.2">
      <c r="A37">
        <v>1.04895104895</v>
      </c>
      <c r="B37" s="1">
        <v>3.9672001701299998E-14</v>
      </c>
      <c r="C37">
        <v>4.4272954255899997</v>
      </c>
    </row>
    <row r="38" spans="1:3" x14ac:dyDescent="0.2">
      <c r="A38">
        <v>1.0789210789200001</v>
      </c>
      <c r="B38" s="1">
        <v>1.12739042255E-13</v>
      </c>
      <c r="C38">
        <v>4.4773451629999999</v>
      </c>
    </row>
    <row r="39" spans="1:3" x14ac:dyDescent="0.2">
      <c r="A39">
        <v>1.10889110889</v>
      </c>
      <c r="B39" s="1">
        <v>3.1524125491200001E-13</v>
      </c>
      <c r="C39">
        <v>4.5270073700699998</v>
      </c>
    </row>
    <row r="40" spans="1:3" x14ac:dyDescent="0.2">
      <c r="A40">
        <v>1.1388611388600001</v>
      </c>
      <c r="B40" s="1">
        <v>8.6734171372000002E-13</v>
      </c>
      <c r="C40">
        <v>4.5762749176000002</v>
      </c>
    </row>
    <row r="41" spans="1:3" x14ac:dyDescent="0.2">
      <c r="A41">
        <v>1.1688311688299999</v>
      </c>
      <c r="B41" s="1">
        <v>2.3480962733200001E-12</v>
      </c>
      <c r="C41">
        <v>4.6251408354699999</v>
      </c>
    </row>
    <row r="42" spans="1:3" x14ac:dyDescent="0.2">
      <c r="A42">
        <v>1.1988011988</v>
      </c>
      <c r="B42" s="1">
        <v>6.2548952966300004E-12</v>
      </c>
      <c r="C42">
        <v>4.6735983143200004</v>
      </c>
    </row>
    <row r="43" spans="1:3" x14ac:dyDescent="0.2">
      <c r="A43">
        <v>1.2287712287699999</v>
      </c>
      <c r="B43" s="1">
        <v>1.63946695955E-11</v>
      </c>
      <c r="C43">
        <v>4.7216407073499997</v>
      </c>
    </row>
    <row r="44" spans="1:3" x14ac:dyDescent="0.2">
      <c r="A44">
        <v>1.25874125874</v>
      </c>
      <c r="B44" s="1">
        <v>4.2282803278000002E-11</v>
      </c>
      <c r="C44">
        <v>4.7692615318799998</v>
      </c>
    </row>
    <row r="45" spans="1:3" x14ac:dyDescent="0.2">
      <c r="A45">
        <v>1.2887112887100001</v>
      </c>
      <c r="B45" s="1">
        <v>1.07300897836E-10</v>
      </c>
      <c r="C45">
        <v>4.8164544710000001</v>
      </c>
    </row>
    <row r="46" spans="1:3" x14ac:dyDescent="0.2">
      <c r="A46">
        <v>1.3186813186799999</v>
      </c>
      <c r="B46" s="1">
        <v>2.6793004604800001E-10</v>
      </c>
      <c r="C46">
        <v>4.86321337508</v>
      </c>
    </row>
    <row r="47" spans="1:3" x14ac:dyDescent="0.2">
      <c r="A47">
        <v>1.34865134865</v>
      </c>
      <c r="B47" s="1">
        <v>6.5829106582199998E-10</v>
      </c>
      <c r="C47">
        <v>4.9095322632</v>
      </c>
    </row>
    <row r="48" spans="1:3" x14ac:dyDescent="0.2">
      <c r="A48">
        <v>1.3786213786199999</v>
      </c>
      <c r="B48" s="1">
        <v>1.5914499419E-9</v>
      </c>
      <c r="C48">
        <v>4.95540532457</v>
      </c>
    </row>
    <row r="49" spans="1:3" x14ac:dyDescent="0.2">
      <c r="A49">
        <v>1.40859140859</v>
      </c>
      <c r="B49" s="1">
        <v>3.7857025174199996E-9</v>
      </c>
      <c r="C49">
        <v>5.0008269198399997</v>
      </c>
    </row>
    <row r="50" spans="1:3" x14ac:dyDescent="0.2">
      <c r="A50">
        <v>1.4385614385600001</v>
      </c>
      <c r="B50" s="1">
        <v>8.8609128366999998E-9</v>
      </c>
      <c r="C50">
        <v>5.0457915823699997</v>
      </c>
    </row>
    <row r="51" spans="1:3" x14ac:dyDescent="0.2">
      <c r="A51">
        <v>1.4685314685299999</v>
      </c>
      <c r="B51" s="1">
        <v>2.0407458621000001E-8</v>
      </c>
      <c r="C51">
        <v>5.0902940194299999</v>
      </c>
    </row>
    <row r="52" spans="1:3" x14ac:dyDescent="0.2">
      <c r="A52">
        <v>1.4985014985</v>
      </c>
      <c r="B52" s="1">
        <v>4.6246392854800003E-8</v>
      </c>
      <c r="C52">
        <v>5.1343291133199997</v>
      </c>
    </row>
    <row r="53" spans="1:3" x14ac:dyDescent="0.2">
      <c r="A53">
        <v>1.5284715284699999</v>
      </c>
      <c r="B53" s="1">
        <v>1.0312056482100001E-7</v>
      </c>
      <c r="C53">
        <v>5.1778919224399997</v>
      </c>
    </row>
    <row r="54" spans="1:3" x14ac:dyDescent="0.2">
      <c r="A54">
        <v>1.55844155844</v>
      </c>
      <c r="B54" s="1">
        <v>2.2625135120800001E-7</v>
      </c>
      <c r="C54">
        <v>5.22097768229</v>
      </c>
    </row>
    <row r="55" spans="1:3" x14ac:dyDescent="0.2">
      <c r="A55">
        <v>1.5884115884100001</v>
      </c>
      <c r="B55" s="1">
        <v>4.8844487761900004E-7</v>
      </c>
      <c r="C55">
        <v>5.2635818064000004</v>
      </c>
    </row>
    <row r="56" spans="1:3" x14ac:dyDescent="0.2">
      <c r="A56">
        <v>1.6183816183799999</v>
      </c>
      <c r="B56" s="1">
        <v>1.0375724145000001E-6</v>
      </c>
      <c r="C56">
        <v>5.3056998871600003</v>
      </c>
    </row>
    <row r="57" spans="1:3" x14ac:dyDescent="0.2">
      <c r="A57">
        <v>1.64835164835</v>
      </c>
      <c r="B57" s="1">
        <v>2.1687013691199999E-6</v>
      </c>
      <c r="C57">
        <v>5.3473276966799999</v>
      </c>
    </row>
    <row r="58" spans="1:3" x14ac:dyDescent="0.2">
      <c r="A58">
        <v>1.6783216783199999</v>
      </c>
      <c r="B58" s="1">
        <v>4.4602537796299998E-6</v>
      </c>
      <c r="C58">
        <v>5.3884611874599999</v>
      </c>
    </row>
    <row r="59" spans="1:3" x14ac:dyDescent="0.2">
      <c r="A59">
        <v>1.70829170829</v>
      </c>
      <c r="B59" s="1">
        <v>9.0260527156899994E-6</v>
      </c>
      <c r="C59">
        <v>5.4290964930700003</v>
      </c>
    </row>
    <row r="60" spans="1:3" x14ac:dyDescent="0.2">
      <c r="A60">
        <v>1.7382617382600001</v>
      </c>
      <c r="B60" s="1">
        <v>1.7972754448199999E-5</v>
      </c>
      <c r="C60">
        <v>5.4692299287399999</v>
      </c>
    </row>
    <row r="61" spans="1:3" x14ac:dyDescent="0.2">
      <c r="A61">
        <v>1.7682317682299999</v>
      </c>
      <c r="B61" s="1">
        <v>3.5213556928999998E-5</v>
      </c>
      <c r="C61">
        <v>5.5088579919000003</v>
      </c>
    </row>
    <row r="62" spans="1:3" x14ac:dyDescent="0.2">
      <c r="A62">
        <v>1.7982017982</v>
      </c>
      <c r="B62" s="1">
        <v>6.7886532994000003E-5</v>
      </c>
      <c r="C62">
        <v>5.5479773626000002</v>
      </c>
    </row>
    <row r="63" spans="1:3" x14ac:dyDescent="0.2">
      <c r="A63">
        <v>1.8281718281699999</v>
      </c>
      <c r="B63">
        <v>1.28776270444E-4</v>
      </c>
      <c r="C63">
        <v>5.5865849039400004</v>
      </c>
    </row>
    <row r="64" spans="1:3" x14ac:dyDescent="0.2">
      <c r="A64">
        <v>1.85814185814</v>
      </c>
      <c r="B64">
        <v>2.4036240241299999E-4</v>
      </c>
      <c r="C64">
        <v>5.6246776623299999</v>
      </c>
    </row>
    <row r="65" spans="1:3" x14ac:dyDescent="0.2">
      <c r="A65">
        <v>1.8881118881100001</v>
      </c>
      <c r="B65">
        <v>4.4144409169700002E-4</v>
      </c>
      <c r="C65">
        <v>5.6622528678100004</v>
      </c>
    </row>
    <row r="66" spans="1:3" x14ac:dyDescent="0.2">
      <c r="A66">
        <v>1.9180819180799999</v>
      </c>
      <c r="B66">
        <v>7.9774365842000001E-4</v>
      </c>
      <c r="C66">
        <v>5.6993079341900001</v>
      </c>
    </row>
    <row r="67" spans="1:3" x14ac:dyDescent="0.2">
      <c r="A67">
        <v>1.94805194805</v>
      </c>
      <c r="B67">
        <v>1.41850049563E-3</v>
      </c>
      <c r="C67">
        <v>5.7358404591400003</v>
      </c>
    </row>
    <row r="68" spans="1:3" x14ac:dyDescent="0.2">
      <c r="A68">
        <v>1.9780219780199999</v>
      </c>
      <c r="B68">
        <v>2.4818418450699999E-3</v>
      </c>
      <c r="C68">
        <v>5.7718482243100002</v>
      </c>
    </row>
    <row r="69" spans="1:3" x14ac:dyDescent="0.2">
      <c r="A69">
        <v>2.00799200799</v>
      </c>
      <c r="B69">
        <v>4.2726487657699999E-3</v>
      </c>
      <c r="C69">
        <v>5.8073291952300004</v>
      </c>
    </row>
    <row r="70" spans="1:3" x14ac:dyDescent="0.2">
      <c r="A70">
        <v>2.0379620379599999</v>
      </c>
      <c r="B70">
        <v>7.2376697512299996E-3</v>
      </c>
      <c r="C70">
        <v>5.8422815212700003</v>
      </c>
    </row>
    <row r="71" spans="1:3" x14ac:dyDescent="0.2">
      <c r="A71">
        <v>2.0679320679300002</v>
      </c>
      <c r="B71">
        <v>1.20636523142E-2</v>
      </c>
      <c r="C71">
        <v>5.8767035354399999</v>
      </c>
    </row>
    <row r="72" spans="1:3" x14ac:dyDescent="0.2">
      <c r="A72">
        <v>2.0979020979</v>
      </c>
      <c r="B72">
        <v>1.9785058585100001E-2</v>
      </c>
      <c r="C72">
        <v>5.9105937541999998</v>
      </c>
    </row>
    <row r="73" spans="1:3" x14ac:dyDescent="0.2">
      <c r="A73">
        <v>2.1278721278699999</v>
      </c>
      <c r="B73">
        <v>3.1928193638099997E-2</v>
      </c>
      <c r="C73">
        <v>5.9439508771599998</v>
      </c>
    </row>
    <row r="74" spans="1:3" x14ac:dyDescent="0.2">
      <c r="A74">
        <v>2.1578421578400002</v>
      </c>
      <c r="B74">
        <v>5.0697884337000003E-2</v>
      </c>
      <c r="C74">
        <v>5.9767737866899999</v>
      </c>
    </row>
    <row r="75" spans="1:3" x14ac:dyDescent="0.2">
      <c r="A75">
        <v>2.1878121878100001</v>
      </c>
      <c r="B75">
        <v>7.9210691250499995E-2</v>
      </c>
      <c r="C75">
        <v>6.0090615475</v>
      </c>
    </row>
    <row r="76" spans="1:3" x14ac:dyDescent="0.2">
      <c r="A76">
        <v>2.21778221778</v>
      </c>
      <c r="B76">
        <v>0.121774470474</v>
      </c>
      <c r="C76">
        <v>6.0408134061799998</v>
      </c>
    </row>
    <row r="77" spans="1:3" x14ac:dyDescent="0.2">
      <c r="A77">
        <v>2.2477522477499998</v>
      </c>
      <c r="B77">
        <v>0.184207443666</v>
      </c>
      <c r="C77">
        <v>6.0720287905900001</v>
      </c>
    </row>
    <row r="78" spans="1:3" x14ac:dyDescent="0.2">
      <c r="A78">
        <v>2.2777222777200001</v>
      </c>
      <c r="B78">
        <v>0.27418051072900002</v>
      </c>
      <c r="C78">
        <v>6.1027073092500004</v>
      </c>
    </row>
    <row r="79" spans="1:3" x14ac:dyDescent="0.2">
      <c r="A79">
        <v>2.30769230769</v>
      </c>
      <c r="B79">
        <v>0.40155447110499998</v>
      </c>
      <c r="C79">
        <v>6.13284875064</v>
      </c>
    </row>
    <row r="80" spans="1:3" x14ac:dyDescent="0.2">
      <c r="A80">
        <v>2.3376623376599999</v>
      </c>
      <c r="B80">
        <v>0.57866981666700001</v>
      </c>
      <c r="C80">
        <v>6.1624530824599999</v>
      </c>
    </row>
    <row r="81" spans="1:3" x14ac:dyDescent="0.2">
      <c r="A81">
        <v>2.3676323676300002</v>
      </c>
      <c r="B81">
        <v>0.82053228560199998</v>
      </c>
      <c r="C81">
        <v>6.1915204507599997</v>
      </c>
    </row>
    <row r="82" spans="1:3" x14ac:dyDescent="0.2">
      <c r="A82">
        <v>2.3976023976</v>
      </c>
      <c r="B82">
        <v>1.1448247165400001</v>
      </c>
      <c r="C82">
        <v>6.2200511790800004</v>
      </c>
    </row>
    <row r="83" spans="1:3" x14ac:dyDescent="0.2">
      <c r="A83">
        <v>2.4275724275699999</v>
      </c>
      <c r="B83">
        <v>1.5716679604099999</v>
      </c>
      <c r="C83">
        <v>6.2480457675099998</v>
      </c>
    </row>
    <row r="84" spans="1:3" x14ac:dyDescent="0.2">
      <c r="A84">
        <v>2.4575424575399998</v>
      </c>
      <c r="B84">
        <v>2.1230542022000001</v>
      </c>
      <c r="C84">
        <v>6.2755048915999998</v>
      </c>
    </row>
    <row r="85" spans="1:3" x14ac:dyDescent="0.2">
      <c r="A85">
        <v>2.4875124875100001</v>
      </c>
      <c r="B85">
        <v>2.8218884601999998</v>
      </c>
      <c r="C85">
        <v>6.3024294013700004</v>
      </c>
    </row>
    <row r="86" spans="1:3" x14ac:dyDescent="0.2">
      <c r="A86">
        <v>2.51748251748</v>
      </c>
      <c r="B86">
        <v>3.6906009107900002</v>
      </c>
      <c r="C86">
        <v>6.3288203200800002</v>
      </c>
    </row>
    <row r="87" spans="1:3" x14ac:dyDescent="0.2">
      <c r="A87">
        <v>2.5474525474499998</v>
      </c>
      <c r="B87">
        <v>4.7493350102200003</v>
      </c>
      <c r="C87">
        <v>6.3546788430700003</v>
      </c>
    </row>
    <row r="88" spans="1:3" x14ac:dyDescent="0.2">
      <c r="A88">
        <v>2.5774225774200001</v>
      </c>
      <c r="B88">
        <v>6.0137726417000001</v>
      </c>
      <c r="C88">
        <v>6.3800063364700002</v>
      </c>
    </row>
    <row r="89" spans="1:3" x14ac:dyDescent="0.2">
      <c r="A89">
        <v>2.60739260739</v>
      </c>
      <c r="B89">
        <v>7.4927231216200001</v>
      </c>
      <c r="C89">
        <v>6.4048043358599998</v>
      </c>
    </row>
    <row r="90" spans="1:3" x14ac:dyDescent="0.2">
      <c r="A90">
        <v>2.6373626373599999</v>
      </c>
      <c r="B90">
        <v>9.1856700883099993</v>
      </c>
      <c r="C90">
        <v>6.4290745448899997</v>
      </c>
    </row>
    <row r="91" spans="1:3" x14ac:dyDescent="0.2">
      <c r="A91">
        <v>2.6673326673300002</v>
      </c>
      <c r="B91">
        <v>11.080528665299999</v>
      </c>
      <c r="C91">
        <v>6.4528188338200003</v>
      </c>
    </row>
    <row r="92" spans="1:3" x14ac:dyDescent="0.2">
      <c r="A92">
        <v>2.6973026973000001</v>
      </c>
      <c r="B92">
        <v>13.151903067699999</v>
      </c>
      <c r="C92">
        <v>6.4760392379800003</v>
      </c>
    </row>
    <row r="93" spans="1:3" x14ac:dyDescent="0.2">
      <c r="A93">
        <v>2.7272727272699999</v>
      </c>
      <c r="B93">
        <v>15.360140796</v>
      </c>
      <c r="C93">
        <v>6.4987379562600003</v>
      </c>
    </row>
    <row r="94" spans="1:3" x14ac:dyDescent="0.2">
      <c r="A94">
        <v>2.7572427572399998</v>
      </c>
      <c r="B94">
        <v>17.651445384799999</v>
      </c>
      <c r="C94">
        <v>6.5209173493900003</v>
      </c>
    </row>
    <row r="95" spans="1:3" x14ac:dyDescent="0.2">
      <c r="A95">
        <v>2.7872127872100001</v>
      </c>
      <c r="B95">
        <v>19.9592321449</v>
      </c>
      <c r="C95">
        <v>6.5425799383200003</v>
      </c>
    </row>
    <row r="96" spans="1:3" x14ac:dyDescent="0.2">
      <c r="A96">
        <v>2.81718281718</v>
      </c>
      <c r="B96">
        <v>22.206794062699998</v>
      </c>
      <c r="C96">
        <v>6.5637284024399998</v>
      </c>
    </row>
    <row r="97" spans="1:3" x14ac:dyDescent="0.2">
      <c r="A97">
        <v>2.8471528471499998</v>
      </c>
      <c r="B97">
        <v>24.311199112400001</v>
      </c>
      <c r="C97">
        <v>6.5843655777799999</v>
      </c>
    </row>
    <row r="98" spans="1:3" x14ac:dyDescent="0.2">
      <c r="A98">
        <v>2.8771228771200001</v>
      </c>
      <c r="B98">
        <v>26.188183481500001</v>
      </c>
      <c r="C98">
        <v>6.6044944551600002</v>
      </c>
    </row>
    <row r="99" spans="1:3" x14ac:dyDescent="0.2">
      <c r="A99">
        <v>2.90709290709</v>
      </c>
      <c r="B99">
        <v>27.7576598546</v>
      </c>
      <c r="C99">
        <v>6.6241181782599998</v>
      </c>
    </row>
    <row r="100" spans="1:3" x14ac:dyDescent="0.2">
      <c r="A100">
        <v>2.9370629370599999</v>
      </c>
      <c r="B100">
        <v>28.949349148700001</v>
      </c>
      <c r="C100">
        <v>6.6432400416600004</v>
      </c>
    </row>
    <row r="101" spans="1:3" x14ac:dyDescent="0.2">
      <c r="A101">
        <v>2.9670329670300002</v>
      </c>
      <c r="B101">
        <v>29.707987985700001</v>
      </c>
      <c r="C101">
        <v>6.6618634888099999</v>
      </c>
    </row>
    <row r="102" spans="1:3" x14ac:dyDescent="0.2">
      <c r="A102">
        <v>2.9970029970000001</v>
      </c>
      <c r="B102">
        <v>29.997575659100001</v>
      </c>
      <c r="C102">
        <v>6.6799921099699997</v>
      </c>
    </row>
    <row r="103" spans="1:3" x14ac:dyDescent="0.2">
      <c r="A103">
        <v>3.0269730269699999</v>
      </c>
      <c r="B103">
        <v>29.8042062912</v>
      </c>
      <c r="C103">
        <v>6.6976296400699997</v>
      </c>
    </row>
    <row r="104" spans="1:3" x14ac:dyDescent="0.2">
      <c r="A104">
        <v>3.0569430569399998</v>
      </c>
      <c r="B104">
        <v>29.1371759534</v>
      </c>
      <c r="C104">
        <v>6.7147799565500002</v>
      </c>
    </row>
    <row r="105" spans="1:3" x14ac:dyDescent="0.2">
      <c r="A105">
        <v>3.0869130869100001</v>
      </c>
      <c r="B105">
        <v>28.028242069699999</v>
      </c>
      <c r="C105">
        <v>6.7314470771000003</v>
      </c>
    </row>
    <row r="106" spans="1:3" x14ac:dyDescent="0.2">
      <c r="A106">
        <v>3.11688311688</v>
      </c>
      <c r="B106">
        <v>26.529117382300001</v>
      </c>
      <c r="C106">
        <v>6.7476351574200004</v>
      </c>
    </row>
    <row r="107" spans="1:3" x14ac:dyDescent="0.2">
      <c r="A107">
        <v>3.1468531468499998</v>
      </c>
      <c r="B107">
        <v>24.7074740708</v>
      </c>
      <c r="C107">
        <v>6.7633484888800002</v>
      </c>
    </row>
    <row r="108" spans="1:3" x14ac:dyDescent="0.2">
      <c r="A108">
        <v>3.1768231768200001</v>
      </c>
      <c r="B108">
        <v>22.641888238899998</v>
      </c>
      <c r="C108">
        <v>6.7785914961299998</v>
      </c>
    </row>
    <row r="109" spans="1:3" x14ac:dyDescent="0.2">
      <c r="A109">
        <v>3.20679320679</v>
      </c>
      <c r="B109">
        <v>20.416250499</v>
      </c>
      <c r="C109">
        <v>6.7933687347299996</v>
      </c>
    </row>
    <row r="110" spans="1:3" x14ac:dyDescent="0.2">
      <c r="A110">
        <v>3.2367632367599999</v>
      </c>
      <c r="B110">
        <v>18.1141942633</v>
      </c>
      <c r="C110">
        <v>6.8076848886399999</v>
      </c>
    </row>
    <row r="111" spans="1:3" x14ac:dyDescent="0.2">
      <c r="A111">
        <v>3.2667332667300002</v>
      </c>
      <c r="B111">
        <v>15.814050307600001</v>
      </c>
      <c r="C111">
        <v>6.8215447677299998</v>
      </c>
    </row>
    <row r="112" spans="1:3" x14ac:dyDescent="0.2">
      <c r="A112">
        <v>3.2967032967000001</v>
      </c>
      <c r="B112">
        <v>13.5847353367</v>
      </c>
      <c r="C112">
        <v>6.83495330525</v>
      </c>
    </row>
    <row r="113" spans="1:3" x14ac:dyDescent="0.2">
      <c r="A113">
        <v>3.3266733266699999</v>
      </c>
      <c r="B113">
        <v>11.4828426095</v>
      </c>
      <c r="C113">
        <v>6.8479155551900002</v>
      </c>
    </row>
    <row r="114" spans="1:3" x14ac:dyDescent="0.2">
      <c r="A114">
        <v>3.3566433566399998</v>
      </c>
      <c r="B114">
        <v>9.5510471056499995</v>
      </c>
      <c r="C114">
        <v>6.8604366896900002</v>
      </c>
    </row>
    <row r="115" spans="1:3" x14ac:dyDescent="0.2">
      <c r="A115">
        <v>3.3866133866100001</v>
      </c>
      <c r="B115">
        <v>7.8177889868200001</v>
      </c>
      <c r="C115">
        <v>6.8725219963599997</v>
      </c>
    </row>
    <row r="116" spans="1:3" x14ac:dyDescent="0.2">
      <c r="A116">
        <v>3.41658341658</v>
      </c>
      <c r="B116">
        <v>6.2980761165999999</v>
      </c>
      <c r="C116">
        <v>6.8841768755399997</v>
      </c>
    </row>
    <row r="117" spans="1:3" x14ac:dyDescent="0.2">
      <c r="A117">
        <v>3.4465534465499998</v>
      </c>
      <c r="B117">
        <v>4.9951616119000004</v>
      </c>
      <c r="C117">
        <v>6.8954068375600004</v>
      </c>
    </row>
    <row r="118" spans="1:3" x14ac:dyDescent="0.2">
      <c r="A118">
        <v>3.4765234765200002</v>
      </c>
      <c r="B118">
        <v>3.9028107539299999</v>
      </c>
      <c r="C118">
        <v>6.9062174999800003</v>
      </c>
    </row>
    <row r="119" spans="1:3" x14ac:dyDescent="0.2">
      <c r="A119">
        <v>3.50649350649</v>
      </c>
      <c r="B119">
        <v>3.00787085827</v>
      </c>
      <c r="C119">
        <v>6.9166145847099996</v>
      </c>
    </row>
    <row r="120" spans="1:3" x14ac:dyDescent="0.2">
      <c r="A120">
        <v>3.5364635364599999</v>
      </c>
      <c r="B120">
        <v>2.2928900026900001</v>
      </c>
      <c r="C120">
        <v>6.9266039152200003</v>
      </c>
    </row>
    <row r="121" spans="1:3" x14ac:dyDescent="0.2">
      <c r="A121">
        <v>3.5664335664300002</v>
      </c>
      <c r="B121">
        <v>1.7385844848500001</v>
      </c>
      <c r="C121">
        <v>6.9361914135699996</v>
      </c>
    </row>
    <row r="122" spans="1:3" x14ac:dyDescent="0.2">
      <c r="A122">
        <v>3.5964035964000001</v>
      </c>
      <c r="B122">
        <v>1.32601808445</v>
      </c>
      <c r="C122">
        <v>6.9453830975499997</v>
      </c>
    </row>
    <row r="123" spans="1:3" x14ac:dyDescent="0.2">
      <c r="A123">
        <v>3.6263736263699999</v>
      </c>
      <c r="B123">
        <v>1.0384172011899999</v>
      </c>
      <c r="C123">
        <v>6.9541850777000001</v>
      </c>
    </row>
    <row r="124" spans="1:3" x14ac:dyDescent="0.2">
      <c r="A124">
        <v>3.6563436563399998</v>
      </c>
      <c r="B124">
        <v>0.86259586086600004</v>
      </c>
      <c r="C124">
        <v>6.9626035542900002</v>
      </c>
    </row>
    <row r="125" spans="1:3" x14ac:dyDescent="0.2">
      <c r="A125">
        <v>3.6863136863100001</v>
      </c>
      <c r="B125">
        <v>0.78999798597699999</v>
      </c>
      <c r="C125">
        <v>6.9706448143599999</v>
      </c>
    </row>
    <row r="126" spans="1:3" x14ac:dyDescent="0.2">
      <c r="A126">
        <v>3.71628371628</v>
      </c>
      <c r="B126">
        <v>0.81737943907300004</v>
      </c>
      <c r="C126">
        <v>6.9783152286499996</v>
      </c>
    </row>
    <row r="127" spans="1:3" x14ac:dyDescent="0.2">
      <c r="A127">
        <v>3.7462537462499998</v>
      </c>
      <c r="B127">
        <v>0.94715077405899994</v>
      </c>
      <c r="C127">
        <v>6.9856212485000002</v>
      </c>
    </row>
    <row r="128" spans="1:3" x14ac:dyDescent="0.2">
      <c r="A128">
        <v>3.7762237762200002</v>
      </c>
      <c r="B128">
        <v>1.18738773586</v>
      </c>
      <c r="C128">
        <v>6.9925694028200001</v>
      </c>
    </row>
    <row r="129" spans="1:3" x14ac:dyDescent="0.2">
      <c r="A129">
        <v>3.80619380619</v>
      </c>
      <c r="B129">
        <v>1.5514966288900001</v>
      </c>
      <c r="C129">
        <v>6.9991662948900002</v>
      </c>
    </row>
    <row r="130" spans="1:3" x14ac:dyDescent="0.2">
      <c r="A130">
        <v>3.8361638361599999</v>
      </c>
      <c r="B130">
        <v>2.0575030278900002</v>
      </c>
      <c r="C130">
        <v>7.0054185992800004</v>
      </c>
    </row>
    <row r="131" spans="1:3" x14ac:dyDescent="0.2">
      <c r="A131">
        <v>3.8661338661300002</v>
      </c>
      <c r="B131">
        <v>2.7269222451899999</v>
      </c>
      <c r="C131">
        <v>7.01133305865</v>
      </c>
    </row>
    <row r="132" spans="1:3" x14ac:dyDescent="0.2">
      <c r="A132">
        <v>3.8961038961000001</v>
      </c>
      <c r="B132">
        <v>3.5831748008300002</v>
      </c>
      <c r="C132">
        <v>7.0169164805799999</v>
      </c>
    </row>
    <row r="133" spans="1:3" x14ac:dyDescent="0.2">
      <c r="A133">
        <v>3.9260739260699999</v>
      </c>
      <c r="B133">
        <v>4.6495341268799999</v>
      </c>
      <c r="C133">
        <v>7.0221757343500002</v>
      </c>
    </row>
    <row r="134" spans="1:3" x14ac:dyDescent="0.2">
      <c r="A134">
        <v>3.9560439560399998</v>
      </c>
      <c r="B134">
        <v>5.9466381245599997</v>
      </c>
      <c r="C134">
        <v>7.0271177477200002</v>
      </c>
    </row>
    <row r="135" spans="1:3" x14ac:dyDescent="0.2">
      <c r="A135">
        <v>3.9860139860100001</v>
      </c>
      <c r="B135">
        <v>7.4896584656299998</v>
      </c>
      <c r="C135">
        <v>7.0317495037000004</v>
      </c>
    </row>
    <row r="136" spans="1:3" x14ac:dyDescent="0.2">
      <c r="A136">
        <v>4.01598401598</v>
      </c>
      <c r="B136">
        <v>9.2852950496600002</v>
      </c>
      <c r="C136">
        <v>7.0360780372600003</v>
      </c>
    </row>
    <row r="137" spans="1:3" x14ac:dyDescent="0.2">
      <c r="A137">
        <v>4.0459540459500003</v>
      </c>
      <c r="B137">
        <v>11.3288372989</v>
      </c>
      <c r="C137">
        <v>7.0401104320999996</v>
      </c>
    </row>
    <row r="138" spans="1:3" x14ac:dyDescent="0.2">
      <c r="A138">
        <v>4.0759240759199997</v>
      </c>
      <c r="B138">
        <v>13.6015956641</v>
      </c>
      <c r="C138">
        <v>7.0438538173399996</v>
      </c>
    </row>
    <row r="139" spans="1:3" x14ac:dyDescent="0.2">
      <c r="A139">
        <v>4.10589410589</v>
      </c>
      <c r="B139">
        <v>16.069041504699999</v>
      </c>
      <c r="C139">
        <v>7.0473153642200002</v>
      </c>
    </row>
    <row r="140" spans="1:3" x14ac:dyDescent="0.2">
      <c r="A140">
        <v>4.1358641358600003</v>
      </c>
      <c r="B140">
        <v>18.679988545699999</v>
      </c>
      <c r="C140">
        <v>7.0505022828100001</v>
      </c>
    </row>
    <row r="141" spans="1:3" x14ac:dyDescent="0.2">
      <c r="A141">
        <v>4.1658341658299998</v>
      </c>
      <c r="B141">
        <v>21.367095798400001</v>
      </c>
      <c r="C141">
        <v>7.0534218186800004</v>
      </c>
    </row>
    <row r="142" spans="1:3" x14ac:dyDescent="0.2">
      <c r="A142">
        <v>4.1958041958000001</v>
      </c>
      <c r="B142">
        <v>24.0488683184</v>
      </c>
      <c r="C142">
        <v>7.05608124957</v>
      </c>
    </row>
    <row r="143" spans="1:3" x14ac:dyDescent="0.2">
      <c r="A143">
        <v>4.2257742257700004</v>
      </c>
      <c r="B143">
        <v>26.633185040000001</v>
      </c>
      <c r="C143">
        <v>7.0584878820799997</v>
      </c>
    </row>
    <row r="144" spans="1:3" x14ac:dyDescent="0.2">
      <c r="A144">
        <v>4.2557442557399998</v>
      </c>
      <c r="B144">
        <v>29.0222074693</v>
      </c>
      <c r="C144">
        <v>7.0606490482900002</v>
      </c>
    </row>
    <row r="145" spans="1:3" x14ac:dyDescent="0.2">
      <c r="A145">
        <v>4.2857142857100001</v>
      </c>
      <c r="B145">
        <v>31.118341813000001</v>
      </c>
      <c r="C145">
        <v>7.0625721024699999</v>
      </c>
    </row>
    <row r="146" spans="1:3" x14ac:dyDescent="0.2">
      <c r="A146">
        <v>4.3156843156800004</v>
      </c>
      <c r="B146">
        <v>32.830766906500003</v>
      </c>
      <c r="C146">
        <v>7.0642644176999996</v>
      </c>
    </row>
    <row r="147" spans="1:3" x14ac:dyDescent="0.2">
      <c r="A147">
        <v>4.3456543456499999</v>
      </c>
      <c r="B147">
        <v>34.0819276402</v>
      </c>
      <c r="C147">
        <v>7.0657333825300004</v>
      </c>
    </row>
    <row r="148" spans="1:3" x14ac:dyDescent="0.2">
      <c r="A148">
        <v>4.3756243756200002</v>
      </c>
      <c r="B148">
        <v>34.8133499331</v>
      </c>
      <c r="C148">
        <v>7.06698639762</v>
      </c>
    </row>
    <row r="149" spans="1:3" x14ac:dyDescent="0.2">
      <c r="A149">
        <v>4.4055944055899996</v>
      </c>
      <c r="B149">
        <v>34.9901707139</v>
      </c>
      <c r="C149">
        <v>7.0680308724399996</v>
      </c>
    </row>
    <row r="150" spans="1:3" x14ac:dyDescent="0.2">
      <c r="A150">
        <v>4.4355644355599999</v>
      </c>
      <c r="B150">
        <v>34.603894535599999</v>
      </c>
      <c r="C150">
        <v>7.0688742218699998</v>
      </c>
    </row>
    <row r="151" spans="1:3" x14ac:dyDescent="0.2">
      <c r="A151">
        <v>4.4655344655300002</v>
      </c>
      <c r="B151">
        <v>33.673074008599997</v>
      </c>
      <c r="C151">
        <v>7.0695238628799997</v>
      </c>
    </row>
    <row r="152" spans="1:3" x14ac:dyDescent="0.2">
      <c r="A152">
        <v>4.4955044954999996</v>
      </c>
      <c r="B152">
        <v>32.241839531700002</v>
      </c>
      <c r="C152">
        <v>7.06998721119</v>
      </c>
    </row>
    <row r="153" spans="1:3" x14ac:dyDescent="0.2">
      <c r="A153">
        <v>4.52547452547</v>
      </c>
      <c r="B153">
        <v>30.3764428693</v>
      </c>
      <c r="C153">
        <v>7.0702716779600001</v>
      </c>
    </row>
    <row r="154" spans="1:3" x14ac:dyDescent="0.2">
      <c r="A154">
        <v>4.5554445554400003</v>
      </c>
      <c r="B154">
        <v>28.1601951275</v>
      </c>
      <c r="C154">
        <v>7.0703846664399999</v>
      </c>
    </row>
    <row r="155" spans="1:3" x14ac:dyDescent="0.2">
      <c r="A155">
        <v>4.5854145854099997</v>
      </c>
      <c r="B155">
        <v>25.687342770800001</v>
      </c>
      <c r="C155">
        <v>7.0703335686599997</v>
      </c>
    </row>
    <row r="156" spans="1:3" x14ac:dyDescent="0.2">
      <c r="A156">
        <v>4.61538461538</v>
      </c>
      <c r="B156">
        <v>23.0565145552</v>
      </c>
      <c r="C156">
        <v>7.07012576213</v>
      </c>
    </row>
    <row r="157" spans="1:3" x14ac:dyDescent="0.2">
      <c r="A157">
        <v>4.6453546453500003</v>
      </c>
      <c r="B157">
        <v>20.364378912700001</v>
      </c>
      <c r="C157">
        <v>7.0697686065400003</v>
      </c>
    </row>
    <row r="158" spans="1:3" x14ac:dyDescent="0.2">
      <c r="A158">
        <v>4.6753246753199997</v>
      </c>
      <c r="B158">
        <v>17.700079610700001</v>
      </c>
      <c r="C158">
        <v>7.0692694404900003</v>
      </c>
    </row>
    <row r="159" spans="1:3" x14ac:dyDescent="0.2">
      <c r="A159">
        <v>4.70529470529</v>
      </c>
      <c r="B159">
        <v>15.140883067200001</v>
      </c>
      <c r="C159">
        <v>7.0686355782000003</v>
      </c>
    </row>
    <row r="160" spans="1:3" x14ac:dyDescent="0.2">
      <c r="A160">
        <v>4.7352647352600004</v>
      </c>
      <c r="B160">
        <v>12.749297009099999</v>
      </c>
      <c r="C160">
        <v>7.0678743062900002</v>
      </c>
    </row>
    <row r="161" spans="1:3" x14ac:dyDescent="0.2">
      <c r="A161">
        <v>4.7652347652299998</v>
      </c>
      <c r="B161">
        <v>10.5717339859</v>
      </c>
      <c r="C161">
        <v>7.06699288048</v>
      </c>
    </row>
    <row r="162" spans="1:3" x14ac:dyDescent="0.2">
      <c r="A162">
        <v>4.7952047952000001</v>
      </c>
      <c r="B162">
        <v>8.6386199793500005</v>
      </c>
      <c r="C162">
        <v>7.0659985224600002</v>
      </c>
    </row>
    <row r="163" spans="1:3" x14ac:dyDescent="0.2">
      <c r="A163">
        <v>4.8251748251700004</v>
      </c>
      <c r="B163">
        <v>6.9657082383700004</v>
      </c>
      <c r="C163">
        <v>7.0648984165800002</v>
      </c>
    </row>
    <row r="164" spans="1:3" x14ac:dyDescent="0.2">
      <c r="A164">
        <v>4.8551448551399998</v>
      </c>
      <c r="B164">
        <v>5.5562643033099999</v>
      </c>
      <c r="C164">
        <v>7.0636997067599996</v>
      </c>
    </row>
    <row r="165" spans="1:3" x14ac:dyDescent="0.2">
      <c r="A165">
        <v>4.8851148851100001</v>
      </c>
      <c r="B165">
        <v>4.4037447522299997</v>
      </c>
      <c r="C165">
        <v>7.0624094932699997</v>
      </c>
    </row>
    <row r="166" spans="1:3" x14ac:dyDescent="0.2">
      <c r="A166">
        <v>4.9150849150799996</v>
      </c>
      <c r="B166">
        <v>3.4945971471699999</v>
      </c>
      <c r="C166">
        <v>7.0610348296399996</v>
      </c>
    </row>
    <row r="167" spans="1:3" x14ac:dyDescent="0.2">
      <c r="A167">
        <v>4.9450549450499999</v>
      </c>
      <c r="B167">
        <v>2.8108544127699999</v>
      </c>
      <c r="C167">
        <v>7.0595827194699998</v>
      </c>
    </row>
    <row r="168" spans="1:3" x14ac:dyDescent="0.2">
      <c r="A168">
        <v>4.9750249750200002</v>
      </c>
      <c r="B168">
        <v>2.33227286781</v>
      </c>
      <c r="C168">
        <v>7.0580601134099998</v>
      </c>
    </row>
    <row r="169" spans="1:3" x14ac:dyDescent="0.2">
      <c r="A169">
        <v>5.0049950049999996</v>
      </c>
      <c r="B169">
        <v>2.0378577365899999</v>
      </c>
      <c r="C169">
        <v>7.0564739060499999</v>
      </c>
    </row>
    <row r="170" spans="1:3" x14ac:dyDescent="0.2">
      <c r="A170">
        <v>5.0349650349699999</v>
      </c>
      <c r="B170">
        <v>1.90672184641</v>
      </c>
      <c r="C170">
        <v>7.0548309329099999</v>
      </c>
    </row>
    <row r="171" spans="1:3" x14ac:dyDescent="0.2">
      <c r="A171">
        <v>5.0649350649400002</v>
      </c>
      <c r="B171">
        <v>1.9183218762800001</v>
      </c>
      <c r="C171">
        <v>7.0531379673799997</v>
      </c>
    </row>
    <row r="172" spans="1:3" x14ac:dyDescent="0.2">
      <c r="A172">
        <v>5.0949050949099997</v>
      </c>
      <c r="B172">
        <v>2.05220240455</v>
      </c>
      <c r="C172">
        <v>7.0514017178100001</v>
      </c>
    </row>
    <row r="173" spans="1:3" x14ac:dyDescent="0.2">
      <c r="A173">
        <v>5.12487512488</v>
      </c>
      <c r="B173">
        <v>2.28744246194</v>
      </c>
      <c r="C173">
        <v>7.0496288244700001</v>
      </c>
    </row>
    <row r="174" spans="1:3" x14ac:dyDescent="0.2">
      <c r="A174">
        <v>5.1548451548500003</v>
      </c>
      <c r="B174">
        <v>2.6020348894300001</v>
      </c>
      <c r="C174">
        <v>7.0478258567100003</v>
      </c>
    </row>
    <row r="175" spans="1:3" x14ac:dyDescent="0.2">
      <c r="A175">
        <v>5.1848151848199997</v>
      </c>
      <c r="B175">
        <v>2.97243013829</v>
      </c>
      <c r="C175">
        <v>7.04599931002</v>
      </c>
    </row>
    <row r="176" spans="1:3" x14ac:dyDescent="0.2">
      <c r="A176">
        <v>5.21478521479</v>
      </c>
      <c r="B176">
        <v>3.3734412370100002</v>
      </c>
      <c r="C176">
        <v>7.0441556031700001</v>
      </c>
    </row>
    <row r="177" spans="1:3" x14ac:dyDescent="0.2">
      <c r="A177">
        <v>5.2447552447600003</v>
      </c>
      <c r="B177">
        <v>3.77863832804</v>
      </c>
      <c r="C177">
        <v>7.0423010754500002</v>
      </c>
    </row>
    <row r="178" spans="1:3" x14ac:dyDescent="0.2">
      <c r="A178">
        <v>5.2747252747299997</v>
      </c>
      <c r="B178">
        <v>4.1612680335599999</v>
      </c>
      <c r="C178">
        <v>7.0404419838100001</v>
      </c>
    </row>
    <row r="179" spans="1:3" x14ac:dyDescent="0.2">
      <c r="A179">
        <v>5.3046953047000001</v>
      </c>
      <c r="B179">
        <v>4.4956290425800001</v>
      </c>
      <c r="C179">
        <v>7.0385845001399998</v>
      </c>
    </row>
    <row r="180" spans="1:3" x14ac:dyDescent="0.2">
      <c r="A180">
        <v>5.3346653346700004</v>
      </c>
      <c r="B180">
        <v>4.7587385683400001</v>
      </c>
      <c r="C180">
        <v>7.0367347085900001</v>
      </c>
    </row>
    <row r="181" spans="1:3" x14ac:dyDescent="0.2">
      <c r="A181">
        <v>5.3646353646399998</v>
      </c>
      <c r="B181">
        <v>4.9320531226000002</v>
      </c>
      <c r="C181">
        <v>7.0348986028400002</v>
      </c>
    </row>
    <row r="182" spans="1:3" x14ac:dyDescent="0.2">
      <c r="A182">
        <v>5.3946053946100001</v>
      </c>
      <c r="B182">
        <v>5.0029763907299998</v>
      </c>
      <c r="C182">
        <v>7.0330820835300001</v>
      </c>
    </row>
    <row r="183" spans="1:3" x14ac:dyDescent="0.2">
      <c r="A183">
        <v>5.4245754245800004</v>
      </c>
      <c r="B183">
        <v>4.9659046945299998</v>
      </c>
      <c r="C183">
        <v>7.0312909556200003</v>
      </c>
    </row>
    <row r="184" spans="1:3" x14ac:dyDescent="0.2">
      <c r="A184">
        <v>5.4545454545499998</v>
      </c>
      <c r="B184">
        <v>4.8226248430899998</v>
      </c>
      <c r="C184">
        <v>7.0295309258599996</v>
      </c>
    </row>
    <row r="185" spans="1:3" x14ac:dyDescent="0.2">
      <c r="A185">
        <v>5.4845154845200002</v>
      </c>
      <c r="B185">
        <v>4.5819785384399996</v>
      </c>
      <c r="C185">
        <v>7.0278076002700001</v>
      </c>
    </row>
    <row r="186" spans="1:3" x14ac:dyDescent="0.2">
      <c r="A186">
        <v>5.5144855144899996</v>
      </c>
      <c r="B186">
        <v>4.2588228095499998</v>
      </c>
      <c r="C186">
        <v>7.0261264817200004</v>
      </c>
    </row>
    <row r="187" spans="1:3" x14ac:dyDescent="0.2">
      <c r="A187">
        <v>5.5444555444599999</v>
      </c>
      <c r="B187">
        <v>3.87242473906</v>
      </c>
      <c r="C187">
        <v>7.0244929674399996</v>
      </c>
    </row>
    <row r="188" spans="1:3" x14ac:dyDescent="0.2">
      <c r="A188">
        <v>5.5744255744300002</v>
      </c>
      <c r="B188">
        <v>3.44451034693</v>
      </c>
      <c r="C188">
        <v>7.0229123467400001</v>
      </c>
    </row>
    <row r="189" spans="1:3" x14ac:dyDescent="0.2">
      <c r="A189">
        <v>5.6043956043999996</v>
      </c>
      <c r="B189">
        <v>2.99722764846</v>
      </c>
      <c r="C189">
        <v>7.0213897985699996</v>
      </c>
    </row>
    <row r="190" spans="1:3" x14ac:dyDescent="0.2">
      <c r="A190">
        <v>5.6343656343699999</v>
      </c>
      <c r="B190">
        <v>2.5512777030199998</v>
      </c>
      <c r="C190">
        <v>7.0199303893599998</v>
      </c>
    </row>
    <row r="191" spans="1:3" x14ac:dyDescent="0.2">
      <c r="A191">
        <v>5.6643356643400002</v>
      </c>
      <c r="B191">
        <v>2.12441986302</v>
      </c>
      <c r="C191">
        <v>7.0185390706900002</v>
      </c>
    </row>
    <row r="192" spans="1:3" x14ac:dyDescent="0.2">
      <c r="A192">
        <v>5.6943056943099997</v>
      </c>
      <c r="B192">
        <v>1.7304813034199999</v>
      </c>
      <c r="C192">
        <v>7.0172206771800001</v>
      </c>
    </row>
    <row r="193" spans="1:3" x14ac:dyDescent="0.2">
      <c r="A193">
        <v>5.72427572428</v>
      </c>
      <c r="B193">
        <v>1.3789134434500001</v>
      </c>
      <c r="C193">
        <v>7.0159799243199998</v>
      </c>
    </row>
    <row r="194" spans="1:3" x14ac:dyDescent="0.2">
      <c r="A194">
        <v>5.7542457542500003</v>
      </c>
      <c r="B194">
        <v>1.07485627577</v>
      </c>
      <c r="C194">
        <v>7.0148214063900003</v>
      </c>
    </row>
    <row r="195" spans="1:3" x14ac:dyDescent="0.2">
      <c r="A195">
        <v>5.7842157842199997</v>
      </c>
      <c r="B195">
        <v>0.81960941825</v>
      </c>
      <c r="C195">
        <v>7.0137495944500001</v>
      </c>
    </row>
    <row r="196" spans="1:3" x14ac:dyDescent="0.2">
      <c r="A196">
        <v>5.81418581419</v>
      </c>
      <c r="B196">
        <v>0.61137341581899995</v>
      </c>
      <c r="C196">
        <v>7.0127688343700001</v>
      </c>
    </row>
    <row r="197" spans="1:3" x14ac:dyDescent="0.2">
      <c r="A197">
        <v>5.8441558441600003</v>
      </c>
      <c r="B197">
        <v>0.44611741256800003</v>
      </c>
      <c r="C197">
        <v>7.0118833448500002</v>
      </c>
    </row>
    <row r="198" spans="1:3" x14ac:dyDescent="0.2">
      <c r="A198">
        <v>5.8741258741299998</v>
      </c>
      <c r="B198">
        <v>0.318445254156</v>
      </c>
      <c r="C198">
        <v>7.0110972156200004</v>
      </c>
    </row>
    <row r="199" spans="1:3" x14ac:dyDescent="0.2">
      <c r="A199">
        <v>5.9040959041000001</v>
      </c>
      <c r="B199">
        <v>0.222363422383</v>
      </c>
      <c r="C199">
        <v>7.0104144055899997</v>
      </c>
    </row>
    <row r="200" spans="1:3" x14ac:dyDescent="0.2">
      <c r="A200">
        <v>5.9340659340700004</v>
      </c>
      <c r="B200">
        <v>0.151891988866</v>
      </c>
      <c r="C200">
        <v>7.0098387410800003</v>
      </c>
    </row>
    <row r="201" spans="1:3" x14ac:dyDescent="0.2">
      <c r="A201">
        <v>5.9640359640399998</v>
      </c>
      <c r="B201">
        <v>0.10149609442800001</v>
      </c>
      <c r="C201">
        <v>7.0093739141500002</v>
      </c>
    </row>
    <row r="202" spans="1:3" x14ac:dyDescent="0.2">
      <c r="A202">
        <v>5.9940059940100001</v>
      </c>
      <c r="B202">
        <v>6.6344775887799995E-2</v>
      </c>
      <c r="C202">
        <v>7.0090234809199998</v>
      </c>
    </row>
    <row r="203" spans="1:3" x14ac:dyDescent="0.2">
      <c r="A203">
        <v>6.0239760239800004</v>
      </c>
      <c r="B203">
        <v>4.2423555846900003E-2</v>
      </c>
      <c r="C203">
        <v>7.0087908600000004</v>
      </c>
    </row>
    <row r="204" spans="1:3" x14ac:dyDescent="0.2">
      <c r="A204">
        <v>6.0539460539499999</v>
      </c>
      <c r="B204">
        <v>2.6536909099999999E-2</v>
      </c>
      <c r="C204">
        <v>7.0086793309199997</v>
      </c>
    </row>
    <row r="205" spans="1:3" x14ac:dyDescent="0.2">
      <c r="A205">
        <v>6.0839160839200002</v>
      </c>
      <c r="B205">
        <v>1.6238149621500001E-2</v>
      </c>
      <c r="C205">
        <v>7.00869203273</v>
      </c>
    </row>
    <row r="206" spans="1:3" x14ac:dyDescent="0.2">
      <c r="A206">
        <v>6.1138861138899996</v>
      </c>
      <c r="B206">
        <v>9.7199867393900005E-3</v>
      </c>
      <c r="C206">
        <v>7.0088319624900004</v>
      </c>
    </row>
    <row r="207" spans="1:3" x14ac:dyDescent="0.2">
      <c r="A207">
        <v>6.1438561438599999</v>
      </c>
      <c r="B207">
        <v>5.6916441214399996E-3</v>
      </c>
      <c r="C207">
        <v>7.009101974</v>
      </c>
    </row>
    <row r="208" spans="1:3" x14ac:dyDescent="0.2">
      <c r="A208">
        <v>6.1738261738300002</v>
      </c>
      <c r="B208">
        <v>3.2602637349900001E-3</v>
      </c>
      <c r="C208">
        <v>7.00950477644</v>
      </c>
    </row>
    <row r="209" spans="1:3" x14ac:dyDescent="0.2">
      <c r="A209">
        <v>6.2037962037999996</v>
      </c>
      <c r="B209">
        <v>1.82688268577E-3</v>
      </c>
      <c r="C209">
        <v>7.0100429331800003</v>
      </c>
    </row>
    <row r="210" spans="1:3" x14ac:dyDescent="0.2">
      <c r="A210">
        <v>6.2337662337699999</v>
      </c>
      <c r="B210">
        <v>1.0014090617600001E-3</v>
      </c>
      <c r="C210">
        <v>7.0107188605599999</v>
      </c>
    </row>
    <row r="211" spans="1:3" x14ac:dyDescent="0.2">
      <c r="A211">
        <v>6.2637362637400003</v>
      </c>
      <c r="B211">
        <v>5.3697653080799997E-4</v>
      </c>
      <c r="C211">
        <v>7.0115348268200002</v>
      </c>
    </row>
    <row r="212" spans="1:3" x14ac:dyDescent="0.2">
      <c r="A212">
        <v>6.2937062937099997</v>
      </c>
      <c r="B212">
        <v>2.81670926944E-4</v>
      </c>
      <c r="C212">
        <v>7.0124929510299996</v>
      </c>
    </row>
    <row r="213" spans="1:3" x14ac:dyDescent="0.2">
      <c r="A213">
        <v>6.32367632368</v>
      </c>
      <c r="B213">
        <v>1.4453454900800001E-4</v>
      </c>
      <c r="C213">
        <v>7.0135952020900003</v>
      </c>
    </row>
    <row r="214" spans="1:3" x14ac:dyDescent="0.2">
      <c r="A214">
        <v>6.3536463536500003</v>
      </c>
      <c r="B214" s="1">
        <v>7.2551141642599997E-5</v>
      </c>
      <c r="C214">
        <v>7.01484339782</v>
      </c>
    </row>
    <row r="215" spans="1:3" x14ac:dyDescent="0.2">
      <c r="A215">
        <v>6.3836163836199997</v>
      </c>
      <c r="B215" s="1">
        <v>3.56254008999E-5</v>
      </c>
      <c r="C215">
        <v>7.0162392040799997</v>
      </c>
    </row>
    <row r="216" spans="1:3" x14ac:dyDescent="0.2">
      <c r="A216">
        <v>6.41358641359</v>
      </c>
      <c r="B216" s="1">
        <v>1.71126867316E-5</v>
      </c>
      <c r="C216">
        <v>7.0177841340000002</v>
      </c>
    </row>
    <row r="217" spans="1:3" x14ac:dyDescent="0.2">
      <c r="A217">
        <v>6.4435564435600003</v>
      </c>
      <c r="B217" s="1">
        <v>8.0411760488400006E-6</v>
      </c>
      <c r="C217">
        <v>7.0194795472099996</v>
      </c>
    </row>
    <row r="218" spans="1:3" x14ac:dyDescent="0.2">
      <c r="A218">
        <v>6.4735264735299998</v>
      </c>
      <c r="B218" s="1">
        <v>3.6962715627900002E-6</v>
      </c>
      <c r="C218">
        <v>7.0213266491599997</v>
      </c>
    </row>
    <row r="219" spans="1:3" x14ac:dyDescent="0.2">
      <c r="A219">
        <v>6.5034965035000001</v>
      </c>
      <c r="B219" s="1">
        <v>1.6620768560099999E-6</v>
      </c>
      <c r="C219">
        <v>7.0233264905599997</v>
      </c>
    </row>
    <row r="220" spans="1:3" x14ac:dyDescent="0.2">
      <c r="A220">
        <v>6.5334665334700004</v>
      </c>
      <c r="B220" s="1">
        <v>7.3110754109599997E-7</v>
      </c>
      <c r="C220">
        <v>7.0254799667999999</v>
      </c>
    </row>
    <row r="221" spans="1:3" x14ac:dyDescent="0.2">
      <c r="A221">
        <v>6.5634365634399998</v>
      </c>
      <c r="B221" s="1">
        <v>3.1459683949199998E-7</v>
      </c>
      <c r="C221">
        <v>7.0277878174600001</v>
      </c>
    </row>
    <row r="222" spans="1:3" x14ac:dyDescent="0.2">
      <c r="A222">
        <v>6.5934065934100001</v>
      </c>
      <c r="B222" s="1">
        <v>1.324251207E-7</v>
      </c>
      <c r="C222">
        <v>7.0302506259299999</v>
      </c>
    </row>
    <row r="223" spans="1:3" x14ac:dyDescent="0.2">
      <c r="A223">
        <v>6.6233766233800004</v>
      </c>
      <c r="B223" s="1">
        <v>5.4529225588099998E-8</v>
      </c>
      <c r="C223">
        <v>7.0328688190399999</v>
      </c>
    </row>
    <row r="224" spans="1:3" x14ac:dyDescent="0.2">
      <c r="A224">
        <v>6.6533466533499999</v>
      </c>
      <c r="B224" s="1">
        <v>2.1965000266800001E-8</v>
      </c>
      <c r="C224">
        <v>7.0356426667600003</v>
      </c>
    </row>
    <row r="225" spans="1:3" x14ac:dyDescent="0.2">
      <c r="A225">
        <v>6.6833166833200002</v>
      </c>
      <c r="B225" s="1">
        <v>8.6551784437299993E-9</v>
      </c>
      <c r="C225">
        <v>7.0385722820099996</v>
      </c>
    </row>
    <row r="226" spans="1:3" x14ac:dyDescent="0.2">
      <c r="A226">
        <v>6.7132867132899996</v>
      </c>
      <c r="B226" s="1">
        <v>3.3362898160099999E-9</v>
      </c>
      <c r="C226">
        <v>7.0416576204899997</v>
      </c>
    </row>
    <row r="227" spans="1:3" x14ac:dyDescent="0.2">
      <c r="A227">
        <v>6.7432567432599999</v>
      </c>
      <c r="B227" s="1">
        <v>1.25803998224E-9</v>
      </c>
      <c r="C227">
        <v>7.0448984805999997</v>
      </c>
    </row>
    <row r="228" spans="1:3" x14ac:dyDescent="0.2">
      <c r="A228">
        <v>6.7732267732300002</v>
      </c>
      <c r="B228" s="1">
        <v>4.6405349531699998E-10</v>
      </c>
      <c r="C228">
        <v>7.0482945034000002</v>
      </c>
    </row>
    <row r="229" spans="1:3" x14ac:dyDescent="0.2">
      <c r="A229">
        <v>6.8031968031999996</v>
      </c>
      <c r="B229" s="1">
        <v>1.6744978063799999E-10</v>
      </c>
      <c r="C229">
        <v>7.0518451726800002</v>
      </c>
    </row>
    <row r="230" spans="1:3" x14ac:dyDescent="0.2">
      <c r="A230">
        <v>6.83316683317</v>
      </c>
      <c r="B230" s="1">
        <v>5.9107698321200002E-11</v>
      </c>
      <c r="C230">
        <v>7.05554981503</v>
      </c>
    </row>
    <row r="231" spans="1:3" x14ac:dyDescent="0.2">
      <c r="A231">
        <v>6.8631368631400003</v>
      </c>
      <c r="B231" s="1">
        <v>2.0410161611900001E-11</v>
      </c>
      <c r="C231">
        <v>7.0594076000400001</v>
      </c>
    </row>
    <row r="232" spans="1:3" x14ac:dyDescent="0.2">
      <c r="A232">
        <v>6.8931068931099997</v>
      </c>
      <c r="B232" s="1">
        <v>6.89432527205E-12</v>
      </c>
      <c r="C232">
        <v>7.0634175405399997</v>
      </c>
    </row>
    <row r="233" spans="1:3" x14ac:dyDescent="0.2">
      <c r="A233">
        <v>6.92307692308</v>
      </c>
      <c r="B233" s="1">
        <v>2.2781379863800002E-12</v>
      </c>
      <c r="C233">
        <v>7.0675784929000001</v>
      </c>
    </row>
    <row r="234" spans="1:3" x14ac:dyDescent="0.2">
      <c r="A234">
        <v>6.9530469530500003</v>
      </c>
      <c r="B234" s="1">
        <v>7.3639564655500003E-13</v>
      </c>
      <c r="C234">
        <v>7.0718891573800002</v>
      </c>
    </row>
    <row r="235" spans="1:3" x14ac:dyDescent="0.2">
      <c r="A235">
        <v>6.9830169830199997</v>
      </c>
      <c r="B235" s="1">
        <v>2.32854872685E-13</v>
      </c>
      <c r="C235">
        <v>7.0763480785799997</v>
      </c>
    </row>
    <row r="236" spans="1:3" x14ac:dyDescent="0.2">
      <c r="A236">
        <v>7.01298701299</v>
      </c>
      <c r="B236" s="1">
        <v>7.2028171427700003E-14</v>
      </c>
      <c r="C236">
        <v>7.0809536459600002</v>
      </c>
    </row>
    <row r="237" spans="1:3" x14ac:dyDescent="0.2">
      <c r="A237">
        <v>7.0429570429600004</v>
      </c>
      <c r="B237" s="1">
        <v>2.1795282771200001E-14</v>
      </c>
      <c r="C237">
        <v>7.0857040943599996</v>
      </c>
    </row>
    <row r="238" spans="1:3" x14ac:dyDescent="0.2">
      <c r="A238">
        <v>7.0729270729299998</v>
      </c>
      <c r="B238" s="1">
        <v>6.4515950205299996E-15</v>
      </c>
      <c r="C238">
        <v>7.0905975046499998</v>
      </c>
    </row>
    <row r="239" spans="1:3" x14ac:dyDescent="0.2">
      <c r="A239">
        <v>7.1028971029000001</v>
      </c>
      <c r="B239" s="1">
        <v>1.8682421521E-15</v>
      </c>
      <c r="C239">
        <v>7.09563180445</v>
      </c>
    </row>
    <row r="240" spans="1:3" x14ac:dyDescent="0.2">
      <c r="A240">
        <v>7.1328671328700004</v>
      </c>
      <c r="B240" s="1">
        <v>5.2950077510299997E-16</v>
      </c>
      <c r="C240">
        <v>7.1008047688199998</v>
      </c>
    </row>
    <row r="241" spans="1:3" x14ac:dyDescent="0.2">
      <c r="A241">
        <v>7.1628371628399998</v>
      </c>
      <c r="B241" s="1">
        <v>1.4772858286800001E-16</v>
      </c>
      <c r="C241">
        <v>7.1061140211699998</v>
      </c>
    </row>
    <row r="242" spans="1:3" x14ac:dyDescent="0.2">
      <c r="A242">
        <v>7.1928071928100001</v>
      </c>
      <c r="B242" s="1">
        <v>4.3380356133499998E-17</v>
      </c>
      <c r="C242">
        <v>7.1115570340499996</v>
      </c>
    </row>
    <row r="243" spans="1:3" x14ac:dyDescent="0.2">
      <c r="A243">
        <v>7.2227772227799996</v>
      </c>
      <c r="B243" s="1">
        <v>2.23942378982E-17</v>
      </c>
      <c r="C243">
        <v>7.1171311301699998</v>
      </c>
    </row>
    <row r="244" spans="1:3" x14ac:dyDescent="0.2">
      <c r="A244">
        <v>7.2527472527499999</v>
      </c>
      <c r="B244" s="1">
        <v>4.0793834896099998E-17</v>
      </c>
      <c r="C244">
        <v>7.12283348338</v>
      </c>
    </row>
    <row r="245" spans="1:3" x14ac:dyDescent="0.2">
      <c r="A245">
        <v>7.2827172827200002</v>
      </c>
      <c r="B245" s="1">
        <v>1.2092728544600001E-16</v>
      </c>
      <c r="C245">
        <v>7.1286611197500003</v>
      </c>
    </row>
    <row r="246" spans="1:3" x14ac:dyDescent="0.2">
      <c r="A246">
        <v>7.3126873126899996</v>
      </c>
      <c r="B246" s="1">
        <v>3.7390564798099999E-16</v>
      </c>
      <c r="C246">
        <v>7.13461091868</v>
      </c>
    </row>
    <row r="247" spans="1:3" x14ac:dyDescent="0.2">
      <c r="A247">
        <v>7.3426573426599999</v>
      </c>
      <c r="B247" s="1">
        <v>1.1431220289500001E-15</v>
      </c>
      <c r="C247">
        <v>7.1406796141399997</v>
      </c>
    </row>
    <row r="248" spans="1:3" x14ac:dyDescent="0.2">
      <c r="A248">
        <v>7.3726273726300002</v>
      </c>
      <c r="B248" s="1">
        <v>3.4401009067099998E-15</v>
      </c>
      <c r="C248">
        <v>7.1468637959099999</v>
      </c>
    </row>
    <row r="249" spans="1:3" x14ac:dyDescent="0.2">
      <c r="A249">
        <v>7.4025974025999997</v>
      </c>
      <c r="B249" s="1">
        <v>1.01868925581E-14</v>
      </c>
      <c r="C249">
        <v>7.1531599108800004</v>
      </c>
    </row>
    <row r="250" spans="1:3" x14ac:dyDescent="0.2">
      <c r="A250">
        <v>7.43256743257</v>
      </c>
      <c r="B250" s="1">
        <v>2.9681907946699998E-14</v>
      </c>
      <c r="C250">
        <v>7.1595642644600002</v>
      </c>
    </row>
    <row r="251" spans="1:3" x14ac:dyDescent="0.2">
      <c r="A251">
        <v>7.4625374625400003</v>
      </c>
      <c r="B251" s="1">
        <v>8.5098217869699998E-14</v>
      </c>
      <c r="C251">
        <v>7.16607302198</v>
      </c>
    </row>
    <row r="252" spans="1:3" x14ac:dyDescent="0.2">
      <c r="A252">
        <v>7.4925074925099997</v>
      </c>
      <c r="B252" s="1">
        <v>2.4006431194199999E-13</v>
      </c>
      <c r="C252">
        <v>7.1726822102399996</v>
      </c>
    </row>
    <row r="253" spans="1:3" x14ac:dyDescent="0.2">
      <c r="A253">
        <v>7.52247752248</v>
      </c>
      <c r="B253" s="1">
        <v>6.6636659804400005E-13</v>
      </c>
      <c r="C253">
        <v>7.1793877190200002</v>
      </c>
    </row>
    <row r="254" spans="1:3" x14ac:dyDescent="0.2">
      <c r="A254">
        <v>7.5524475524500003</v>
      </c>
      <c r="B254" s="1">
        <v>1.8200248446999999E-12</v>
      </c>
      <c r="C254">
        <v>7.1861853027300002</v>
      </c>
    </row>
    <row r="255" spans="1:3" x14ac:dyDescent="0.2">
      <c r="A255">
        <v>7.5824175824199997</v>
      </c>
      <c r="B255" s="1">
        <v>4.8912503578300004E-12</v>
      </c>
      <c r="C255">
        <v>7.1930705820599998</v>
      </c>
    </row>
    <row r="256" spans="1:3" x14ac:dyDescent="0.2">
      <c r="A256">
        <v>7.6123876123900001</v>
      </c>
      <c r="B256" s="1">
        <v>1.29342409874E-11</v>
      </c>
      <c r="C256">
        <v>7.2000390457099996</v>
      </c>
    </row>
    <row r="257" spans="1:3" x14ac:dyDescent="0.2">
      <c r="A257">
        <v>7.6423576423600004</v>
      </c>
      <c r="B257" s="1">
        <v>3.3654293931299999E-11</v>
      </c>
      <c r="C257">
        <v>7.2070860521900002</v>
      </c>
    </row>
    <row r="258" spans="1:3" x14ac:dyDescent="0.2">
      <c r="A258">
        <v>7.6723276723299998</v>
      </c>
      <c r="B258" s="1">
        <v>8.6162540977899999E-11</v>
      </c>
      <c r="C258">
        <v>7.2142068316700003</v>
      </c>
    </row>
    <row r="259" spans="1:3" x14ac:dyDescent="0.2">
      <c r="A259">
        <v>7.7022977023000001</v>
      </c>
      <c r="B259" s="1">
        <v>2.1705759768300001E-10</v>
      </c>
      <c r="C259">
        <v>7.2213964878499999</v>
      </c>
    </row>
    <row r="260" spans="1:3" x14ac:dyDescent="0.2">
      <c r="A260">
        <v>7.7322677322700004</v>
      </c>
      <c r="B260" s="1">
        <v>5.3803430309199997E-10</v>
      </c>
      <c r="C260">
        <v>7.22864999991</v>
      </c>
    </row>
    <row r="261" spans="1:3" x14ac:dyDescent="0.2">
      <c r="A261">
        <v>7.7622377622399998</v>
      </c>
      <c r="B261" s="1">
        <v>1.3122706588500001E-9</v>
      </c>
      <c r="C261">
        <v>7.2359622245599997</v>
      </c>
    </row>
    <row r="262" spans="1:3" x14ac:dyDescent="0.2">
      <c r="A262">
        <v>7.7922077922100002</v>
      </c>
      <c r="B262" s="1">
        <v>3.1493095556300001E-9</v>
      </c>
      <c r="C262">
        <v>7.2433278980400004</v>
      </c>
    </row>
    <row r="263" spans="1:3" x14ac:dyDescent="0.2">
      <c r="A263">
        <v>7.8221778221799996</v>
      </c>
      <c r="B263" s="1">
        <v>7.4367941904999998E-9</v>
      </c>
      <c r="C263">
        <v>7.2507416382700001</v>
      </c>
    </row>
    <row r="264" spans="1:3" x14ac:dyDescent="0.2">
      <c r="A264">
        <v>7.8521478521499999</v>
      </c>
      <c r="B264" s="1">
        <v>1.7279638561300001E-8</v>
      </c>
      <c r="C264">
        <v>7.2581979469900002</v>
      </c>
    </row>
    <row r="265" spans="1:3" x14ac:dyDescent="0.2">
      <c r="A265">
        <v>7.8821178821200002</v>
      </c>
      <c r="B265" s="1">
        <v>3.9505905891999997E-8</v>
      </c>
      <c r="C265">
        <v>7.2656912120000001</v>
      </c>
    </row>
    <row r="266" spans="1:3" x14ac:dyDescent="0.2">
      <c r="A266">
        <v>7.9120879120899996</v>
      </c>
      <c r="B266" s="1">
        <v>8.8872597807200004E-8</v>
      </c>
      <c r="C266">
        <v>7.2732157093699996</v>
      </c>
    </row>
    <row r="267" spans="1:3" x14ac:dyDescent="0.2">
      <c r="A267">
        <v>7.9420579420599999</v>
      </c>
      <c r="B267" s="1">
        <v>1.9672167100699999E-7</v>
      </c>
      <c r="C267">
        <v>7.2807656057900001</v>
      </c>
    </row>
    <row r="268" spans="1:3" x14ac:dyDescent="0.2">
      <c r="A268">
        <v>7.9720279720300002</v>
      </c>
      <c r="B268" s="1">
        <v>4.2846466691299998E-7</v>
      </c>
      <c r="C268">
        <v>7.2883349609400003</v>
      </c>
    </row>
    <row r="269" spans="1:3" x14ac:dyDescent="0.2">
      <c r="A269">
        <v>8.0019980020000006</v>
      </c>
      <c r="B269" s="1">
        <v>9.1824020104099998E-7</v>
      </c>
      <c r="C269">
        <v>7.2959177298600002</v>
      </c>
    </row>
    <row r="270" spans="1:3" x14ac:dyDescent="0.2">
      <c r="A270">
        <v>8.0319680319700009</v>
      </c>
      <c r="B270" s="1">
        <v>1.93631527076E-6</v>
      </c>
      <c r="C270">
        <v>7.3035077654</v>
      </c>
    </row>
    <row r="271" spans="1:3" x14ac:dyDescent="0.2">
      <c r="A271">
        <v>8.0619380619399994</v>
      </c>
      <c r="B271" s="1">
        <v>4.0176705169199996E-6</v>
      </c>
      <c r="C271">
        <v>7.3110988207599998</v>
      </c>
    </row>
    <row r="272" spans="1:3" x14ac:dyDescent="0.2">
      <c r="A272">
        <v>8.0919080919099997</v>
      </c>
      <c r="B272" s="1">
        <v>8.2025907700699999E-6</v>
      </c>
      <c r="C272">
        <v>7.3186845519799997</v>
      </c>
    </row>
    <row r="273" spans="1:3" x14ac:dyDescent="0.2">
      <c r="A273">
        <v>8.12187812188</v>
      </c>
      <c r="B273" s="1">
        <v>1.64780665083E-5</v>
      </c>
      <c r="C273">
        <v>7.3262585205799997</v>
      </c>
    </row>
    <row r="274" spans="1:3" x14ac:dyDescent="0.2">
      <c r="A274">
        <v>8.1518481518500003</v>
      </c>
      <c r="B274" s="1">
        <v>3.2571663339799997E-5</v>
      </c>
      <c r="C274">
        <v>7.3338141961199996</v>
      </c>
    </row>
    <row r="275" spans="1:3" x14ac:dyDescent="0.2">
      <c r="A275">
        <v>8.1818181818200006</v>
      </c>
      <c r="B275" s="1">
        <v>6.3350799860399995E-5</v>
      </c>
      <c r="C275">
        <v>7.3413449589299997</v>
      </c>
    </row>
    <row r="276" spans="1:3" x14ac:dyDescent="0.2">
      <c r="A276">
        <v>8.2117882117899992</v>
      </c>
      <c r="B276">
        <v>1.21239112172E-4</v>
      </c>
      <c r="C276">
        <v>7.3488441027900002</v>
      </c>
    </row>
    <row r="277" spans="1:3" x14ac:dyDescent="0.2">
      <c r="A277">
        <v>8.2417582417599995</v>
      </c>
      <c r="B277">
        <v>2.28303133149E-4</v>
      </c>
      <c r="C277">
        <v>7.3563048376699998</v>
      </c>
    </row>
    <row r="278" spans="1:3" x14ac:dyDescent="0.2">
      <c r="A278">
        <v>8.2717282717299998</v>
      </c>
      <c r="B278">
        <v>4.2301861142700001E-4</v>
      </c>
      <c r="C278">
        <v>7.36372029255</v>
      </c>
    </row>
    <row r="279" spans="1:3" x14ac:dyDescent="0.2">
      <c r="A279">
        <v>8.3016983017000001</v>
      </c>
      <c r="B279">
        <v>7.7123291887399995E-4</v>
      </c>
      <c r="C279">
        <v>7.3710835182099999</v>
      </c>
    </row>
    <row r="280" spans="1:3" x14ac:dyDescent="0.2">
      <c r="A280">
        <v>8.3316683316700004</v>
      </c>
      <c r="B280">
        <v>1.38353490726E-3</v>
      </c>
      <c r="C280">
        <v>7.3783874901099997</v>
      </c>
    </row>
    <row r="281" spans="1:3" x14ac:dyDescent="0.2">
      <c r="A281">
        <v>8.3616383616400007</v>
      </c>
      <c r="B281">
        <v>2.4421546548499999E-3</v>
      </c>
      <c r="C281">
        <v>7.3856251112900004</v>
      </c>
    </row>
    <row r="282" spans="1:3" x14ac:dyDescent="0.2">
      <c r="A282">
        <v>8.3916083916099993</v>
      </c>
      <c r="B282">
        <v>4.2416485821700003E-3</v>
      </c>
      <c r="C282">
        <v>7.3927892152899997</v>
      </c>
    </row>
    <row r="283" spans="1:3" x14ac:dyDescent="0.2">
      <c r="A283">
        <v>8.4215784215799996</v>
      </c>
      <c r="B283">
        <v>7.2489430135799999E-3</v>
      </c>
      <c r="C283">
        <v>7.3998725691200002</v>
      </c>
    </row>
    <row r="284" spans="1:3" x14ac:dyDescent="0.2">
      <c r="A284">
        <v>8.4515484515499999</v>
      </c>
      <c r="B284">
        <v>1.21897041738E-2</v>
      </c>
      <c r="C284">
        <v>7.4068678762499998</v>
      </c>
    </row>
    <row r="285" spans="1:3" x14ac:dyDescent="0.2">
      <c r="A285">
        <v>8.4815184815200002</v>
      </c>
      <c r="B285">
        <v>2.0169267499400002E-2</v>
      </c>
      <c r="C285">
        <v>7.4137677796399997</v>
      </c>
    </row>
    <row r="286" spans="1:3" x14ac:dyDescent="0.2">
      <c r="A286">
        <v>8.5114885114900005</v>
      </c>
      <c r="B286">
        <v>3.28371582006E-2</v>
      </c>
      <c r="C286">
        <v>7.4205648647900002</v>
      </c>
    </row>
    <row r="287" spans="1:3" x14ac:dyDescent="0.2">
      <c r="A287">
        <v>8.5414585414600008</v>
      </c>
      <c r="B287">
        <v>5.2604086602300003E-2</v>
      </c>
      <c r="C287">
        <v>7.4272516628699998</v>
      </c>
    </row>
    <row r="288" spans="1:3" x14ac:dyDescent="0.2">
      <c r="A288">
        <v>8.5714285714299994</v>
      </c>
      <c r="B288">
        <v>8.2918585009200005E-2</v>
      </c>
      <c r="C288">
        <v>7.4338206537399998</v>
      </c>
    </row>
    <row r="289" spans="1:3" x14ac:dyDescent="0.2">
      <c r="A289">
        <v>8.6013986013999997</v>
      </c>
      <c r="B289">
        <v>0.12860645288</v>
      </c>
      <c r="C289">
        <v>7.4402642692000001</v>
      </c>
    </row>
    <row r="290" spans="1:3" x14ac:dyDescent="0.2">
      <c r="A290">
        <v>8.63136863137</v>
      </c>
      <c r="B290">
        <v>0.19626918414700001</v>
      </c>
      <c r="C290">
        <v>7.4465748960699996</v>
      </c>
    </row>
    <row r="291" spans="1:3" x14ac:dyDescent="0.2">
      <c r="A291">
        <v>8.6613386613400003</v>
      </c>
      <c r="B291">
        <v>0.29472702058900002</v>
      </c>
      <c r="C291">
        <v>7.45274487942</v>
      </c>
    </row>
    <row r="292" spans="1:3" x14ac:dyDescent="0.2">
      <c r="A292">
        <v>8.6913086913100006</v>
      </c>
      <c r="B292">
        <v>0.43547805033999998</v>
      </c>
      <c r="C292">
        <v>7.4587665257499998</v>
      </c>
    </row>
    <row r="293" spans="1:3" x14ac:dyDescent="0.2">
      <c r="A293">
        <v>8.7212787212799991</v>
      </c>
      <c r="B293">
        <v>0.63312733648399999</v>
      </c>
      <c r="C293">
        <v>7.4646321062799998</v>
      </c>
    </row>
    <row r="294" spans="1:3" x14ac:dyDescent="0.2">
      <c r="A294">
        <v>8.7512487512499995</v>
      </c>
      <c r="B294">
        <v>0.90572079774600001</v>
      </c>
      <c r="C294">
        <v>7.4703338601400002</v>
      </c>
    </row>
    <row r="295" spans="1:3" x14ac:dyDescent="0.2">
      <c r="A295">
        <v>8.7812187812199998</v>
      </c>
      <c r="B295">
        <v>1.27489992288</v>
      </c>
      <c r="C295">
        <v>7.4758639976800003</v>
      </c>
    </row>
    <row r="296" spans="1:3" x14ac:dyDescent="0.2">
      <c r="A296">
        <v>8.8111888111900001</v>
      </c>
      <c r="B296">
        <v>1.7657789235600001</v>
      </c>
      <c r="C296">
        <v>7.4812147037300001</v>
      </c>
    </row>
    <row r="297" spans="1:3" x14ac:dyDescent="0.2">
      <c r="A297">
        <v>8.8411588411600004</v>
      </c>
      <c r="B297">
        <v>2.4064400236200001</v>
      </c>
      <c r="C297">
        <v>7.4863781409700003</v>
      </c>
    </row>
    <row r="298" spans="1:3" x14ac:dyDescent="0.2">
      <c r="A298">
        <v>8.8711288711300007</v>
      </c>
      <c r="B298">
        <v>3.2269499899</v>
      </c>
      <c r="C298">
        <v>7.4913464531700003</v>
      </c>
    </row>
    <row r="299" spans="1:3" x14ac:dyDescent="0.2">
      <c r="A299">
        <v>8.9010989010999992</v>
      </c>
      <c r="B299">
        <v>4.2578259761900004</v>
      </c>
      <c r="C299">
        <v>7.4961117685799996</v>
      </c>
    </row>
    <row r="300" spans="1:3" x14ac:dyDescent="0.2">
      <c r="A300">
        <v>8.9310689310699996</v>
      </c>
      <c r="B300">
        <v>5.5279239409900001</v>
      </c>
      <c r="C300">
        <v>7.5006662032699998</v>
      </c>
    </row>
    <row r="301" spans="1:3" x14ac:dyDescent="0.2">
      <c r="A301">
        <v>8.9610389610399999</v>
      </c>
      <c r="B301">
        <v>7.06178823647</v>
      </c>
      <c r="C301">
        <v>7.5050018644899996</v>
      </c>
    </row>
    <row r="302" spans="1:3" x14ac:dyDescent="0.2">
      <c r="A302">
        <v>8.9910089910100002</v>
      </c>
      <c r="B302">
        <v>8.8765826431499999</v>
      </c>
      <c r="C302">
        <v>7.5091108540300002</v>
      </c>
    </row>
    <row r="303" spans="1:3" x14ac:dyDescent="0.2">
      <c r="A303">
        <v>9.0209790209800005</v>
      </c>
      <c r="B303">
        <v>10.9788130787</v>
      </c>
      <c r="C303">
        <v>7.5129852716299999</v>
      </c>
    </row>
    <row r="304" spans="1:3" x14ac:dyDescent="0.2">
      <c r="A304">
        <v>9.0509490509500008</v>
      </c>
      <c r="B304">
        <v>13.3611383424</v>
      </c>
      <c r="C304">
        <v>7.5166172183300004</v>
      </c>
    </row>
    <row r="305" spans="1:3" x14ac:dyDescent="0.2">
      <c r="A305">
        <v>9.0809190809199993</v>
      </c>
      <c r="B305">
        <v>15.9996326022</v>
      </c>
      <c r="C305">
        <v>7.5199987998999998</v>
      </c>
    </row>
    <row r="306" spans="1:3" x14ac:dyDescent="0.2">
      <c r="A306">
        <v>9.1108891108899996</v>
      </c>
      <c r="B306">
        <v>18.8518961758</v>
      </c>
      <c r="C306">
        <v>7.52312213022</v>
      </c>
    </row>
    <row r="307" spans="1:3" x14ac:dyDescent="0.2">
      <c r="A307">
        <v>9.14085914086</v>
      </c>
      <c r="B307">
        <v>21.856395889600002</v>
      </c>
      <c r="C307">
        <v>7.5259793346999997</v>
      </c>
    </row>
    <row r="308" spans="1:3" x14ac:dyDescent="0.2">
      <c r="A308">
        <v>9.1708291708300003</v>
      </c>
      <c r="B308">
        <v>24.933344548699999</v>
      </c>
      <c r="C308">
        <v>7.5285625536699996</v>
      </c>
    </row>
    <row r="309" spans="1:3" x14ac:dyDescent="0.2">
      <c r="A309">
        <v>9.2007992008000006</v>
      </c>
      <c r="B309">
        <v>27.987300462299999</v>
      </c>
      <c r="C309">
        <v>7.5308639458200002</v>
      </c>
    </row>
    <row r="310" spans="1:3" x14ac:dyDescent="0.2">
      <c r="A310">
        <v>9.2307692307700009</v>
      </c>
      <c r="B310">
        <v>30.911491885299998</v>
      </c>
      <c r="C310">
        <v>7.5328756915600001</v>
      </c>
    </row>
    <row r="311" spans="1:3" x14ac:dyDescent="0.2">
      <c r="A311">
        <v>9.2607392607399994</v>
      </c>
      <c r="B311">
        <v>33.593666754799997</v>
      </c>
      <c r="C311">
        <v>7.5345899964900003</v>
      </c>
    </row>
    <row r="312" spans="1:3" x14ac:dyDescent="0.2">
      <c r="A312">
        <v>9.2907092907099997</v>
      </c>
      <c r="B312">
        <v>35.923062128399998</v>
      </c>
      <c r="C312">
        <v>7.5359990947500002</v>
      </c>
    </row>
    <row r="313" spans="1:3" x14ac:dyDescent="0.2">
      <c r="A313">
        <v>9.32067932068</v>
      </c>
      <c r="B313">
        <v>37.7979111557</v>
      </c>
      <c r="C313">
        <v>7.5370952524500003</v>
      </c>
    </row>
    <row r="314" spans="1:3" x14ac:dyDescent="0.2">
      <c r="A314">
        <v>9.3506493506500004</v>
      </c>
      <c r="B314">
        <v>39.132787964099997</v>
      </c>
      <c r="C314">
        <v>7.5378707710799997</v>
      </c>
    </row>
    <row r="315" spans="1:3" x14ac:dyDescent="0.2">
      <c r="A315">
        <v>9.3806193806200007</v>
      </c>
      <c r="B315">
        <v>39.865055548100003</v>
      </c>
      <c r="C315">
        <v>7.5383179908700004</v>
      </c>
    </row>
    <row r="316" spans="1:3" x14ac:dyDescent="0.2">
      <c r="A316">
        <v>9.4105894105899992</v>
      </c>
      <c r="B316">
        <v>39.959740168099998</v>
      </c>
      <c r="C316">
        <v>7.5384292941900002</v>
      </c>
    </row>
    <row r="317" spans="1:3" x14ac:dyDescent="0.2">
      <c r="A317">
        <v>9.4405594405599995</v>
      </c>
      <c r="B317">
        <v>39.412305007500002</v>
      </c>
      <c r="C317">
        <v>7.5381971089300004</v>
      </c>
    </row>
    <row r="318" spans="1:3" x14ac:dyDescent="0.2">
      <c r="A318">
        <v>9.4705294705299998</v>
      </c>
      <c r="B318">
        <v>38.249018251400003</v>
      </c>
      <c r="C318">
        <v>7.5376139118600003</v>
      </c>
    </row>
    <row r="319" spans="1:3" x14ac:dyDescent="0.2">
      <c r="A319">
        <v>9.5004995005000001</v>
      </c>
      <c r="B319">
        <v>36.524876382999999</v>
      </c>
      <c r="C319">
        <v>7.5366722319599999</v>
      </c>
    </row>
    <row r="320" spans="1:3" x14ac:dyDescent="0.2">
      <c r="A320">
        <v>9.5304695304700004</v>
      </c>
      <c r="B320">
        <v>34.319314989200002</v>
      </c>
      <c r="C320">
        <v>7.5353646538100003</v>
      </c>
    </row>
    <row r="321" spans="1:3" x14ac:dyDescent="0.2">
      <c r="A321">
        <v>9.5604395604400008</v>
      </c>
      <c r="B321">
        <v>31.730178390199999</v>
      </c>
      <c r="C321">
        <v>7.5336838208800003</v>
      </c>
    </row>
    <row r="322" spans="1:3" x14ac:dyDescent="0.2">
      <c r="A322">
        <v>9.5904095904099993</v>
      </c>
      <c r="B322">
        <v>28.866593207699999</v>
      </c>
      <c r="C322">
        <v>7.5316224388300004</v>
      </c>
    </row>
    <row r="323" spans="1:3" x14ac:dyDescent="0.2">
      <c r="A323">
        <v>9.6203796203799996</v>
      </c>
      <c r="B323">
        <v>25.841477873399999</v>
      </c>
      <c r="C323">
        <v>7.5291732788700001</v>
      </c>
    </row>
    <row r="324" spans="1:3" x14ac:dyDescent="0.2">
      <c r="A324">
        <v>9.6503496503499999</v>
      </c>
      <c r="B324">
        <v>22.764412648299999</v>
      </c>
      <c r="C324">
        <v>7.5263291809500004</v>
      </c>
    </row>
    <row r="325" spans="1:3" x14ac:dyDescent="0.2">
      <c r="A325">
        <v>9.6803196803200002</v>
      </c>
      <c r="B325">
        <v>19.735500323299998</v>
      </c>
      <c r="C325">
        <v>7.52308305707</v>
      </c>
    </row>
    <row r="326" spans="1:3" x14ac:dyDescent="0.2">
      <c r="A326">
        <v>9.7102897102900005</v>
      </c>
      <c r="B326">
        <v>16.840686240499998</v>
      </c>
      <c r="C326">
        <v>7.5194278945299997</v>
      </c>
    </row>
    <row r="327" spans="1:3" x14ac:dyDescent="0.2">
      <c r="A327">
        <v>9.7402597402600009</v>
      </c>
      <c r="B327">
        <v>14.148805577899999</v>
      </c>
      <c r="C327">
        <v>7.5153567591100003</v>
      </c>
    </row>
    <row r="328" spans="1:3" x14ac:dyDescent="0.2">
      <c r="A328">
        <v>9.7702297702299994</v>
      </c>
      <c r="B328">
        <v>11.7104166218</v>
      </c>
      <c r="C328">
        <v>7.5108627982699998</v>
      </c>
    </row>
    <row r="329" spans="1:3" x14ac:dyDescent="0.2">
      <c r="A329">
        <v>9.8001998001999997</v>
      </c>
      <c r="B329">
        <v>9.5582890328799994</v>
      </c>
      <c r="C329">
        <v>7.5059392443500004</v>
      </c>
    </row>
    <row r="330" spans="1:3" x14ac:dyDescent="0.2">
      <c r="A330">
        <v>9.83016983017</v>
      </c>
      <c r="B330">
        <v>7.7092670164300001</v>
      </c>
      <c r="C330">
        <v>7.50057941768</v>
      </c>
    </row>
    <row r="331" spans="1:3" x14ac:dyDescent="0.2">
      <c r="A331">
        <v>9.8601398601400003</v>
      </c>
      <c r="B331">
        <v>6.1671307223699996</v>
      </c>
      <c r="C331">
        <v>7.4947767297199999</v>
      </c>
    </row>
    <row r="332" spans="1:3" x14ac:dyDescent="0.2">
      <c r="A332">
        <v>9.8901098901100006</v>
      </c>
      <c r="B332">
        <v>4.9260373567500002</v>
      </c>
      <c r="C332">
        <v>7.4885246861399999</v>
      </c>
    </row>
    <row r="333" spans="1:3" x14ac:dyDescent="0.2">
      <c r="A333">
        <v>9.9200799200799992</v>
      </c>
      <c r="B333">
        <v>3.9741304604000001</v>
      </c>
      <c r="C333">
        <v>7.4818168898900002</v>
      </c>
    </row>
    <row r="334" spans="1:3" x14ac:dyDescent="0.2">
      <c r="A334">
        <v>9.9500499500499995</v>
      </c>
      <c r="B334">
        <v>3.29695020591</v>
      </c>
      <c r="C334">
        <v>7.4746470442100001</v>
      </c>
    </row>
    <row r="335" spans="1:3" x14ac:dyDescent="0.2">
      <c r="A335">
        <v>9.9800199800199998</v>
      </c>
      <c r="B335">
        <v>2.8803457749099999</v>
      </c>
      <c r="C335">
        <v>7.4670089556799999</v>
      </c>
    </row>
    <row r="336" spans="1:3" x14ac:dyDescent="0.2">
      <c r="A336">
        <v>10.009990009999999</v>
      </c>
      <c r="B336">
        <v>2.7126700803900001</v>
      </c>
      <c r="C336">
        <v>7.4588965371300002</v>
      </c>
    </row>
    <row r="337" spans="1:3" x14ac:dyDescent="0.2">
      <c r="A337">
        <v>10.03996004</v>
      </c>
      <c r="B337">
        <v>2.7861174764599999</v>
      </c>
      <c r="C337">
        <v>7.4503038106100004</v>
      </c>
    </row>
    <row r="338" spans="1:3" x14ac:dyDescent="0.2">
      <c r="A338">
        <v>10.0699300699</v>
      </c>
      <c r="B338">
        <v>3.0971408979000001</v>
      </c>
      <c r="C338">
        <v>7.4412249102999999</v>
      </c>
    </row>
    <row r="339" spans="1:3" x14ac:dyDescent="0.2">
      <c r="A339">
        <v>10.099900099899999</v>
      </c>
      <c r="B339">
        <v>3.6459542784300001</v>
      </c>
      <c r="C339">
        <v>7.4316540853299999</v>
      </c>
    </row>
    <row r="340" spans="1:3" x14ac:dyDescent="0.2">
      <c r="A340">
        <v>10.1298701299</v>
      </c>
      <c r="B340">
        <v>4.4351900892699998</v>
      </c>
      <c r="C340">
        <v>7.4215857026599998</v>
      </c>
    </row>
    <row r="341" spans="1:3" x14ac:dyDescent="0.2">
      <c r="A341">
        <v>10.1598401598</v>
      </c>
      <c r="B341">
        <v>5.46784243871</v>
      </c>
      <c r="C341">
        <v>7.41101424984</v>
      </c>
    </row>
    <row r="342" spans="1:3" x14ac:dyDescent="0.2">
      <c r="A342">
        <v>10.189810189799999</v>
      </c>
      <c r="B342">
        <v>6.7446845458600002</v>
      </c>
      <c r="C342">
        <v>7.3999343377600004</v>
      </c>
    </row>
    <row r="343" spans="1:3" x14ac:dyDescent="0.2">
      <c r="A343">
        <v>10.219780219800001</v>
      </c>
      <c r="B343">
        <v>8.2614043276300002</v>
      </c>
      <c r="C343">
        <v>7.3883407033999999</v>
      </c>
    </row>
    <row r="344" spans="1:3" x14ac:dyDescent="0.2">
      <c r="A344">
        <v>10.2497502498</v>
      </c>
      <c r="B344">
        <v>10.005748925700001</v>
      </c>
      <c r="C344">
        <v>7.37622821242</v>
      </c>
    </row>
    <row r="345" spans="1:3" x14ac:dyDescent="0.2">
      <c r="A345">
        <v>10.279720279699999</v>
      </c>
      <c r="B345">
        <v>11.9550009181</v>
      </c>
      <c r="C345">
        <v>7.3635918618999998</v>
      </c>
    </row>
    <row r="346" spans="1:3" x14ac:dyDescent="0.2">
      <c r="A346">
        <v>10.309690309700001</v>
      </c>
      <c r="B346">
        <v>14.0741166822</v>
      </c>
      <c r="C346">
        <v>7.3504267827999996</v>
      </c>
    </row>
    <row r="347" spans="1:3" x14ac:dyDescent="0.2">
      <c r="A347">
        <v>10.3396603397</v>
      </c>
      <c r="B347">
        <v>16.31483227</v>
      </c>
      <c r="C347">
        <v>7.3367282426199996</v>
      </c>
    </row>
    <row r="348" spans="1:3" x14ac:dyDescent="0.2">
      <c r="A348">
        <v>10.369630369599999</v>
      </c>
      <c r="B348">
        <v>18.6159784683</v>
      </c>
      <c r="C348">
        <v>7.3224916477899997</v>
      </c>
    </row>
    <row r="349" spans="1:3" x14ac:dyDescent="0.2">
      <c r="A349">
        <v>10.399600399600001</v>
      </c>
      <c r="B349">
        <v>20.905143904500001</v>
      </c>
      <c r="C349">
        <v>7.3077125462100003</v>
      </c>
    </row>
    <row r="350" spans="1:3" x14ac:dyDescent="0.2">
      <c r="A350">
        <v>10.4295704296</v>
      </c>
      <c r="B350">
        <v>23.101689381300002</v>
      </c>
      <c r="C350">
        <v>7.2923866295800002</v>
      </c>
    </row>
    <row r="351" spans="1:3" x14ac:dyDescent="0.2">
      <c r="A351">
        <v>10.459540459499999</v>
      </c>
      <c r="B351">
        <v>25.120961440399999</v>
      </c>
      <c r="C351">
        <v>7.2765097358000004</v>
      </c>
    </row>
    <row r="352" spans="1:3" x14ac:dyDescent="0.2">
      <c r="A352">
        <v>10.489510489500001</v>
      </c>
      <c r="B352">
        <v>26.879397735000001</v>
      </c>
      <c r="C352">
        <v>7.2600778512500002</v>
      </c>
    </row>
    <row r="353" spans="1:3" x14ac:dyDescent="0.2">
      <c r="A353">
        <v>10.5194805195</v>
      </c>
      <c r="B353">
        <v>28.300083583700001</v>
      </c>
      <c r="C353">
        <v>7.2430871130599996</v>
      </c>
    </row>
    <row r="354" spans="1:3" x14ac:dyDescent="0.2">
      <c r="A354">
        <v>10.549450549499999</v>
      </c>
      <c r="B354">
        <v>29.318229978400002</v>
      </c>
      <c r="C354">
        <v>7.2255338113000001</v>
      </c>
    </row>
    <row r="355" spans="1:3" x14ac:dyDescent="0.2">
      <c r="A355">
        <v>10.579420579400001</v>
      </c>
      <c r="B355">
        <v>29.886015477699999</v>
      </c>
      <c r="C355">
        <v>7.2074143911400004</v>
      </c>
    </row>
    <row r="356" spans="1:3" x14ac:dyDescent="0.2">
      <c r="A356">
        <v>10.6093906094</v>
      </c>
      <c r="B356">
        <v>29.976276654500001</v>
      </c>
      <c r="C356">
        <v>7.1887254549500001</v>
      </c>
    </row>
    <row r="357" spans="1:3" x14ac:dyDescent="0.2">
      <c r="A357">
        <v>10.6393606394</v>
      </c>
      <c r="B357">
        <v>29.584642218999999</v>
      </c>
      <c r="C357">
        <v>7.1694637643399997</v>
      </c>
    </row>
    <row r="358" spans="1:3" x14ac:dyDescent="0.2">
      <c r="A358">
        <v>10.669330669300001</v>
      </c>
      <c r="B358">
        <v>28.7298717183</v>
      </c>
      <c r="C358">
        <v>7.1496262421500001</v>
      </c>
    </row>
    <row r="359" spans="1:3" x14ac:dyDescent="0.2">
      <c r="A359">
        <v>10.6993006993</v>
      </c>
      <c r="B359">
        <v>27.452358633500001</v>
      </c>
      <c r="C359">
        <v>7.1292099744200002</v>
      </c>
    </row>
    <row r="360" spans="1:3" x14ac:dyDescent="0.2">
      <c r="A360">
        <v>10.7292707293</v>
      </c>
      <c r="B360">
        <v>25.810961883000001</v>
      </c>
      <c r="C360">
        <v>7.1082122121999998</v>
      </c>
    </row>
    <row r="361" spans="1:3" x14ac:dyDescent="0.2">
      <c r="A361">
        <v>10.759240759200001</v>
      </c>
      <c r="B361">
        <v>23.878510391199999</v>
      </c>
      <c r="C361">
        <v>7.0866303734400002</v>
      </c>
    </row>
    <row r="362" spans="1:3" x14ac:dyDescent="0.2">
      <c r="A362">
        <v>10.7892107892</v>
      </c>
      <c r="B362">
        <v>21.736457708900002</v>
      </c>
      <c r="C362">
        <v>7.0644620447299999</v>
      </c>
    </row>
    <row r="363" spans="1:3" x14ac:dyDescent="0.2">
      <c r="A363">
        <v>10.8191808192</v>
      </c>
      <c r="B363">
        <v>19.469231074300001</v>
      </c>
      <c r="C363">
        <v>7.0417049829999998</v>
      </c>
    </row>
    <row r="364" spans="1:3" x14ac:dyDescent="0.2">
      <c r="A364">
        <v>10.849150849200001</v>
      </c>
      <c r="B364">
        <v>17.1588158522</v>
      </c>
      <c r="C364">
        <v>7.0183571171699999</v>
      </c>
    </row>
    <row r="365" spans="1:3" x14ac:dyDescent="0.2">
      <c r="A365">
        <v>10.8791208791</v>
      </c>
      <c r="B365">
        <v>14.8800472197</v>
      </c>
      <c r="C365">
        <v>6.9944165497800004</v>
      </c>
    </row>
    <row r="366" spans="1:3" x14ac:dyDescent="0.2">
      <c r="A366">
        <v>10.9090909091</v>
      </c>
      <c r="B366">
        <v>12.6969610175</v>
      </c>
      <c r="C366">
        <v>6.96988155846</v>
      </c>
    </row>
    <row r="367" spans="1:3" x14ac:dyDescent="0.2">
      <c r="A367">
        <v>10.939060939100001</v>
      </c>
      <c r="B367">
        <v>10.6604059557</v>
      </c>
      <c r="C367">
        <v>6.9447505974099997</v>
      </c>
    </row>
    <row r="368" spans="1:3" x14ac:dyDescent="0.2">
      <c r="A368">
        <v>10.969030969</v>
      </c>
      <c r="B368">
        <v>8.8069631690799994</v>
      </c>
      <c r="C368">
        <v>6.9190222988699999</v>
      </c>
    </row>
    <row r="369" spans="1:3" x14ac:dyDescent="0.2">
      <c r="A369">
        <v>10.999000999</v>
      </c>
      <c r="B369">
        <v>7.1590780405499999</v>
      </c>
      <c r="C369">
        <v>6.89269547436</v>
      </c>
    </row>
    <row r="370" spans="1:3" x14ac:dyDescent="0.2">
      <c r="A370">
        <v>11.028971028999999</v>
      </c>
      <c r="B370">
        <v>5.7261997379</v>
      </c>
      <c r="C370">
        <v>6.8657691160600001</v>
      </c>
    </row>
    <row r="371" spans="1:3" x14ac:dyDescent="0.2">
      <c r="A371">
        <v>11.0589410589</v>
      </c>
      <c r="B371">
        <v>4.5066555786300002</v>
      </c>
      <c r="C371">
        <v>6.8382423979600002</v>
      </c>
    </row>
    <row r="372" spans="1:3" x14ac:dyDescent="0.2">
      <c r="A372">
        <v>11.0889110889</v>
      </c>
      <c r="B372">
        <v>3.4899622027600001</v>
      </c>
      <c r="C372">
        <v>6.8101146770599996</v>
      </c>
    </row>
    <row r="373" spans="1:3" x14ac:dyDescent="0.2">
      <c r="A373">
        <v>11.118881118899999</v>
      </c>
      <c r="B373">
        <v>2.6592891278900002</v>
      </c>
      <c r="C373">
        <v>6.7813854944100003</v>
      </c>
    </row>
    <row r="374" spans="1:3" x14ac:dyDescent="0.2">
      <c r="A374">
        <v>11.1488511489</v>
      </c>
      <c r="B374">
        <v>1.9938334237899999</v>
      </c>
      <c r="C374">
        <v>6.7520545761999999</v>
      </c>
    </row>
    <row r="375" spans="1:3" x14ac:dyDescent="0.2">
      <c r="A375">
        <v>11.1788211788</v>
      </c>
      <c r="B375">
        <v>1.4709254613</v>
      </c>
      <c r="C375">
        <v>6.7221218346600002</v>
      </c>
    </row>
    <row r="376" spans="1:3" x14ac:dyDescent="0.2">
      <c r="A376">
        <v>11.208791208799999</v>
      </c>
      <c r="B376">
        <v>1.0677533397300001</v>
      </c>
      <c r="C376">
        <v>6.6915873690099996</v>
      </c>
    </row>
    <row r="377" spans="1:3" x14ac:dyDescent="0.2">
      <c r="A377">
        <v>11.2387612388</v>
      </c>
      <c r="B377">
        <v>0.76265775535699998</v>
      </c>
      <c r="C377">
        <v>6.6604514662099996</v>
      </c>
    </row>
    <row r="378" spans="1:3" x14ac:dyDescent="0.2">
      <c r="A378">
        <v>11.2687312687</v>
      </c>
      <c r="B378">
        <v>0.53600263260500003</v>
      </c>
      <c r="C378">
        <v>6.6287146018299996</v>
      </c>
    </row>
    <row r="379" spans="1:3" x14ac:dyDescent="0.2">
      <c r="A379">
        <v>11.298701298699999</v>
      </c>
      <c r="B379">
        <v>0.37066589984699999</v>
      </c>
      <c r="C379">
        <v>6.5963774406300004</v>
      </c>
    </row>
    <row r="380" spans="1:3" x14ac:dyDescent="0.2">
      <c r="A380">
        <v>11.3286713287</v>
      </c>
      <c r="B380">
        <v>0.25221843398799998</v>
      </c>
      <c r="C380">
        <v>6.5634408372799999</v>
      </c>
    </row>
    <row r="381" spans="1:3" x14ac:dyDescent="0.2">
      <c r="A381">
        <v>11.3586413586</v>
      </c>
      <c r="B381">
        <v>0.16886883026300001</v>
      </c>
      <c r="C381">
        <v>6.5299058368600003</v>
      </c>
    </row>
    <row r="382" spans="1:3" x14ac:dyDescent="0.2">
      <c r="A382">
        <v>11.388611388599999</v>
      </c>
      <c r="B382">
        <v>0.11125016013</v>
      </c>
      <c r="C382">
        <v>6.4957736753899997</v>
      </c>
    </row>
    <row r="383" spans="1:3" x14ac:dyDescent="0.2">
      <c r="A383">
        <v>11.418581418600001</v>
      </c>
      <c r="B383">
        <v>7.2115774806899999E-2</v>
      </c>
      <c r="C383">
        <v>6.4610457802200001</v>
      </c>
    </row>
    <row r="384" spans="1:3" x14ac:dyDescent="0.2">
      <c r="A384">
        <v>11.4485514486</v>
      </c>
      <c r="B384">
        <v>4.5997940010000002E-2</v>
      </c>
      <c r="C384">
        <v>6.4257237704100003</v>
      </c>
    </row>
    <row r="385" spans="1:3" x14ac:dyDescent="0.2">
      <c r="A385">
        <v>11.478521478499999</v>
      </c>
      <c r="B385">
        <v>2.8868549981699999E-2</v>
      </c>
      <c r="C385">
        <v>6.3898094570200001</v>
      </c>
    </row>
    <row r="386" spans="1:3" x14ac:dyDescent="0.2">
      <c r="A386">
        <v>11.508491508500001</v>
      </c>
      <c r="B386">
        <v>1.7827483290500001E-2</v>
      </c>
      <c r="C386">
        <v>6.3533048432900001</v>
      </c>
    </row>
    <row r="387" spans="1:3" x14ac:dyDescent="0.2">
      <c r="A387">
        <v>11.5384615385</v>
      </c>
      <c r="B387">
        <v>1.0832621903900001E-2</v>
      </c>
      <c r="C387">
        <v>6.3162121248399998</v>
      </c>
    </row>
    <row r="388" spans="1:3" x14ac:dyDescent="0.2">
      <c r="A388">
        <v>11.568431568399999</v>
      </c>
      <c r="B388">
        <v>6.4767272970300003E-3</v>
      </c>
      <c r="C388">
        <v>6.2785336897199997</v>
      </c>
    </row>
    <row r="389" spans="1:3" x14ac:dyDescent="0.2">
      <c r="A389">
        <v>11.598401598400001</v>
      </c>
      <c r="B389">
        <v>3.8102732107499998E-3</v>
      </c>
      <c r="C389">
        <v>6.2402721184000001</v>
      </c>
    </row>
    <row r="390" spans="1:3" x14ac:dyDescent="0.2">
      <c r="A390">
        <v>11.6283716284</v>
      </c>
      <c r="B390">
        <v>2.2056424043E-3</v>
      </c>
      <c r="C390">
        <v>6.2014301837700003</v>
      </c>
    </row>
    <row r="391" spans="1:3" x14ac:dyDescent="0.2">
      <c r="A391">
        <v>11.658341658299999</v>
      </c>
      <c r="B391">
        <v>1.2562977079899999E-3</v>
      </c>
      <c r="C391">
        <v>6.1620108509399998</v>
      </c>
    </row>
    <row r="392" spans="1:3" x14ac:dyDescent="0.2">
      <c r="A392">
        <v>11.688311688300001</v>
      </c>
      <c r="B392">
        <v>7.0409054390099997E-4</v>
      </c>
      <c r="C392">
        <v>6.1220172771100003</v>
      </c>
    </row>
    <row r="393" spans="1:3" x14ac:dyDescent="0.2">
      <c r="A393">
        <v>11.7182817183</v>
      </c>
      <c r="B393">
        <v>3.8827813540400001E-4</v>
      </c>
      <c r="C393">
        <v>6.0814528112500001</v>
      </c>
    </row>
    <row r="394" spans="1:3" x14ac:dyDescent="0.2">
      <c r="A394">
        <v>11.7482517483</v>
      </c>
      <c r="B394">
        <v>2.10686077941E-4</v>
      </c>
      <c r="C394">
        <v>6.04032099377</v>
      </c>
    </row>
    <row r="395" spans="1:3" x14ac:dyDescent="0.2">
      <c r="A395">
        <v>11.778221778200001</v>
      </c>
      <c r="B395">
        <v>1.12488265725E-4</v>
      </c>
      <c r="C395">
        <v>5.9986255561400004</v>
      </c>
    </row>
    <row r="396" spans="1:3" x14ac:dyDescent="0.2">
      <c r="A396">
        <v>11.8081918082</v>
      </c>
      <c r="B396" s="1">
        <v>5.9095863545399998E-5</v>
      </c>
      <c r="C396">
        <v>5.9563704203899999</v>
      </c>
    </row>
    <row r="397" spans="1:3" x14ac:dyDescent="0.2">
      <c r="A397">
        <v>11.8381618382</v>
      </c>
      <c r="B397" s="1">
        <v>3.0548185893599999E-5</v>
      </c>
      <c r="C397">
        <v>5.9135596985700003</v>
      </c>
    </row>
    <row r="398" spans="1:3" x14ac:dyDescent="0.2">
      <c r="A398">
        <v>11.868131868100001</v>
      </c>
      <c r="B398" s="1">
        <v>1.55378972686E-5</v>
      </c>
      <c r="C398">
        <v>5.8701976921199996</v>
      </c>
    </row>
    <row r="399" spans="1:3" x14ac:dyDescent="0.2">
      <c r="A399">
        <v>11.8981018981</v>
      </c>
      <c r="B399" s="1">
        <v>7.7763812803599996E-6</v>
      </c>
      <c r="C399">
        <v>5.8262888912199999</v>
      </c>
    </row>
    <row r="400" spans="1:3" x14ac:dyDescent="0.2">
      <c r="A400">
        <v>11.9280719281</v>
      </c>
      <c r="B400" s="1">
        <v>3.8294934058500001E-6</v>
      </c>
      <c r="C400">
        <v>5.7818379740000001</v>
      </c>
    </row>
    <row r="401" spans="1:3" x14ac:dyDescent="0.2">
      <c r="A401">
        <v>11.958041958000001</v>
      </c>
      <c r="B401" s="1">
        <v>1.8555966738599999E-6</v>
      </c>
      <c r="C401">
        <v>5.7368498057200004</v>
      </c>
    </row>
    <row r="402" spans="1:3" x14ac:dyDescent="0.2">
      <c r="A402">
        <v>11.988011988</v>
      </c>
      <c r="B402" s="1">
        <v>8.8471690176600004E-7</v>
      </c>
      <c r="C402">
        <v>5.6913294378900003</v>
      </c>
    </row>
    <row r="403" spans="1:3" x14ac:dyDescent="0.2">
      <c r="A403">
        <v>12.017982018</v>
      </c>
      <c r="B403" s="1">
        <v>4.15052985808E-7</v>
      </c>
      <c r="C403">
        <v>5.6452821073299999</v>
      </c>
    </row>
    <row r="404" spans="1:3" x14ac:dyDescent="0.2">
      <c r="A404">
        <v>12.047952048000001</v>
      </c>
      <c r="B404" s="1">
        <v>1.9159370691599999E-7</v>
      </c>
      <c r="C404">
        <v>5.59871323508</v>
      </c>
    </row>
    <row r="405" spans="1:3" x14ac:dyDescent="0.2">
      <c r="A405">
        <v>12.0779220779</v>
      </c>
      <c r="B405" s="1">
        <v>8.7023674551899994E-8</v>
      </c>
      <c r="C405">
        <v>5.5516284253699997</v>
      </c>
    </row>
    <row r="406" spans="1:3" x14ac:dyDescent="0.2">
      <c r="A406">
        <v>12.1078921079</v>
      </c>
      <c r="B406" s="1">
        <v>3.8893056448299997E-8</v>
      </c>
      <c r="C406">
        <v>5.50403346441</v>
      </c>
    </row>
    <row r="407" spans="1:3" x14ac:dyDescent="0.2">
      <c r="A407">
        <v>12.137862137899999</v>
      </c>
      <c r="B407" s="1">
        <v>1.7103508586799998E-8</v>
      </c>
      <c r="C407">
        <v>5.4559343191599998</v>
      </c>
    </row>
    <row r="408" spans="1:3" x14ac:dyDescent="0.2">
      <c r="A408">
        <v>12.1678321678</v>
      </c>
      <c r="B408" s="1">
        <v>7.4007686038700003E-9</v>
      </c>
      <c r="C408">
        <v>5.4073371360799998</v>
      </c>
    </row>
    <row r="409" spans="1:3" x14ac:dyDescent="0.2">
      <c r="A409">
        <v>12.1978021978</v>
      </c>
      <c r="B409" s="1">
        <v>3.1509892428800001E-9</v>
      </c>
      <c r="C409">
        <v>5.3582482397</v>
      </c>
    </row>
    <row r="410" spans="1:3" x14ac:dyDescent="0.2">
      <c r="A410">
        <v>12.227772227799999</v>
      </c>
      <c r="B410" s="1">
        <v>1.3200655428600001E-9</v>
      </c>
      <c r="C410">
        <v>5.3086741312000001</v>
      </c>
    </row>
    <row r="411" spans="1:3" x14ac:dyDescent="0.2">
      <c r="A411">
        <v>12.2577422577</v>
      </c>
      <c r="B411" s="1">
        <v>5.4415490581099999E-10</v>
      </c>
      <c r="C411">
        <v>5.2586214869600001</v>
      </c>
    </row>
    <row r="412" spans="1:3" x14ac:dyDescent="0.2">
      <c r="A412">
        <v>12.2877122877</v>
      </c>
      <c r="B412" s="1">
        <v>2.2071308557499999E-10</v>
      </c>
      <c r="C412">
        <v>5.2080971569500001</v>
      </c>
    </row>
    <row r="413" spans="1:3" x14ac:dyDescent="0.2">
      <c r="A413">
        <v>12.317682317699999</v>
      </c>
      <c r="B413" s="1">
        <v>8.8087055919499994E-11</v>
      </c>
      <c r="C413">
        <v>5.1571081631000002</v>
      </c>
    </row>
    <row r="414" spans="1:3" x14ac:dyDescent="0.2">
      <c r="A414">
        <v>12.3476523477</v>
      </c>
      <c r="B414" s="1">
        <v>3.4591913583799997E-11</v>
      </c>
      <c r="C414">
        <v>5.1056616976200004</v>
      </c>
    </row>
    <row r="415" spans="1:3" x14ac:dyDescent="0.2">
      <c r="A415">
        <v>12.3776223776</v>
      </c>
      <c r="B415" s="1">
        <v>1.33664340236E-11</v>
      </c>
      <c r="C415">
        <v>5.0537651212699997</v>
      </c>
    </row>
    <row r="416" spans="1:3" x14ac:dyDescent="0.2">
      <c r="A416">
        <v>12.407592407599999</v>
      </c>
      <c r="B416" s="1">
        <v>5.0820040900999998E-12</v>
      </c>
      <c r="C416">
        <v>5.0014259614799998</v>
      </c>
    </row>
    <row r="417" spans="1:3" x14ac:dyDescent="0.2">
      <c r="A417">
        <v>12.4375624376</v>
      </c>
      <c r="B417" s="1">
        <v>1.90122248062E-12</v>
      </c>
      <c r="C417">
        <v>4.9486519105099998</v>
      </c>
    </row>
    <row r="418" spans="1:3" x14ac:dyDescent="0.2">
      <c r="A418">
        <v>12.4675324675</v>
      </c>
      <c r="B418" s="1">
        <v>6.9985706475199995E-13</v>
      </c>
      <c r="C418">
        <v>4.8954508235</v>
      </c>
    </row>
    <row r="419" spans="1:3" x14ac:dyDescent="0.2">
      <c r="A419">
        <v>12.497502497499999</v>
      </c>
      <c r="B419" s="1">
        <v>2.5349198985300002E-13</v>
      </c>
      <c r="C419">
        <v>4.8418307164399996</v>
      </c>
    </row>
    <row r="420" spans="1:3" x14ac:dyDescent="0.2">
      <c r="A420">
        <v>12.527472527500001</v>
      </c>
      <c r="B420" s="1">
        <v>9.0343645192700004E-14</v>
      </c>
      <c r="C420">
        <v>4.7877997641099999</v>
      </c>
    </row>
    <row r="421" spans="1:3" x14ac:dyDescent="0.2">
      <c r="A421">
        <v>12.5574425574</v>
      </c>
      <c r="B421" s="1">
        <v>3.1681771545700003E-14</v>
      </c>
      <c r="C421">
        <v>4.73336629797</v>
      </c>
    </row>
    <row r="422" spans="1:3" x14ac:dyDescent="0.2">
      <c r="A422">
        <v>12.587412587399999</v>
      </c>
      <c r="B422" s="1">
        <v>1.09320041001E-14</v>
      </c>
      <c r="C422">
        <v>4.6785388039600004</v>
      </c>
    </row>
    <row r="423" spans="1:3" x14ac:dyDescent="0.2">
      <c r="A423">
        <v>12.617382617400001</v>
      </c>
      <c r="B423" s="1">
        <v>3.7116634756500003E-15</v>
      </c>
      <c r="C423">
        <v>4.6233259202300001</v>
      </c>
    </row>
    <row r="424" spans="1:3" x14ac:dyDescent="0.2">
      <c r="A424">
        <v>12.6473526474</v>
      </c>
      <c r="B424" s="1">
        <v>1.23998342548E-15</v>
      </c>
      <c r="C424">
        <v>4.5677364348599996</v>
      </c>
    </row>
    <row r="425" spans="1:3" x14ac:dyDescent="0.2">
      <c r="A425">
        <v>12.677322677299999</v>
      </c>
      <c r="B425" s="1">
        <v>4.0760701189500002E-16</v>
      </c>
      <c r="C425">
        <v>4.5117792834800001</v>
      </c>
    </row>
    <row r="426" spans="1:3" x14ac:dyDescent="0.2">
      <c r="A426">
        <v>12.707292707300001</v>
      </c>
      <c r="B426" s="1">
        <v>1.3183960467999999E-16</v>
      </c>
      <c r="C426">
        <v>4.4554635468699999</v>
      </c>
    </row>
    <row r="427" spans="1:3" x14ac:dyDescent="0.2">
      <c r="A427">
        <v>12.7372627373</v>
      </c>
      <c r="B427" s="1">
        <v>4.1959337003699998E-17</v>
      </c>
      <c r="C427">
        <v>4.39879844846</v>
      </c>
    </row>
    <row r="428" spans="1:3" x14ac:dyDescent="0.2">
      <c r="A428">
        <v>12.767232767199999</v>
      </c>
      <c r="B428" s="1">
        <v>1.31398322846E-17</v>
      </c>
      <c r="C428">
        <v>4.3417933517899998</v>
      </c>
    </row>
    <row r="429" spans="1:3" x14ac:dyDescent="0.2">
      <c r="A429">
        <v>12.797202797200001</v>
      </c>
      <c r="B429" s="1">
        <v>4.04882966289E-18</v>
      </c>
      <c r="C429">
        <v>4.2844577579700003</v>
      </c>
    </row>
    <row r="430" spans="1:3" x14ac:dyDescent="0.2">
      <c r="A430">
        <v>12.8271728272</v>
      </c>
      <c r="B430" s="1">
        <v>1.22757396646E-18</v>
      </c>
      <c r="C430">
        <v>4.2268013029900002</v>
      </c>
    </row>
    <row r="431" spans="1:3" x14ac:dyDescent="0.2">
      <c r="A431">
        <v>12.857142857099999</v>
      </c>
      <c r="B431" s="1">
        <v>3.6622190100299999E-19</v>
      </c>
      <c r="C431">
        <v>4.1688337550299996</v>
      </c>
    </row>
    <row r="432" spans="1:3" x14ac:dyDescent="0.2">
      <c r="A432">
        <v>12.887112887100001</v>
      </c>
      <c r="B432" s="1">
        <v>1.07502715634E-19</v>
      </c>
      <c r="C432">
        <v>4.1105650117600003</v>
      </c>
    </row>
    <row r="433" spans="1:3" x14ac:dyDescent="0.2">
      <c r="A433">
        <v>12.9170829171</v>
      </c>
      <c r="B433" s="1">
        <v>3.1050817384E-20</v>
      </c>
      <c r="C433">
        <v>4.0520050974900004</v>
      </c>
    </row>
    <row r="434" spans="1:3" x14ac:dyDescent="0.2">
      <c r="A434">
        <v>12.9470529471</v>
      </c>
      <c r="B434" s="1">
        <v>8.8248050163200004E-21</v>
      </c>
      <c r="C434">
        <v>3.9931641603500001</v>
      </c>
    </row>
    <row r="435" spans="1:3" x14ac:dyDescent="0.2">
      <c r="A435">
        <v>12.977022977000001</v>
      </c>
      <c r="B435" s="1">
        <v>2.4678324996499999E-21</v>
      </c>
      <c r="C435">
        <v>3.9340524693900001</v>
      </c>
    </row>
    <row r="436" spans="1:3" x14ac:dyDescent="0.2">
      <c r="A436">
        <v>13.006993007</v>
      </c>
      <c r="B436" s="1">
        <v>6.7905463762199999E-22</v>
      </c>
      <c r="C436">
        <v>3.87468041165</v>
      </c>
    </row>
    <row r="437" spans="1:3" x14ac:dyDescent="0.2">
      <c r="A437">
        <v>13.036963037</v>
      </c>
      <c r="B437" s="1">
        <v>1.8385364284999999E-22</v>
      </c>
      <c r="C437">
        <v>3.8150584891300001</v>
      </c>
    </row>
    <row r="438" spans="1:3" x14ac:dyDescent="0.2">
      <c r="A438">
        <v>13.066933066900001</v>
      </c>
      <c r="B438" s="1">
        <v>4.8979938845799998E-23</v>
      </c>
      <c r="C438">
        <v>3.7551973157899998</v>
      </c>
    </row>
    <row r="439" spans="1:3" x14ac:dyDescent="0.2">
      <c r="A439">
        <v>13.0969030969</v>
      </c>
      <c r="B439" s="1">
        <v>1.2839340520400001E-23</v>
      </c>
      <c r="C439">
        <v>3.6951076144599999</v>
      </c>
    </row>
    <row r="440" spans="1:3" x14ac:dyDescent="0.2">
      <c r="A440">
        <v>13.1268731269</v>
      </c>
      <c r="B440" s="1">
        <v>3.3116594881799999E-24</v>
      </c>
      <c r="C440">
        <v>3.6348002137100002</v>
      </c>
    </row>
    <row r="441" spans="1:3" x14ac:dyDescent="0.2">
      <c r="A441">
        <v>13.156843156800001</v>
      </c>
      <c r="B441" s="1">
        <v>8.4047947641000003E-25</v>
      </c>
      <c r="C441">
        <v>3.57428604465</v>
      </c>
    </row>
    <row r="442" spans="1:3" x14ac:dyDescent="0.2">
      <c r="A442">
        <v>13.1868131868</v>
      </c>
      <c r="B442" s="1">
        <v>2.0988772004199998E-25</v>
      </c>
      <c r="C442">
        <v>3.5135761377899999</v>
      </c>
    </row>
    <row r="443" spans="1:3" x14ac:dyDescent="0.2">
      <c r="A443">
        <v>13.2167832168</v>
      </c>
      <c r="B443" s="1">
        <v>5.1573359982299998E-26</v>
      </c>
      <c r="C443">
        <v>3.4526816197099999</v>
      </c>
    </row>
    <row r="444" spans="1:3" x14ac:dyDescent="0.2">
      <c r="A444">
        <v>13.246753246800001</v>
      </c>
      <c r="B444" s="1">
        <v>1.24693065628E-26</v>
      </c>
      <c r="C444">
        <v>3.3916137098000001</v>
      </c>
    </row>
    <row r="445" spans="1:3" x14ac:dyDescent="0.2">
      <c r="A445">
        <v>13.2767232767</v>
      </c>
      <c r="B445" s="1">
        <v>2.9664542700199998E-27</v>
      </c>
      <c r="C445">
        <v>3.3303837169600001</v>
      </c>
    </row>
    <row r="446" spans="1:3" x14ac:dyDescent="0.2">
      <c r="A446">
        <v>13.3066933067</v>
      </c>
      <c r="B446" s="1">
        <v>6.9440284680399996E-28</v>
      </c>
      <c r="C446">
        <v>3.26900303615</v>
      </c>
    </row>
    <row r="447" spans="1:3" x14ac:dyDescent="0.2">
      <c r="A447">
        <v>13.336663336699999</v>
      </c>
      <c r="B447" s="1">
        <v>1.59942473082E-28</v>
      </c>
      <c r="C447">
        <v>3.2074831450799999</v>
      </c>
    </row>
    <row r="448" spans="1:3" x14ac:dyDescent="0.2">
      <c r="A448">
        <v>13.3666333666</v>
      </c>
      <c r="B448" s="1">
        <v>3.6248880684700001E-29</v>
      </c>
      <c r="C448">
        <v>3.1458356006799999</v>
      </c>
    </row>
    <row r="449" spans="1:3" x14ac:dyDescent="0.2">
      <c r="A449">
        <v>13.3966033966</v>
      </c>
      <c r="B449" s="1">
        <v>8.0835824794499994E-30</v>
      </c>
      <c r="C449">
        <v>3.0840720356900002</v>
      </c>
    </row>
    <row r="450" spans="1:3" x14ac:dyDescent="0.2">
      <c r="A450">
        <v>13.426573426599999</v>
      </c>
      <c r="B450" s="1">
        <v>1.7737468067099999E-30</v>
      </c>
      <c r="C450">
        <v>3.0222041550999998</v>
      </c>
    </row>
    <row r="451" spans="1:3" x14ac:dyDescent="0.2">
      <c r="A451">
        <v>13.4565434565</v>
      </c>
      <c r="B451" s="1">
        <v>3.8296391896099999E-31</v>
      </c>
      <c r="C451">
        <v>2.96024373267</v>
      </c>
    </row>
    <row r="452" spans="1:3" x14ac:dyDescent="0.2">
      <c r="A452">
        <v>13.4865134865</v>
      </c>
      <c r="B452" s="1">
        <v>8.1358432070199996E-32</v>
      </c>
      <c r="C452">
        <v>2.8982026073</v>
      </c>
    </row>
    <row r="453" spans="1:3" x14ac:dyDescent="0.2">
      <c r="A453">
        <v>13.516483516499999</v>
      </c>
      <c r="B453" s="1">
        <v>1.70069236247E-32</v>
      </c>
      <c r="C453">
        <v>2.8360926794400001</v>
      </c>
    </row>
    <row r="454" spans="1:3" x14ac:dyDescent="0.2">
      <c r="A454">
        <v>13.5464535465</v>
      </c>
      <c r="B454" s="1">
        <v>3.49806142959E-33</v>
      </c>
      <c r="C454">
        <v>2.7739259074799998</v>
      </c>
    </row>
    <row r="455" spans="1:3" x14ac:dyDescent="0.2">
      <c r="A455">
        <v>13.5764235764</v>
      </c>
      <c r="B455" s="1">
        <v>7.0795814367100001E-34</v>
      </c>
      <c r="C455">
        <v>2.71171430411</v>
      </c>
    </row>
    <row r="456" spans="1:3" x14ac:dyDescent="0.2">
      <c r="A456">
        <v>13.606393606399999</v>
      </c>
      <c r="B456" s="1">
        <v>1.4098282583500001E-34</v>
      </c>
      <c r="C456">
        <v>2.6494699325700002</v>
      </c>
    </row>
    <row r="457" spans="1:3" x14ac:dyDescent="0.2">
      <c r="A457">
        <v>13.6363636364</v>
      </c>
      <c r="B457" s="1">
        <v>2.7625065734499999E-35</v>
      </c>
      <c r="C457">
        <v>2.5872049030099999</v>
      </c>
    </row>
    <row r="458" spans="1:3" x14ac:dyDescent="0.2">
      <c r="A458">
        <v>13.6663336663</v>
      </c>
      <c r="B458" s="1">
        <v>5.3262176377699999E-36</v>
      </c>
      <c r="C458">
        <v>2.5249313687299999</v>
      </c>
    </row>
    <row r="459" spans="1:3" x14ac:dyDescent="0.2">
      <c r="A459">
        <v>13.696303696299999</v>
      </c>
      <c r="B459" s="1">
        <v>1.0104456910199999E-36</v>
      </c>
      <c r="C459">
        <v>2.4626615224299999</v>
      </c>
    </row>
    <row r="460" spans="1:3" x14ac:dyDescent="0.2">
      <c r="A460">
        <v>13.726273726300001</v>
      </c>
      <c r="B460" s="1">
        <v>1.8861903709899998E-37</v>
      </c>
      <c r="C460">
        <v>2.4004075924500001</v>
      </c>
    </row>
    <row r="461" spans="1:3" x14ac:dyDescent="0.2">
      <c r="A461">
        <v>13.7562437562</v>
      </c>
      <c r="B461" s="1">
        <v>3.46446796704E-38</v>
      </c>
      <c r="C461">
        <v>2.3381818389400002</v>
      </c>
    </row>
    <row r="462" spans="1:3" x14ac:dyDescent="0.2">
      <c r="A462">
        <v>13.786213786199999</v>
      </c>
      <c r="B462" s="1">
        <v>6.2613222528099996E-39</v>
      </c>
      <c r="C462">
        <v>2.2759965501099999</v>
      </c>
    </row>
    <row r="463" spans="1:3" x14ac:dyDescent="0.2">
      <c r="A463">
        <v>13.816183816200001</v>
      </c>
      <c r="B463" s="1">
        <v>1.11345851774E-39</v>
      </c>
      <c r="C463">
        <v>2.2138640383400001</v>
      </c>
    </row>
    <row r="464" spans="1:3" x14ac:dyDescent="0.2">
      <c r="A464">
        <v>13.8461538462</v>
      </c>
      <c r="B464" s="1">
        <v>1.94832097913E-40</v>
      </c>
      <c r="C464">
        <v>2.1517966363799998</v>
      </c>
    </row>
    <row r="465" spans="1:3" x14ac:dyDescent="0.2">
      <c r="A465">
        <v>13.876123876099999</v>
      </c>
      <c r="B465" s="1">
        <v>3.35448188916E-41</v>
      </c>
      <c r="C465">
        <v>2.0898066934799999</v>
      </c>
    </row>
    <row r="466" spans="1:3" x14ac:dyDescent="0.2">
      <c r="A466">
        <v>13.906093906100001</v>
      </c>
      <c r="B466" s="1">
        <v>5.6828851016700002E-42</v>
      </c>
      <c r="C466">
        <v>2.0279065715</v>
      </c>
    </row>
    <row r="467" spans="1:3" x14ac:dyDescent="0.2">
      <c r="A467">
        <v>13.9360639361</v>
      </c>
      <c r="B467" s="1">
        <v>9.4730707063099999E-43</v>
      </c>
      <c r="C467">
        <v>1.9661086410699999</v>
      </c>
    </row>
    <row r="468" spans="1:3" x14ac:dyDescent="0.2">
      <c r="A468">
        <v>13.966033965999999</v>
      </c>
      <c r="B468" s="1">
        <v>1.55378584871E-43</v>
      </c>
      <c r="C468">
        <v>1.9044252776499999</v>
      </c>
    </row>
    <row r="469" spans="1:3" x14ac:dyDescent="0.2">
      <c r="A469">
        <v>13.996003996000001</v>
      </c>
      <c r="B469" s="1">
        <v>2.5076679195300002E-44</v>
      </c>
      <c r="C469">
        <v>1.8428688576700001</v>
      </c>
    </row>
    <row r="470" spans="1:3" x14ac:dyDescent="0.2">
      <c r="A470">
        <v>14.025974026</v>
      </c>
      <c r="B470" s="1">
        <v>3.9822394086799999E-45</v>
      </c>
      <c r="C470">
        <v>1.7814517545999999</v>
      </c>
    </row>
    <row r="471" spans="1:3" x14ac:dyDescent="0.2">
      <c r="A471">
        <v>14.0559440559</v>
      </c>
      <c r="B471" s="1">
        <v>6.2224753825499996E-46</v>
      </c>
      <c r="C471">
        <v>1.72018633504</v>
      </c>
    </row>
    <row r="472" spans="1:3" x14ac:dyDescent="0.2">
      <c r="A472">
        <v>14.085914085900001</v>
      </c>
      <c r="B472" s="1">
        <v>9.5670377545000007E-47</v>
      </c>
      <c r="C472">
        <v>1.65908495481</v>
      </c>
    </row>
    <row r="473" spans="1:3" x14ac:dyDescent="0.2">
      <c r="A473">
        <v>14.1158841159</v>
      </c>
      <c r="B473" s="1">
        <v>1.44733901074E-47</v>
      </c>
      <c r="C473">
        <v>1.5981599549900001</v>
      </c>
    </row>
    <row r="474" spans="1:3" x14ac:dyDescent="0.2">
      <c r="A474">
        <v>14.1458541459</v>
      </c>
      <c r="B474" s="1">
        <v>2.1544753402999999E-48</v>
      </c>
      <c r="C474">
        <v>1.53742365805</v>
      </c>
    </row>
    <row r="475" spans="1:3" x14ac:dyDescent="0.2">
      <c r="A475">
        <v>14.175824175800001</v>
      </c>
      <c r="B475" s="1">
        <v>3.15566771502E-49</v>
      </c>
      <c r="C475">
        <v>1.4768883638800001</v>
      </c>
    </row>
    <row r="476" spans="1:3" x14ac:dyDescent="0.2">
      <c r="A476">
        <v>14.2057942058</v>
      </c>
      <c r="B476" s="1">
        <v>4.5479898335200002E-50</v>
      </c>
      <c r="C476">
        <v>1.41656634591</v>
      </c>
    </row>
    <row r="477" spans="1:3" x14ac:dyDescent="0.2">
      <c r="A477">
        <v>14.2357642358</v>
      </c>
      <c r="B477" s="1">
        <v>6.4495020211099999E-51</v>
      </c>
      <c r="C477">
        <v>1.3564698471300001</v>
      </c>
    </row>
    <row r="478" spans="1:3" x14ac:dyDescent="0.2">
      <c r="A478">
        <v>14.265734265700001</v>
      </c>
      <c r="B478" s="1">
        <v>8.9993545180500004E-52</v>
      </c>
      <c r="C478">
        <v>1.2966110762</v>
      </c>
    </row>
    <row r="479" spans="1:3" x14ac:dyDescent="0.2">
      <c r="A479">
        <v>14.2957042957</v>
      </c>
      <c r="B479" s="1">
        <v>1.2355918002200001E-52</v>
      </c>
      <c r="C479">
        <v>1.2370022035499999</v>
      </c>
    </row>
    <row r="480" spans="1:3" x14ac:dyDescent="0.2">
      <c r="A480">
        <v>14.3256743257</v>
      </c>
      <c r="B480" s="1">
        <v>1.66923373773E-53</v>
      </c>
      <c r="C480">
        <v>1.1776553574599999</v>
      </c>
    </row>
    <row r="481" spans="1:3" x14ac:dyDescent="0.2">
      <c r="A481">
        <v>14.355644355600001</v>
      </c>
      <c r="B481" s="1">
        <v>2.21890020192E-54</v>
      </c>
      <c r="C481">
        <v>1.11858262012</v>
      </c>
    </row>
    <row r="482" spans="1:3" x14ac:dyDescent="0.2">
      <c r="A482">
        <v>14.3856143856</v>
      </c>
      <c r="B482" s="1">
        <v>2.9022636666200001E-55</v>
      </c>
      <c r="C482">
        <v>1.0597960238099999</v>
      </c>
    </row>
    <row r="483" spans="1:3" x14ac:dyDescent="0.2">
      <c r="A483">
        <v>14.4155844156</v>
      </c>
      <c r="B483" s="1">
        <v>3.7352049775200001E-56</v>
      </c>
      <c r="C483">
        <v>1.0013075469599999</v>
      </c>
    </row>
    <row r="484" spans="1:3" x14ac:dyDescent="0.2">
      <c r="A484">
        <v>14.445554445599999</v>
      </c>
      <c r="B484" s="1">
        <v>4.7301018678300002E-57</v>
      </c>
      <c r="C484">
        <v>0.94312911028400004</v>
      </c>
    </row>
    <row r="485" spans="1:3" x14ac:dyDescent="0.2">
      <c r="A485">
        <v>14.4755244755</v>
      </c>
      <c r="B485" s="1">
        <v>5.8939307311599999E-58</v>
      </c>
      <c r="C485">
        <v>0.88527257296100004</v>
      </c>
    </row>
    <row r="486" spans="1:3" x14ac:dyDescent="0.2">
      <c r="A486">
        <v>14.5054945055</v>
      </c>
      <c r="B486" s="1">
        <v>7.2263341636599997E-59</v>
      </c>
      <c r="C486">
        <v>0.82774972874899999</v>
      </c>
    </row>
    <row r="487" spans="1:3" x14ac:dyDescent="0.2">
      <c r="A487">
        <v>14.535464535499999</v>
      </c>
      <c r="B487" s="1">
        <v>8.7178528274300003E-60</v>
      </c>
      <c r="C487">
        <v>0.77057230217499995</v>
      </c>
    </row>
    <row r="488" spans="1:3" x14ac:dyDescent="0.2">
      <c r="A488">
        <v>14.5654345654</v>
      </c>
      <c r="B488" s="1">
        <v>1.03485500655E-60</v>
      </c>
      <c r="C488">
        <v>0.71375194472199999</v>
      </c>
    </row>
    <row r="489" spans="1:3" x14ac:dyDescent="0.2">
      <c r="A489">
        <v>14.5954045954</v>
      </c>
      <c r="B489" s="1">
        <v>1.20872625759E-61</v>
      </c>
      <c r="C489">
        <v>0.65730023103299995</v>
      </c>
    </row>
    <row r="490" spans="1:3" x14ac:dyDescent="0.2">
      <c r="A490">
        <v>14.625374625399999</v>
      </c>
      <c r="B490" s="1">
        <v>1.38916837372E-62</v>
      </c>
      <c r="C490">
        <v>0.60122865513900003</v>
      </c>
    </row>
    <row r="491" spans="1:3" x14ac:dyDescent="0.2">
      <c r="A491">
        <v>14.6553446553</v>
      </c>
      <c r="B491" s="1">
        <v>1.5709425312299999E-63</v>
      </c>
      <c r="C491">
        <v>0.54554862670399995</v>
      </c>
    </row>
    <row r="492" spans="1:3" x14ac:dyDescent="0.2">
      <c r="A492">
        <v>14.6853146853</v>
      </c>
      <c r="B492" s="1">
        <v>1.74801110616E-64</v>
      </c>
      <c r="C492">
        <v>0.49027146729799997</v>
      </c>
    </row>
    <row r="493" spans="1:3" x14ac:dyDescent="0.2">
      <c r="A493">
        <v>14.715284715299999</v>
      </c>
      <c r="B493" s="1">
        <v>1.9138440967699999E-65</v>
      </c>
      <c r="C493">
        <v>0.435408406686</v>
      </c>
    </row>
    <row r="494" spans="1:3" x14ac:dyDescent="0.2">
      <c r="A494">
        <v>14.7452547453</v>
      </c>
      <c r="B494" s="1">
        <v>2.06180413201E-66</v>
      </c>
      <c r="C494">
        <v>0.380970579147</v>
      </c>
    </row>
    <row r="495" spans="1:3" x14ac:dyDescent="0.2">
      <c r="A495">
        <v>14.7752247752</v>
      </c>
      <c r="B495" s="1">
        <v>2.1855801308299999E-67</v>
      </c>
      <c r="C495">
        <v>0.32696901981900001</v>
      </c>
    </row>
    <row r="496" spans="1:3" x14ac:dyDescent="0.2">
      <c r="A496">
        <v>14.805194805199999</v>
      </c>
      <c r="B496" s="1">
        <v>2.2796309333399999E-68</v>
      </c>
      <c r="C496">
        <v>0.273414661068</v>
      </c>
    </row>
    <row r="497" spans="1:3" x14ac:dyDescent="0.2">
      <c r="A497">
        <v>14.835164835200001</v>
      </c>
      <c r="B497" s="1">
        <v>2.3395957758899998E-69</v>
      </c>
      <c r="C497">
        <v>0.220318328891</v>
      </c>
    </row>
    <row r="498" spans="1:3" x14ac:dyDescent="0.2">
      <c r="A498">
        <v>14.8651348651</v>
      </c>
      <c r="B498" s="1">
        <v>2.36262935221E-70</v>
      </c>
      <c r="C498">
        <v>0.16769073934100001</v>
      </c>
    </row>
    <row r="499" spans="1:3" x14ac:dyDescent="0.2">
      <c r="A499">
        <v>14.895104895099999</v>
      </c>
      <c r="B499" s="1">
        <v>2.3476256240800001E-71</v>
      </c>
      <c r="C499">
        <v>0.11554249499499999</v>
      </c>
    </row>
    <row r="500" spans="1:3" x14ac:dyDescent="0.2">
      <c r="A500">
        <v>14.925074925100001</v>
      </c>
      <c r="B500" s="1">
        <v>2.2953058661099998E-72</v>
      </c>
      <c r="C500">
        <v>6.3884081439500001E-2</v>
      </c>
    </row>
    <row r="501" spans="1:3" x14ac:dyDescent="0.2">
      <c r="A501">
        <v>14.955044955</v>
      </c>
      <c r="B501" s="1">
        <v>2.2081611846899999E-73</v>
      </c>
      <c r="C501">
        <v>1.2725863805400001E-2</v>
      </c>
    </row>
    <row r="502" spans="1:3" x14ac:dyDescent="0.2">
      <c r="A502">
        <v>14.985014984999999</v>
      </c>
      <c r="B502" s="1">
        <v>2.0902558901599998E-74</v>
      </c>
      <c r="C502">
        <v>-3.7921916674699997E-2</v>
      </c>
    </row>
    <row r="503" spans="1:3" x14ac:dyDescent="0.2">
      <c r="A503">
        <v>15.014985015000001</v>
      </c>
      <c r="B503" s="1">
        <v>1.9469133350099999E-75</v>
      </c>
      <c r="C503">
        <v>-8.8049146065699996E-2</v>
      </c>
    </row>
    <row r="504" spans="1:3" x14ac:dyDescent="0.2">
      <c r="A504">
        <v>15.044955045</v>
      </c>
      <c r="B504" s="1">
        <v>1.7843180263599999E-76</v>
      </c>
      <c r="C504">
        <v>-0.137645841095</v>
      </c>
    </row>
    <row r="505" spans="1:3" x14ac:dyDescent="0.2">
      <c r="A505">
        <v>15.074925074899999</v>
      </c>
      <c r="B505" s="1">
        <v>1.60907536484E-77</v>
      </c>
      <c r="C505">
        <v>-0.18670215247700001</v>
      </c>
    </row>
    <row r="506" spans="1:3" x14ac:dyDescent="0.2">
      <c r="A506">
        <v>15.104895104900001</v>
      </c>
      <c r="B506" s="1">
        <v>1.4277724182299999E-78</v>
      </c>
      <c r="C506">
        <v>-0.23520836819999999</v>
      </c>
    </row>
    <row r="507" spans="1:3" x14ac:dyDescent="0.2">
      <c r="A507">
        <v>15.1348651349</v>
      </c>
      <c r="B507" s="1">
        <v>1.24657975546E-79</v>
      </c>
      <c r="C507">
        <v>-0.28315491677100002</v>
      </c>
    </row>
    <row r="508" spans="1:3" x14ac:dyDescent="0.2">
      <c r="A508">
        <v>15.164835164799999</v>
      </c>
      <c r="B508" s="1">
        <v>1.07092641485E-80</v>
      </c>
      <c r="C508">
        <v>-0.330532370415</v>
      </c>
    </row>
    <row r="509" spans="1:3" x14ac:dyDescent="0.2">
      <c r="A509">
        <v>15.194805194800001</v>
      </c>
      <c r="B509" s="1">
        <v>9.0526904723700002E-82</v>
      </c>
      <c r="C509">
        <v>-0.37733144823999998</v>
      </c>
    </row>
    <row r="510" spans="1:3" x14ac:dyDescent="0.2">
      <c r="A510">
        <v>15.2247752248</v>
      </c>
      <c r="B510" s="1">
        <v>7.5296396311300004E-83</v>
      </c>
      <c r="C510">
        <v>-0.42354301934799998</v>
      </c>
    </row>
    <row r="511" spans="1:3" x14ac:dyDescent="0.2">
      <c r="A511">
        <v>15.2547452547</v>
      </c>
      <c r="B511" s="1">
        <v>6.1623901521499997E-84</v>
      </c>
      <c r="C511">
        <v>-0.46915810590500001</v>
      </c>
    </row>
    <row r="512" spans="1:3" x14ac:dyDescent="0.2">
      <c r="A512">
        <v>15.284715284700001</v>
      </c>
      <c r="B512" s="1">
        <v>4.9625245671E-85</v>
      </c>
      <c r="C512">
        <v>-0.514167886164</v>
      </c>
    </row>
    <row r="513" spans="1:3" x14ac:dyDescent="0.2">
      <c r="A513">
        <v>15.3146853147</v>
      </c>
      <c r="B513" s="1">
        <v>3.9321912110499998E-86</v>
      </c>
      <c r="C513">
        <v>-0.55856369744099998</v>
      </c>
    </row>
    <row r="514" spans="1:3" x14ac:dyDescent="0.2">
      <c r="A514">
        <v>15.3446553447</v>
      </c>
      <c r="B514" s="1">
        <v>3.0658087967000001E-87</v>
      </c>
      <c r="C514">
        <v>-0.602337039041</v>
      </c>
    </row>
    <row r="515" spans="1:3" x14ac:dyDescent="0.2">
      <c r="A515">
        <v>15.374625374600001</v>
      </c>
      <c r="B515" s="1">
        <v>2.35198194366E-88</v>
      </c>
      <c r="C515">
        <v>-0.64547957513400001</v>
      </c>
    </row>
    <row r="516" spans="1:3" x14ac:dyDescent="0.2">
      <c r="A516">
        <v>15.4045954046</v>
      </c>
      <c r="B516" s="1">
        <v>1.7754211127300001E-89</v>
      </c>
      <c r="C516">
        <v>-0.68798313758100005</v>
      </c>
    </row>
    <row r="517" spans="1:3" x14ac:dyDescent="0.2">
      <c r="A517">
        <v>15.4345654346</v>
      </c>
      <c r="B517" s="1">
        <v>1.3187037958100001E-90</v>
      </c>
      <c r="C517">
        <v>-0.72983972870799996</v>
      </c>
    </row>
    <row r="518" spans="1:3" x14ac:dyDescent="0.2">
      <c r="A518">
        <v>15.464535464500001</v>
      </c>
      <c r="B518" s="1">
        <v>9.6376602412999995E-92</v>
      </c>
      <c r="C518">
        <v>-0.77104152402600001</v>
      </c>
    </row>
    <row r="519" spans="1:3" x14ac:dyDescent="0.2">
      <c r="A519">
        <v>15.4945054945</v>
      </c>
      <c r="B519" s="1">
        <v>6.9306576549800002E-93</v>
      </c>
      <c r="C519">
        <v>-0.81158087489899999</v>
      </c>
    </row>
    <row r="520" spans="1:3" x14ac:dyDescent="0.2">
      <c r="A520">
        <v>15.5244755245</v>
      </c>
      <c r="B520" s="1">
        <v>4.9040598489900004E-94</v>
      </c>
      <c r="C520">
        <v>-0.85145031115799996</v>
      </c>
    </row>
    <row r="521" spans="1:3" x14ac:dyDescent="0.2">
      <c r="A521">
        <v>15.554445554400001</v>
      </c>
      <c r="B521" s="1">
        <v>3.4144091037699998E-95</v>
      </c>
      <c r="C521">
        <v>-0.890642543653</v>
      </c>
    </row>
    <row r="522" spans="1:3" x14ac:dyDescent="0.2">
      <c r="A522">
        <v>15.5844155844</v>
      </c>
      <c r="B522" s="1">
        <v>2.33912714683E-96</v>
      </c>
      <c r="C522">
        <v>-0.92915046675599999</v>
      </c>
    </row>
    <row r="523" spans="1:3" x14ac:dyDescent="0.2">
      <c r="A523">
        <v>15.6143856144</v>
      </c>
      <c r="B523" s="1">
        <v>1.5767781100900001E-97</v>
      </c>
      <c r="C523">
        <v>-0.96696716080199996</v>
      </c>
    </row>
    <row r="524" spans="1:3" x14ac:dyDescent="0.2">
      <c r="A524">
        <v>15.644355644399999</v>
      </c>
      <c r="B524" s="1">
        <v>1.04584136391E-98</v>
      </c>
      <c r="C524">
        <v>-1.00408589447</v>
      </c>
    </row>
    <row r="525" spans="1:3" x14ac:dyDescent="0.2">
      <c r="A525">
        <v>15.6743256743</v>
      </c>
      <c r="B525" s="1">
        <v>6.8255794528299995E-100</v>
      </c>
      <c r="C525">
        <v>-1.0405001271200001</v>
      </c>
    </row>
    <row r="526" spans="1:3" x14ac:dyDescent="0.2">
      <c r="A526">
        <v>15.7042957043</v>
      </c>
      <c r="B526" s="1">
        <v>4.3832043428500002E-101</v>
      </c>
      <c r="C526">
        <v>-1.0762035110399999</v>
      </c>
    </row>
    <row r="527" spans="1:3" x14ac:dyDescent="0.2">
      <c r="A527">
        <v>15.734265734299999</v>
      </c>
      <c r="B527" s="1">
        <v>2.7696340416900001E-102</v>
      </c>
      <c r="C527">
        <v>-1.11118989365</v>
      </c>
    </row>
    <row r="528" spans="1:3" x14ac:dyDescent="0.2">
      <c r="A528">
        <v>15.7642357642</v>
      </c>
      <c r="B528" s="1">
        <v>1.7219936226500001E-103</v>
      </c>
      <c r="C528">
        <v>-1.1454533196500001</v>
      </c>
    </row>
    <row r="529" spans="1:3" x14ac:dyDescent="0.2">
      <c r="A529">
        <v>15.7942057942</v>
      </c>
      <c r="B529" s="1">
        <v>1.0534627128E-104</v>
      </c>
      <c r="C529">
        <v>-1.17898803311</v>
      </c>
    </row>
    <row r="530" spans="1:3" x14ac:dyDescent="0.2">
      <c r="A530">
        <v>15.824175824199999</v>
      </c>
      <c r="B530" s="1">
        <v>6.3414018874600002E-106</v>
      </c>
      <c r="C530">
        <v>-1.21178847946</v>
      </c>
    </row>
    <row r="531" spans="1:3" x14ac:dyDescent="0.2">
      <c r="A531">
        <v>15.8541458541</v>
      </c>
      <c r="B531" s="1">
        <v>3.7560370378600001E-107</v>
      </c>
      <c r="C531">
        <v>-1.2438493074500001</v>
      </c>
    </row>
    <row r="532" spans="1:3" x14ac:dyDescent="0.2">
      <c r="A532">
        <v>15.8841158841</v>
      </c>
      <c r="B532" s="1">
        <v>2.1890361529200002E-108</v>
      </c>
      <c r="C532">
        <v>-1.2751653710499999</v>
      </c>
    </row>
    <row r="533" spans="1:3" x14ac:dyDescent="0.2">
      <c r="A533">
        <v>15.914085914099999</v>
      </c>
      <c r="B533" s="1">
        <v>1.2553200970000001E-109</v>
      </c>
      <c r="C533">
        <v>-1.3057317312500001</v>
      </c>
    </row>
    <row r="534" spans="1:3" x14ac:dyDescent="0.2">
      <c r="A534">
        <v>15.9440559441</v>
      </c>
      <c r="B534" s="1">
        <v>7.0832816145799996E-111</v>
      </c>
      <c r="C534">
        <v>-1.33554365781</v>
      </c>
    </row>
    <row r="535" spans="1:3" x14ac:dyDescent="0.2">
      <c r="A535">
        <v>15.974025974</v>
      </c>
      <c r="B535" s="1">
        <v>3.9327198938199998E-112</v>
      </c>
      <c r="C535">
        <v>-1.3645966309799999</v>
      </c>
    </row>
    <row r="536" spans="1:3" x14ac:dyDescent="0.2">
      <c r="A536">
        <v>16.003996004000001</v>
      </c>
      <c r="B536" s="1">
        <v>2.14847349823E-113</v>
      </c>
      <c r="C536">
        <v>-1.39288634308</v>
      </c>
    </row>
    <row r="537" spans="1:3" x14ac:dyDescent="0.2">
      <c r="A537">
        <v>16.033966033999999</v>
      </c>
      <c r="B537" s="1">
        <v>1.15490288515E-114</v>
      </c>
      <c r="C537">
        <v>-1.4204087000800001</v>
      </c>
    </row>
    <row r="538" spans="1:3" x14ac:dyDescent="0.2">
      <c r="A538">
        <v>16.063936063900002</v>
      </c>
      <c r="B538" s="1">
        <v>6.1085679762500004E-116</v>
      </c>
      <c r="C538">
        <v>-1.44715982306</v>
      </c>
    </row>
    <row r="539" spans="1:3" x14ac:dyDescent="0.2">
      <c r="A539">
        <v>16.093906093899999</v>
      </c>
      <c r="B539" s="1">
        <v>3.17915597227E-117</v>
      </c>
      <c r="C539">
        <v>-1.4731360496499999</v>
      </c>
    </row>
    <row r="540" spans="1:3" x14ac:dyDescent="0.2">
      <c r="A540">
        <v>16.123876123900001</v>
      </c>
      <c r="B540" s="1">
        <v>1.6280312579299999E-118</v>
      </c>
      <c r="C540">
        <v>-1.49833393533</v>
      </c>
    </row>
    <row r="541" spans="1:3" x14ac:dyDescent="0.2">
      <c r="A541">
        <v>16.1538461538</v>
      </c>
      <c r="B541" s="1">
        <v>8.20336663801E-120</v>
      </c>
      <c r="C541">
        <v>-1.52275025474</v>
      </c>
    </row>
    <row r="542" spans="1:3" x14ac:dyDescent="0.2">
      <c r="A542">
        <v>16.183816183800001</v>
      </c>
      <c r="B542" s="1">
        <v>4.0672417301000002E-121</v>
      </c>
      <c r="C542">
        <v>-1.5463820028699999</v>
      </c>
    </row>
    <row r="543" spans="1:3" x14ac:dyDescent="0.2">
      <c r="A543">
        <v>16.213786213799999</v>
      </c>
      <c r="B543" s="1">
        <v>1.9842040276100001E-122</v>
      </c>
      <c r="C543">
        <v>-1.5692263961899999</v>
      </c>
    </row>
    <row r="544" spans="1:3" x14ac:dyDescent="0.2">
      <c r="A544">
        <v>16.2437562438</v>
      </c>
      <c r="B544" s="1">
        <v>9.5246965523599999E-124</v>
      </c>
      <c r="C544">
        <v>-1.5912808737099999</v>
      </c>
    </row>
    <row r="545" spans="1:3" x14ac:dyDescent="0.2">
      <c r="A545">
        <v>16.273726273699999</v>
      </c>
      <c r="B545" s="1">
        <v>4.4987768259500002E-125</v>
      </c>
      <c r="C545">
        <v>-1.6125430979499999</v>
      </c>
    </row>
    <row r="546" spans="1:3" x14ac:dyDescent="0.2">
      <c r="A546">
        <v>16.303696303700001</v>
      </c>
      <c r="B546" s="1">
        <v>2.0908179974000001E-126</v>
      </c>
      <c r="C546">
        <v>-1.6330109558599999</v>
      </c>
    </row>
    <row r="547" spans="1:3" x14ac:dyDescent="0.2">
      <c r="A547">
        <v>16.333666333699998</v>
      </c>
      <c r="B547" s="1">
        <v>9.5612899744900003E-128</v>
      </c>
      <c r="C547">
        <v>-1.6526825596900001</v>
      </c>
    </row>
    <row r="548" spans="1:3" x14ac:dyDescent="0.2">
      <c r="A548">
        <v>16.363636363600001</v>
      </c>
      <c r="B548" s="1">
        <v>4.3022458962899999E-129</v>
      </c>
      <c r="C548">
        <v>-1.6715562477100001</v>
      </c>
    </row>
    <row r="549" spans="1:3" x14ac:dyDescent="0.2">
      <c r="A549">
        <v>16.393606393599999</v>
      </c>
      <c r="B549" s="1">
        <v>1.90481344482E-130</v>
      </c>
      <c r="C549">
        <v>-1.68963058493</v>
      </c>
    </row>
    <row r="550" spans="1:3" x14ac:dyDescent="0.2">
      <c r="A550">
        <v>16.4235764236</v>
      </c>
      <c r="B550" s="1">
        <v>8.2982811729400003E-132</v>
      </c>
      <c r="C550">
        <v>-1.7069043637200001</v>
      </c>
    </row>
    <row r="551" spans="1:3" x14ac:dyDescent="0.2">
      <c r="A551">
        <v>16.4535464535</v>
      </c>
      <c r="B551" s="1">
        <v>3.55715118449E-133</v>
      </c>
      <c r="C551">
        <v>-1.7233766043300001</v>
      </c>
    </row>
    <row r="552" spans="1:3" x14ac:dyDescent="0.2">
      <c r="A552">
        <v>16.483516483500001</v>
      </c>
      <c r="B552" s="1">
        <v>1.50035828548E-134</v>
      </c>
      <c r="C552">
        <v>-1.7390465553900001</v>
      </c>
    </row>
    <row r="553" spans="1:3" x14ac:dyDescent="0.2">
      <c r="A553">
        <v>16.513486513499998</v>
      </c>
      <c r="B553" s="1">
        <v>6.2268172170700001E-136</v>
      </c>
      <c r="C553">
        <v>-1.7539136943</v>
      </c>
    </row>
    <row r="554" spans="1:3" x14ac:dyDescent="0.2">
      <c r="A554">
        <v>16.5434565435</v>
      </c>
      <c r="B554" s="1">
        <v>2.5428206734499999E-137</v>
      </c>
      <c r="C554">
        <v>-1.7679777275099999</v>
      </c>
    </row>
    <row r="555" spans="1:3" x14ac:dyDescent="0.2">
      <c r="A555">
        <v>16.573426573399999</v>
      </c>
      <c r="B555" s="1">
        <v>1.02174807738E-138</v>
      </c>
      <c r="C555">
        <v>-1.7812385908199999</v>
      </c>
    </row>
    <row r="556" spans="1:3" x14ac:dyDescent="0.2">
      <c r="A556">
        <v>16.6033966034</v>
      </c>
      <c r="B556" s="1">
        <v>4.0397119978200002E-140</v>
      </c>
      <c r="C556">
        <v>-1.7936964495300001</v>
      </c>
    </row>
    <row r="557" spans="1:3" x14ac:dyDescent="0.2">
      <c r="A557">
        <v>16.633366633400001</v>
      </c>
      <c r="B557" s="1">
        <v>1.5715762556999999E-141</v>
      </c>
      <c r="C557">
        <v>-1.80535169851</v>
      </c>
    </row>
    <row r="558" spans="1:3" x14ac:dyDescent="0.2">
      <c r="A558">
        <v>16.663336663300001</v>
      </c>
      <c r="B558" s="1">
        <v>6.0158776147499998E-143</v>
      </c>
      <c r="C558">
        <v>-1.8162049622600001</v>
      </c>
    </row>
    <row r="559" spans="1:3" x14ac:dyDescent="0.2">
      <c r="A559">
        <v>16.693306693299998</v>
      </c>
      <c r="B559" s="1">
        <v>2.2659013902099999E-144</v>
      </c>
      <c r="C559">
        <v>-1.8262570948100001</v>
      </c>
    </row>
    <row r="560" spans="1:3" x14ac:dyDescent="0.2">
      <c r="A560">
        <v>16.7232767233</v>
      </c>
      <c r="B560" s="1">
        <v>8.3977220990599998E-146</v>
      </c>
      <c r="C560">
        <v>-1.83550917962</v>
      </c>
    </row>
    <row r="561" spans="1:3" x14ac:dyDescent="0.2">
      <c r="A561">
        <v>16.753246753199999</v>
      </c>
      <c r="B561" s="1">
        <v>3.0623898096799998E-147</v>
      </c>
      <c r="C561">
        <v>-1.8439625293599999</v>
      </c>
    </row>
    <row r="562" spans="1:3" x14ac:dyDescent="0.2">
      <c r="A562">
        <v>16.7832167832</v>
      </c>
      <c r="B562" s="1">
        <v>1.09884876062E-148</v>
      </c>
      <c r="C562">
        <v>-1.8516186856200001</v>
      </c>
    </row>
    <row r="563" spans="1:3" x14ac:dyDescent="0.2">
      <c r="A563">
        <v>16.813186813200002</v>
      </c>
      <c r="B563" s="1">
        <v>3.8796616675299999E-150</v>
      </c>
      <c r="C563">
        <v>-1.85847941857</v>
      </c>
    </row>
    <row r="564" spans="1:3" x14ac:dyDescent="0.2">
      <c r="A564">
        <v>16.843156843199999</v>
      </c>
      <c r="B564" s="1">
        <v>1.34780872828E-151</v>
      </c>
      <c r="C564">
        <v>-1.8645467265</v>
      </c>
    </row>
    <row r="565" spans="1:3" x14ac:dyDescent="0.2">
      <c r="A565">
        <v>16.873126873099999</v>
      </c>
      <c r="B565" s="1">
        <v>4.60724337894E-153</v>
      </c>
      <c r="C565">
        <v>-1.8698228353099999</v>
      </c>
    </row>
    <row r="566" spans="1:3" x14ac:dyDescent="0.2">
      <c r="A566">
        <v>16.9030969031</v>
      </c>
      <c r="B566" s="1">
        <v>1.5496460876000001E-154</v>
      </c>
      <c r="C566">
        <v>-1.8743101979500001</v>
      </c>
    </row>
    <row r="567" spans="1:3" x14ac:dyDescent="0.2">
      <c r="A567">
        <v>16.933066933100001</v>
      </c>
      <c r="B567" s="1">
        <v>5.1286418645600001E-156</v>
      </c>
      <c r="C567">
        <v>-1.8780114937600001</v>
      </c>
    </row>
    <row r="568" spans="1:3" x14ac:dyDescent="0.2">
      <c r="A568">
        <v>16.963036963</v>
      </c>
      <c r="B568" s="1">
        <v>1.67013163213E-157</v>
      </c>
      <c r="C568">
        <v>-1.88092962768</v>
      </c>
    </row>
    <row r="569" spans="1:3" x14ac:dyDescent="0.2">
      <c r="A569">
        <v>16.993006993000002</v>
      </c>
      <c r="B569" s="1">
        <v>5.35152439512E-159</v>
      </c>
      <c r="C569">
        <v>-1.8830677295</v>
      </c>
    </row>
    <row r="570" spans="1:3" x14ac:dyDescent="0.2">
      <c r="A570">
        <v>17.022977022999999</v>
      </c>
      <c r="B570" s="1">
        <v>1.68726305405E-160</v>
      </c>
      <c r="C570">
        <v>-1.8844291529399999</v>
      </c>
    </row>
    <row r="571" spans="1:3" x14ac:dyDescent="0.2">
      <c r="A571">
        <v>17.052947052899999</v>
      </c>
      <c r="B571" s="1">
        <v>5.2343958589700004E-162</v>
      </c>
      <c r="C571">
        <v>-1.8850174747299999</v>
      </c>
    </row>
    <row r="572" spans="1:3" x14ac:dyDescent="0.2">
      <c r="A572">
        <v>17.0829170829</v>
      </c>
      <c r="B572" s="1">
        <v>1.5978235211E-163</v>
      </c>
      <c r="C572">
        <v>-1.8848364934999999</v>
      </c>
    </row>
    <row r="573" spans="1:3" x14ac:dyDescent="0.2">
      <c r="A573">
        <v>17.112887112900001</v>
      </c>
      <c r="B573" s="1">
        <v>4.7992075895699996E-165</v>
      </c>
      <c r="C573">
        <v>-1.8838902287499999</v>
      </c>
    </row>
    <row r="574" spans="1:3" x14ac:dyDescent="0.2">
      <c r="A574">
        <v>17.142857142899999</v>
      </c>
      <c r="B574" s="1">
        <v>1.4183674003900001E-166</v>
      </c>
      <c r="C574">
        <v>-1.88218291964</v>
      </c>
    </row>
    <row r="575" spans="1:3" x14ac:dyDescent="0.2">
      <c r="A575">
        <v>17.172827172800002</v>
      </c>
      <c r="B575" s="1">
        <v>4.12464357488E-168</v>
      </c>
      <c r="C575">
        <v>-1.8797190237200001</v>
      </c>
    </row>
    <row r="576" spans="1:3" x14ac:dyDescent="0.2">
      <c r="A576">
        <v>17.202797202799999</v>
      </c>
      <c r="B576" s="1">
        <v>1.1802189666899999E-169</v>
      </c>
      <c r="C576">
        <v>-1.8765032156200001</v>
      </c>
    </row>
    <row r="577" spans="1:3" x14ac:dyDescent="0.2">
      <c r="A577">
        <v>17.232767232800001</v>
      </c>
      <c r="B577" s="1">
        <v>3.3228997055200001E-171</v>
      </c>
      <c r="C577">
        <v>-1.87254038565</v>
      </c>
    </row>
    <row r="578" spans="1:3" x14ac:dyDescent="0.2">
      <c r="A578">
        <v>17.2627372627</v>
      </c>
      <c r="B578" s="1">
        <v>9.2055630367900002E-173</v>
      </c>
      <c r="C578">
        <v>-1.8678356383200001</v>
      </c>
    </row>
    <row r="579" spans="1:3" x14ac:dyDescent="0.2">
      <c r="A579">
        <v>17.292707292700001</v>
      </c>
      <c r="B579" s="1">
        <v>2.5093541515900002E-174</v>
      </c>
      <c r="C579">
        <v>-1.8623942908</v>
      </c>
    </row>
    <row r="580" spans="1:3" x14ac:dyDescent="0.2">
      <c r="A580">
        <v>17.322677322699999</v>
      </c>
      <c r="B580" s="1">
        <v>6.7305730259999998E-176</v>
      </c>
      <c r="C580">
        <v>-1.85622187132</v>
      </c>
    </row>
    <row r="581" spans="1:3" x14ac:dyDescent="0.2">
      <c r="A581">
        <v>17.352647352599998</v>
      </c>
      <c r="B581" s="1">
        <v>1.77631753118E-177</v>
      </c>
      <c r="C581">
        <v>-1.8493241174699999</v>
      </c>
    </row>
    <row r="582" spans="1:3" x14ac:dyDescent="0.2">
      <c r="A582">
        <v>17.382617382599999</v>
      </c>
      <c r="B582" s="1">
        <v>4.6128320537299998E-179</v>
      </c>
      <c r="C582">
        <v>-1.8417069744300001</v>
      </c>
    </row>
    <row r="583" spans="1:3" x14ac:dyDescent="0.2">
      <c r="A583">
        <v>17.412587412600001</v>
      </c>
      <c r="B583" s="1">
        <v>1.17867253312E-180</v>
      </c>
      <c r="C583">
        <v>-1.8333765931799999</v>
      </c>
    </row>
    <row r="584" spans="1:3" x14ac:dyDescent="0.2">
      <c r="A584">
        <v>17.442557442599998</v>
      </c>
      <c r="B584" s="1">
        <v>2.9634469895300002E-182</v>
      </c>
      <c r="C584">
        <v>-1.8243393286</v>
      </c>
    </row>
    <row r="585" spans="1:3" x14ac:dyDescent="0.2">
      <c r="A585">
        <v>17.472527472500001</v>
      </c>
      <c r="B585" s="1">
        <v>7.3312772235000004E-184</v>
      </c>
      <c r="C585">
        <v>-1.8146017374800001</v>
      </c>
    </row>
    <row r="586" spans="1:3" x14ac:dyDescent="0.2">
      <c r="A586">
        <v>17.502497502499999</v>
      </c>
      <c r="B586" s="1">
        <v>1.7845988172E-185</v>
      </c>
      <c r="C586">
        <v>-1.80417057653</v>
      </c>
    </row>
    <row r="587" spans="1:3" x14ac:dyDescent="0.2">
      <c r="A587">
        <v>17.5324675325</v>
      </c>
      <c r="B587" s="1">
        <v>4.2744480079299999E-187</v>
      </c>
      <c r="C587">
        <v>-1.7930528002399999</v>
      </c>
    </row>
    <row r="588" spans="1:3" x14ac:dyDescent="0.2">
      <c r="A588">
        <v>17.5624375624</v>
      </c>
      <c r="B588" s="1">
        <v>1.0073907447E-188</v>
      </c>
      <c r="C588">
        <v>-1.7812555587600001</v>
      </c>
    </row>
    <row r="589" spans="1:3" x14ac:dyDescent="0.2">
      <c r="A589">
        <v>17.592407592400001</v>
      </c>
      <c r="B589" s="1">
        <v>2.3361157290799999E-190</v>
      </c>
      <c r="C589">
        <v>-1.7687861956599999</v>
      </c>
    </row>
    <row r="590" spans="1:3" x14ac:dyDescent="0.2">
      <c r="A590">
        <v>17.622377622399998</v>
      </c>
      <c r="B590" s="1">
        <v>5.3305157392900003E-192</v>
      </c>
      <c r="C590">
        <v>-1.7556522456100001</v>
      </c>
    </row>
    <row r="591" spans="1:3" x14ac:dyDescent="0.2">
      <c r="A591">
        <v>17.652347652300001</v>
      </c>
      <c r="B591" s="1">
        <v>1.19680277073E-193</v>
      </c>
      <c r="C591">
        <v>-1.7418614320700001</v>
      </c>
    </row>
    <row r="592" spans="1:3" x14ac:dyDescent="0.2">
      <c r="A592">
        <v>17.682317682299999</v>
      </c>
      <c r="B592" s="1">
        <v>2.6439572047799998E-195</v>
      </c>
      <c r="C592">
        <v>-1.72742166483</v>
      </c>
    </row>
    <row r="593" spans="1:3" x14ac:dyDescent="0.2">
      <c r="A593">
        <v>17.7122877123</v>
      </c>
      <c r="B593" s="1">
        <v>5.7473115000600001E-197</v>
      </c>
      <c r="C593">
        <v>-1.7123410375200001</v>
      </c>
    </row>
    <row r="594" spans="1:3" x14ac:dyDescent="0.2">
      <c r="A594">
        <v>17.742257742300001</v>
      </c>
      <c r="B594" s="1">
        <v>1.22928768398E-198</v>
      </c>
      <c r="C594">
        <v>-1.69662782511</v>
      </c>
    </row>
    <row r="595" spans="1:3" x14ac:dyDescent="0.2">
      <c r="A595">
        <v>17.772227772200001</v>
      </c>
      <c r="B595" s="1">
        <v>2.5871452041800001E-200</v>
      </c>
      <c r="C595">
        <v>-1.6802904812699999</v>
      </c>
    </row>
    <row r="596" spans="1:3" x14ac:dyDescent="0.2">
      <c r="A596">
        <v>17.802197802199998</v>
      </c>
      <c r="B596" s="1">
        <v>5.3575540051999998E-202</v>
      </c>
      <c r="C596">
        <v>-1.6633376357</v>
      </c>
    </row>
    <row r="597" spans="1:3" x14ac:dyDescent="0.2">
      <c r="A597">
        <v>17.8321678322</v>
      </c>
      <c r="B597" s="1">
        <v>1.0916685282299999E-203</v>
      </c>
      <c r="C597">
        <v>-1.64577809143</v>
      </c>
    </row>
    <row r="598" spans="1:3" x14ac:dyDescent="0.2">
      <c r="A598">
        <v>17.862137862099999</v>
      </c>
      <c r="B598" s="1">
        <v>2.1887366104900002E-205</v>
      </c>
      <c r="C598">
        <v>-1.6276208220099999</v>
      </c>
    </row>
    <row r="599" spans="1:3" x14ac:dyDescent="0.2">
      <c r="A599">
        <v>17.8921078921</v>
      </c>
      <c r="B599" s="1">
        <v>4.3179210161100003E-207</v>
      </c>
      <c r="C599">
        <v>-1.6088749686699999</v>
      </c>
    </row>
    <row r="600" spans="1:3" x14ac:dyDescent="0.2">
      <c r="A600">
        <v>17.922077922100002</v>
      </c>
      <c r="B600" s="1">
        <v>8.3817434735400001E-209</v>
      </c>
      <c r="C600">
        <v>-1.5895498374399999</v>
      </c>
    </row>
    <row r="601" spans="1:3" x14ac:dyDescent="0.2">
      <c r="A601">
        <v>17.952047952000001</v>
      </c>
      <c r="B601" s="1">
        <v>1.60093063575E-210</v>
      </c>
      <c r="C601">
        <v>-1.5696548961700001</v>
      </c>
    </row>
    <row r="602" spans="1:3" x14ac:dyDescent="0.2">
      <c r="A602">
        <v>17.982017981999999</v>
      </c>
      <c r="B602" s="1">
        <v>3.0087710756199999E-212</v>
      </c>
      <c r="C602">
        <v>-1.5491997715400001</v>
      </c>
    </row>
    <row r="603" spans="1:3" x14ac:dyDescent="0.2">
      <c r="A603">
        <v>18.011988012</v>
      </c>
      <c r="B603" s="1">
        <v>5.5639632757200001E-214</v>
      </c>
      <c r="C603">
        <v>-1.52819424599</v>
      </c>
    </row>
    <row r="604" spans="1:3" x14ac:dyDescent="0.2">
      <c r="A604">
        <v>18.041958042000001</v>
      </c>
      <c r="B604" s="1">
        <v>1.01241330436E-215</v>
      </c>
      <c r="C604">
        <v>-1.50664825458</v>
      </c>
    </row>
    <row r="605" spans="1:3" x14ac:dyDescent="0.2">
      <c r="A605">
        <v>18.0719280719</v>
      </c>
      <c r="B605" s="1">
        <v>1.8126331239899999E-217</v>
      </c>
      <c r="C605">
        <v>-1.48457188189</v>
      </c>
    </row>
    <row r="606" spans="1:3" x14ac:dyDescent="0.2">
      <c r="A606">
        <v>18.101898101900002</v>
      </c>
      <c r="B606" s="1">
        <v>3.1933054322899999E-219</v>
      </c>
      <c r="C606">
        <v>-1.46197535871</v>
      </c>
    </row>
    <row r="607" spans="1:3" x14ac:dyDescent="0.2">
      <c r="A607">
        <v>18.131868131899999</v>
      </c>
      <c r="B607" s="1">
        <v>5.53540608756E-221</v>
      </c>
      <c r="C607">
        <v>-1.4388690588499999</v>
      </c>
    </row>
    <row r="608" spans="1:3" x14ac:dyDescent="0.2">
      <c r="A608">
        <v>18.161838161799999</v>
      </c>
      <c r="B608" s="1">
        <v>9.4414129592800003E-223</v>
      </c>
      <c r="C608">
        <v>-1.4152634957600001</v>
      </c>
    </row>
    <row r="609" spans="1:3" x14ac:dyDescent="0.2">
      <c r="A609">
        <v>18.1918081918</v>
      </c>
      <c r="B609" s="1">
        <v>1.5845391714199999E-224</v>
      </c>
      <c r="C609">
        <v>-1.3911693192300001</v>
      </c>
    </row>
    <row r="610" spans="1:3" x14ac:dyDescent="0.2">
      <c r="A610">
        <v>18.221778221800001</v>
      </c>
      <c r="B610" s="1">
        <v>2.6166609032900001E-226</v>
      </c>
      <c r="C610">
        <v>-1.3665973119099999</v>
      </c>
    </row>
    <row r="611" spans="1:3" x14ac:dyDescent="0.2">
      <c r="A611">
        <v>18.2517482517</v>
      </c>
      <c r="B611" s="1">
        <v>4.2517761407799998E-228</v>
      </c>
      <c r="C611">
        <v>-1.34155838591</v>
      </c>
    </row>
    <row r="612" spans="1:3" x14ac:dyDescent="0.2">
      <c r="A612">
        <v>18.281718281700002</v>
      </c>
      <c r="B612" s="1">
        <v>6.7978537212199996E-230</v>
      </c>
      <c r="C612">
        <v>-1.31606357927</v>
      </c>
    </row>
    <row r="613" spans="1:3" x14ac:dyDescent="0.2">
      <c r="A613">
        <v>18.311688311699999</v>
      </c>
      <c r="B613" s="1">
        <v>1.06942841442E-231</v>
      </c>
      <c r="C613">
        <v>-1.2901240524199999</v>
      </c>
    </row>
    <row r="614" spans="1:3" x14ac:dyDescent="0.2">
      <c r="A614">
        <v>18.341658341700001</v>
      </c>
      <c r="B614" s="1">
        <v>1.6554272598500001E-233</v>
      </c>
      <c r="C614">
        <v>-1.26375108462</v>
      </c>
    </row>
    <row r="615" spans="1:3" x14ac:dyDescent="0.2">
      <c r="A615">
        <v>18.3716283716</v>
      </c>
      <c r="B615" s="1">
        <v>2.5214302876300002E-235</v>
      </c>
      <c r="C615">
        <v>-1.23695607027</v>
      </c>
    </row>
    <row r="616" spans="1:3" x14ac:dyDescent="0.2">
      <c r="A616">
        <v>18.401598401600001</v>
      </c>
      <c r="B616" s="1">
        <v>3.7788730975600002E-237</v>
      </c>
      <c r="C616">
        <v>-1.2097505153400001</v>
      </c>
    </row>
    <row r="617" spans="1:3" x14ac:dyDescent="0.2">
      <c r="A617">
        <v>18.431568431599999</v>
      </c>
      <c r="B617" s="1">
        <v>5.5725776583899997E-239</v>
      </c>
      <c r="C617">
        <v>-1.18214603356</v>
      </c>
    </row>
    <row r="618" spans="1:3" x14ac:dyDescent="0.2">
      <c r="A618">
        <v>18.461538461500002</v>
      </c>
      <c r="B618" s="1">
        <v>8.0859012040099996E-241</v>
      </c>
      <c r="C618">
        <v>-1.1541543427800001</v>
      </c>
    </row>
    <row r="619" spans="1:3" x14ac:dyDescent="0.2">
      <c r="A619">
        <v>18.491508491499999</v>
      </c>
      <c r="B619" s="1">
        <v>1.1544608544E-242</v>
      </c>
      <c r="C619">
        <v>-1.1257872611099999</v>
      </c>
    </row>
    <row r="620" spans="1:3" x14ac:dyDescent="0.2">
      <c r="A620">
        <v>18.521478521500001</v>
      </c>
      <c r="B620" s="1">
        <v>1.6218417334600001E-244</v>
      </c>
      <c r="C620">
        <v>-1.09705670318</v>
      </c>
    </row>
    <row r="621" spans="1:3" x14ac:dyDescent="0.2">
      <c r="A621">
        <v>18.5514485514</v>
      </c>
      <c r="B621" s="1">
        <v>2.24189986678E-246</v>
      </c>
      <c r="C621">
        <v>-1.06797467622</v>
      </c>
    </row>
    <row r="622" spans="1:3" x14ac:dyDescent="0.2">
      <c r="A622">
        <v>18.581418581400001</v>
      </c>
      <c r="B622" s="1">
        <v>3.0493159838000002E-248</v>
      </c>
      <c r="C622">
        <v>-1.03855327625</v>
      </c>
    </row>
    <row r="623" spans="1:3" x14ac:dyDescent="0.2">
      <c r="A623">
        <v>18.611388611399999</v>
      </c>
      <c r="B623" s="1">
        <v>4.0810050178599999E-250</v>
      </c>
      <c r="C623">
        <v>-1.00880468416</v>
      </c>
    </row>
    <row r="624" spans="1:3" x14ac:dyDescent="0.2">
      <c r="A624">
        <v>18.6413586414</v>
      </c>
      <c r="B624" s="1">
        <v>5.3741564683799998E-252</v>
      </c>
      <c r="C624">
        <v>-0.97874116173000003</v>
      </c>
    </row>
    <row r="625" spans="1:3" x14ac:dyDescent="0.2">
      <c r="A625">
        <v>18.6713286713</v>
      </c>
      <c r="B625" s="1">
        <v>6.9635702977799994E-254</v>
      </c>
      <c r="C625">
        <v>-0.94837504772400005</v>
      </c>
    </row>
    <row r="626" spans="1:3" x14ac:dyDescent="0.2">
      <c r="A626">
        <v>18.701298701300001</v>
      </c>
      <c r="B626" s="1">
        <v>8.8783467170799997E-256</v>
      </c>
      <c r="C626">
        <v>-0.91771875385900004</v>
      </c>
    </row>
    <row r="627" spans="1:3" x14ac:dyDescent="0.2">
      <c r="A627">
        <v>18.731268731299998</v>
      </c>
      <c r="B627" s="1">
        <v>1.1138089861499999E-257</v>
      </c>
      <c r="C627">
        <v>-0.88678476080699997</v>
      </c>
    </row>
    <row r="628" spans="1:3" x14ac:dyDescent="0.2">
      <c r="A628">
        <v>18.761238761200001</v>
      </c>
      <c r="B628" s="1">
        <v>1.3748895568599999E-259</v>
      </c>
      <c r="C628">
        <v>-0.85558561414699996</v>
      </c>
    </row>
    <row r="629" spans="1:3" x14ac:dyDescent="0.2">
      <c r="A629">
        <v>18.791208791199999</v>
      </c>
      <c r="B629" s="1">
        <v>1.6699496938299999E-261</v>
      </c>
      <c r="C629">
        <v>-0.82413392030599997</v>
      </c>
    </row>
    <row r="630" spans="1:3" x14ac:dyDescent="0.2">
      <c r="A630">
        <v>18.8211788212</v>
      </c>
      <c r="B630" s="1">
        <v>1.9958019527599998E-263</v>
      </c>
      <c r="C630">
        <v>-0.79244234247199996</v>
      </c>
    </row>
    <row r="631" spans="1:3" x14ac:dyDescent="0.2">
      <c r="A631">
        <v>18.8511488511</v>
      </c>
      <c r="B631" s="1">
        <v>2.3469831811800001E-265</v>
      </c>
      <c r="C631">
        <v>-0.76052359648900003</v>
      </c>
    </row>
    <row r="632" spans="1:3" x14ac:dyDescent="0.2">
      <c r="A632">
        <v>18.881118881100001</v>
      </c>
      <c r="B632" s="1">
        <v>2.71569498959E-267</v>
      </c>
      <c r="C632">
        <v>-0.72839044673499997</v>
      </c>
    </row>
    <row r="633" spans="1:3" x14ac:dyDescent="0.2">
      <c r="A633">
        <v>18.911088911099998</v>
      </c>
      <c r="B633" s="1">
        <v>3.0919359162100001E-269</v>
      </c>
      <c r="C633">
        <v>-0.69605570198</v>
      </c>
    </row>
    <row r="634" spans="1:3" x14ac:dyDescent="0.2">
      <c r="A634">
        <v>18.9410589411</v>
      </c>
      <c r="B634" s="1">
        <v>3.4638450531200001E-271</v>
      </c>
      <c r="C634">
        <v>-0.66353221123200001</v>
      </c>
    </row>
    <row r="635" spans="1:3" x14ac:dyDescent="0.2">
      <c r="A635">
        <v>18.971028970999999</v>
      </c>
      <c r="B635" s="1">
        <v>3.8182548198199999E-273</v>
      </c>
      <c r="C635">
        <v>-0.63083285956199997</v>
      </c>
    </row>
    <row r="636" spans="1:3" x14ac:dyDescent="0.2">
      <c r="A636">
        <v>19.000999001</v>
      </c>
      <c r="B636" s="1">
        <v>4.1414253745399999E-275</v>
      </c>
      <c r="C636">
        <v>-0.59797056392100001</v>
      </c>
    </row>
    <row r="637" spans="1:3" x14ac:dyDescent="0.2">
      <c r="A637">
        <v>19.030969031000001</v>
      </c>
      <c r="B637" s="1">
        <v>4.41990821741E-277</v>
      </c>
      <c r="C637">
        <v>-0.56495826895000001</v>
      </c>
    </row>
    <row r="638" spans="1:3" x14ac:dyDescent="0.2">
      <c r="A638">
        <v>19.060939060900001</v>
      </c>
      <c r="B638" s="1">
        <v>4.6414656568499997E-279</v>
      </c>
      <c r="C638">
        <v>-0.53180894276199997</v>
      </c>
    </row>
    <row r="639" spans="1:3" x14ac:dyDescent="0.2">
      <c r="A639">
        <v>19.090909090899999</v>
      </c>
      <c r="B639" s="1">
        <v>4.7959595462899999E-281</v>
      </c>
      <c r="C639">
        <v>-0.49853557273999999</v>
      </c>
    </row>
    <row r="640" spans="1:3" x14ac:dyDescent="0.2">
      <c r="A640">
        <v>19.1208791209</v>
      </c>
      <c r="B640" s="1">
        <v>4.8761197250900001E-283</v>
      </c>
      <c r="C640">
        <v>-0.465151161305</v>
      </c>
    </row>
    <row r="641" spans="1:3" x14ac:dyDescent="0.2">
      <c r="A641">
        <v>19.150849150799999</v>
      </c>
      <c r="B641" s="1">
        <v>4.8781111219699999E-285</v>
      </c>
      <c r="C641">
        <v>-0.43166872169100001</v>
      </c>
    </row>
    <row r="642" spans="1:3" x14ac:dyDescent="0.2">
      <c r="A642">
        <v>19.1808191808</v>
      </c>
      <c r="B642" s="1">
        <v>4.8018379252699999E-287</v>
      </c>
      <c r="C642">
        <v>-0.39810127371100001</v>
      </c>
    </row>
    <row r="643" spans="1:3" x14ac:dyDescent="0.2">
      <c r="A643">
        <v>19.210789210800002</v>
      </c>
      <c r="B643" s="1">
        <v>4.6509512247699996E-289</v>
      </c>
      <c r="C643">
        <v>-0.36446183952299999</v>
      </c>
    </row>
    <row r="644" spans="1:3" x14ac:dyDescent="0.2">
      <c r="A644">
        <v>19.240759240799999</v>
      </c>
      <c r="B644" s="1">
        <v>4.4325592765200003E-291</v>
      </c>
      <c r="C644">
        <v>-0.33076343938699998</v>
      </c>
    </row>
    <row r="645" spans="1:3" x14ac:dyDescent="0.2">
      <c r="A645">
        <v>19.270729270699999</v>
      </c>
      <c r="B645" s="1">
        <v>4.1566724085300001E-293</v>
      </c>
      <c r="C645">
        <v>-0.29701908743</v>
      </c>
    </row>
    <row r="646" spans="1:3" x14ac:dyDescent="0.2">
      <c r="A646">
        <v>19.3006993007</v>
      </c>
      <c r="B646" s="1">
        <v>3.8354429273599999E-295</v>
      </c>
      <c r="C646">
        <v>-0.26324178740699999</v>
      </c>
    </row>
    <row r="647" spans="1:3" x14ac:dyDescent="0.2">
      <c r="A647">
        <v>19.330669330700001</v>
      </c>
      <c r="B647" s="1">
        <v>3.4822803336499999E-297</v>
      </c>
      <c r="C647">
        <v>-0.22944452846499999</v>
      </c>
    </row>
    <row r="648" spans="1:3" x14ac:dyDescent="0.2">
      <c r="A648">
        <v>19.3606393606</v>
      </c>
      <c r="B648" s="1">
        <v>3.1109312610799998E-299</v>
      </c>
      <c r="C648">
        <v>-0.19564028091399999</v>
      </c>
    </row>
    <row r="649" spans="1:3" x14ac:dyDescent="0.2">
      <c r="A649">
        <v>19.390609390600002</v>
      </c>
      <c r="B649" s="1">
        <v>2.73461114501E-301</v>
      </c>
      <c r="C649">
        <v>-0.161841991997</v>
      </c>
    </row>
    <row r="650" spans="1:3" x14ac:dyDescent="0.2">
      <c r="A650">
        <v>19.420579420599999</v>
      </c>
      <c r="B650" s="1">
        <v>2.3652618298599999E-303</v>
      </c>
      <c r="C650">
        <v>-0.12806258167599999</v>
      </c>
    </row>
    <row r="651" spans="1:3" x14ac:dyDescent="0.2">
      <c r="A651">
        <v>19.450549450499999</v>
      </c>
      <c r="B651" s="1">
        <v>2.01298874454E-305</v>
      </c>
      <c r="C651">
        <v>-9.4314938414900004E-2</v>
      </c>
    </row>
    <row r="652" spans="1:3" x14ac:dyDescent="0.2">
      <c r="A652">
        <v>19.4805194805</v>
      </c>
      <c r="B652" s="1">
        <v>1.68570645297E-307</v>
      </c>
      <c r="C652">
        <v>-6.0611914982100001E-2</v>
      </c>
    </row>
    <row r="653" spans="1:3" x14ac:dyDescent="0.2">
      <c r="A653">
        <v>19.510489510500001</v>
      </c>
      <c r="B653" s="1">
        <v>0</v>
      </c>
      <c r="C653">
        <v>-2.69663242577E-2</v>
      </c>
    </row>
    <row r="654" spans="1:3" x14ac:dyDescent="0.2">
      <c r="A654">
        <v>19.540459540499999</v>
      </c>
      <c r="B654" s="1" t="s">
        <v>0</v>
      </c>
      <c r="C654">
        <v>6.6090649442700003E-3</v>
      </c>
    </row>
    <row r="655" spans="1:3" x14ac:dyDescent="0.2">
      <c r="A655">
        <v>19.570429570400002</v>
      </c>
      <c r="B655" s="1" t="s">
        <v>1</v>
      </c>
      <c r="C655">
        <v>4.0101532040799998E-2</v>
      </c>
    </row>
    <row r="656" spans="1:3" x14ac:dyDescent="0.2">
      <c r="A656">
        <v>19.600399600399999</v>
      </c>
      <c r="B656" s="1" t="s">
        <v>2</v>
      </c>
      <c r="C656">
        <v>7.3498408828999995E-2</v>
      </c>
    </row>
    <row r="657" spans="1:3" x14ac:dyDescent="0.2">
      <c r="A657">
        <v>19.630369630400001</v>
      </c>
      <c r="B657" s="1" t="s">
        <v>3</v>
      </c>
      <c r="C657">
        <v>0.106787083619</v>
      </c>
    </row>
    <row r="658" spans="1:3" x14ac:dyDescent="0.2">
      <c r="A658">
        <v>19.6603396603</v>
      </c>
      <c r="B658" s="1" t="s">
        <v>4</v>
      </c>
      <c r="C658">
        <v>0.139955005351</v>
      </c>
    </row>
    <row r="659" spans="1:3" x14ac:dyDescent="0.2">
      <c r="A659">
        <v>19.690309690300001</v>
      </c>
      <c r="B659" s="1" t="s">
        <v>5</v>
      </c>
      <c r="C659">
        <v>0.172989687685</v>
      </c>
    </row>
    <row r="660" spans="1:3" x14ac:dyDescent="0.2">
      <c r="A660">
        <v>19.720279720299999</v>
      </c>
      <c r="B660">
        <v>0</v>
      </c>
      <c r="C660">
        <v>0.20587871308399999</v>
      </c>
    </row>
    <row r="661" spans="1:3" x14ac:dyDescent="0.2">
      <c r="A661">
        <v>19.750249750199998</v>
      </c>
      <c r="B661">
        <v>0</v>
      </c>
      <c r="C661">
        <v>0.23860973686100001</v>
      </c>
    </row>
    <row r="662" spans="1:3" x14ac:dyDescent="0.2">
      <c r="A662">
        <v>19.780219780199999</v>
      </c>
      <c r="B662">
        <v>0</v>
      </c>
      <c r="C662">
        <v>0.271170491209</v>
      </c>
    </row>
    <row r="663" spans="1:3" x14ac:dyDescent="0.2">
      <c r="A663">
        <v>19.810189810200001</v>
      </c>
      <c r="B663">
        <v>0</v>
      </c>
      <c r="C663">
        <v>0.30354878920799999</v>
      </c>
    </row>
    <row r="664" spans="1:3" x14ac:dyDescent="0.2">
      <c r="A664">
        <v>19.840159840199998</v>
      </c>
      <c r="B664">
        <v>0</v>
      </c>
      <c r="C664">
        <v>0.335732528802</v>
      </c>
    </row>
    <row r="665" spans="1:3" x14ac:dyDescent="0.2">
      <c r="A665">
        <v>19.870129870100001</v>
      </c>
      <c r="B665">
        <v>0</v>
      </c>
      <c r="C665">
        <v>0.367709696749</v>
      </c>
    </row>
    <row r="666" spans="1:3" x14ac:dyDescent="0.2">
      <c r="A666">
        <v>19.900099900099999</v>
      </c>
      <c r="B666">
        <v>0</v>
      </c>
      <c r="C666">
        <v>0.39946837254400003</v>
      </c>
    </row>
    <row r="667" spans="1:3" x14ac:dyDescent="0.2">
      <c r="A667">
        <v>19.9300699301</v>
      </c>
      <c r="B667">
        <v>0</v>
      </c>
      <c r="C667">
        <v>0.43099673231199997</v>
      </c>
    </row>
    <row r="668" spans="1:3" x14ac:dyDescent="0.2">
      <c r="A668">
        <v>19.96003996</v>
      </c>
      <c r="B668">
        <v>0</v>
      </c>
      <c r="C668">
        <v>0.46228305266899999</v>
      </c>
    </row>
    <row r="669" spans="1:3" x14ac:dyDescent="0.2">
      <c r="A669">
        <v>19.990009990000001</v>
      </c>
      <c r="B669">
        <v>0</v>
      </c>
      <c r="C669">
        <v>0.49331571454500001</v>
      </c>
    </row>
    <row r="670" spans="1:3" x14ac:dyDescent="0.2">
      <c r="A670">
        <v>20.019980019999998</v>
      </c>
      <c r="B670">
        <v>0</v>
      </c>
      <c r="C670">
        <v>0.52408320698400002</v>
      </c>
    </row>
    <row r="671" spans="1:3" x14ac:dyDescent="0.2">
      <c r="A671">
        <v>20.04995005</v>
      </c>
      <c r="B671">
        <v>0</v>
      </c>
      <c r="C671">
        <v>0.55457413089800001</v>
      </c>
    </row>
    <row r="672" spans="1:3" x14ac:dyDescent="0.2">
      <c r="A672">
        <v>20.079920079899999</v>
      </c>
      <c r="B672">
        <v>0</v>
      </c>
      <c r="C672">
        <v>0.58477720279199996</v>
      </c>
    </row>
    <row r="673" spans="1:3" x14ac:dyDescent="0.2">
      <c r="A673">
        <v>20.1098901099</v>
      </c>
      <c r="B673">
        <v>0</v>
      </c>
      <c r="C673">
        <v>0.61468125844499999</v>
      </c>
    </row>
    <row r="674" spans="1:3" x14ac:dyDescent="0.2">
      <c r="A674">
        <v>20.139860139900001</v>
      </c>
      <c r="B674">
        <v>0</v>
      </c>
      <c r="C674">
        <v>0.64427525655700002</v>
      </c>
    </row>
    <row r="675" spans="1:3" x14ac:dyDescent="0.2">
      <c r="A675">
        <v>20.169830169800001</v>
      </c>
      <c r="B675">
        <v>0</v>
      </c>
      <c r="C675">
        <v>0.67354828235499997</v>
      </c>
    </row>
    <row r="676" spans="1:3" x14ac:dyDescent="0.2">
      <c r="A676">
        <v>20.199800199799999</v>
      </c>
      <c r="B676">
        <v>0</v>
      </c>
      <c r="C676">
        <v>0.70248955115</v>
      </c>
    </row>
    <row r="677" spans="1:3" x14ac:dyDescent="0.2">
      <c r="A677">
        <v>20.2297702298</v>
      </c>
      <c r="B677">
        <v>0</v>
      </c>
      <c r="C677">
        <v>0.73108841186600004</v>
      </c>
    </row>
    <row r="678" spans="1:3" x14ac:dyDescent="0.2">
      <c r="A678">
        <v>20.259740259699999</v>
      </c>
      <c r="B678">
        <v>0</v>
      </c>
      <c r="C678">
        <v>0.759334350509</v>
      </c>
    </row>
    <row r="679" spans="1:3" x14ac:dyDescent="0.2">
      <c r="A679">
        <v>20.2897102897</v>
      </c>
      <c r="B679">
        <v>0</v>
      </c>
      <c r="C679">
        <v>0.78721699360300001</v>
      </c>
    </row>
    <row r="680" spans="1:3" x14ac:dyDescent="0.2">
      <c r="A680">
        <v>20.319680319700002</v>
      </c>
      <c r="B680">
        <v>0</v>
      </c>
      <c r="C680">
        <v>0.81472611157300001</v>
      </c>
    </row>
    <row r="681" spans="1:3" x14ac:dyDescent="0.2">
      <c r="A681">
        <v>20.349650349699999</v>
      </c>
      <c r="B681">
        <v>0</v>
      </c>
      <c r="C681">
        <v>0.841851622084</v>
      </c>
    </row>
    <row r="682" spans="1:3" x14ac:dyDescent="0.2">
      <c r="A682">
        <v>20.379620379599999</v>
      </c>
      <c r="B682">
        <v>0</v>
      </c>
      <c r="C682">
        <v>0.86858359332900004</v>
      </c>
    </row>
    <row r="683" spans="1:3" x14ac:dyDescent="0.2">
      <c r="A683">
        <v>20.4095904096</v>
      </c>
      <c r="B683">
        <v>0</v>
      </c>
      <c r="C683">
        <v>0.89491224727100005</v>
      </c>
    </row>
    <row r="684" spans="1:3" x14ac:dyDescent="0.2">
      <c r="A684">
        <v>20.439560439600001</v>
      </c>
      <c r="B684">
        <v>0</v>
      </c>
      <c r="C684">
        <v>0.92082796282900004</v>
      </c>
    </row>
    <row r="685" spans="1:3" x14ac:dyDescent="0.2">
      <c r="A685">
        <v>20.4695304695</v>
      </c>
      <c r="B685">
        <v>0</v>
      </c>
      <c r="C685">
        <v>0.94632127901800001</v>
      </c>
    </row>
    <row r="686" spans="1:3" x14ac:dyDescent="0.2">
      <c r="A686">
        <v>20.499500499500002</v>
      </c>
      <c r="B686">
        <v>0</v>
      </c>
      <c r="C686">
        <v>0.97138289803</v>
      </c>
    </row>
    <row r="687" spans="1:3" x14ac:dyDescent="0.2">
      <c r="A687">
        <v>20.529470529499999</v>
      </c>
      <c r="B687">
        <v>0</v>
      </c>
      <c r="C687">
        <v>0.99600368826899999</v>
      </c>
    </row>
    <row r="688" spans="1:3" x14ac:dyDescent="0.2">
      <c r="A688">
        <v>20.559440559399999</v>
      </c>
      <c r="B688">
        <v>0</v>
      </c>
      <c r="C688">
        <v>1.0201746873199999</v>
      </c>
    </row>
    <row r="689" spans="1:3" x14ac:dyDescent="0.2">
      <c r="A689">
        <v>20.5894105894</v>
      </c>
      <c r="B689">
        <v>0</v>
      </c>
      <c r="C689">
        <v>1.04388710489</v>
      </c>
    </row>
    <row r="690" spans="1:3" x14ac:dyDescent="0.2">
      <c r="A690">
        <v>20.619380619400001</v>
      </c>
      <c r="B690">
        <v>0</v>
      </c>
      <c r="C690">
        <v>1.06713232562</v>
      </c>
    </row>
    <row r="691" spans="1:3" x14ac:dyDescent="0.2">
      <c r="A691">
        <v>20.649350649399999</v>
      </c>
      <c r="B691">
        <v>0</v>
      </c>
      <c r="C691">
        <v>1.08990191196</v>
      </c>
    </row>
    <row r="692" spans="1:3" x14ac:dyDescent="0.2">
      <c r="A692">
        <v>20.679320679300002</v>
      </c>
      <c r="B692">
        <v>0</v>
      </c>
      <c r="C692">
        <v>1.1121876068600001</v>
      </c>
    </row>
    <row r="693" spans="1:3" x14ac:dyDescent="0.2">
      <c r="A693">
        <v>20.709290709299999</v>
      </c>
      <c r="B693">
        <v>0</v>
      </c>
      <c r="C693">
        <v>1.13398133647</v>
      </c>
    </row>
    <row r="694" spans="1:3" x14ac:dyDescent="0.2">
      <c r="A694">
        <v>20.739260739300001</v>
      </c>
      <c r="B694">
        <v>0</v>
      </c>
      <c r="C694">
        <v>1.1552752127999999</v>
      </c>
    </row>
    <row r="695" spans="1:3" x14ac:dyDescent="0.2">
      <c r="A695">
        <v>20.7692307692</v>
      </c>
      <c r="B695">
        <v>0</v>
      </c>
      <c r="C695">
        <v>1.17606153623</v>
      </c>
    </row>
    <row r="696" spans="1:3" x14ac:dyDescent="0.2">
      <c r="A696">
        <v>20.799200799200001</v>
      </c>
      <c r="B696">
        <v>0</v>
      </c>
      <c r="C696">
        <v>1.19633279804</v>
      </c>
    </row>
    <row r="697" spans="1:3" x14ac:dyDescent="0.2">
      <c r="A697">
        <v>20.829170829199999</v>
      </c>
      <c r="B697">
        <v>0</v>
      </c>
      <c r="C697">
        <v>1.2160816828600001</v>
      </c>
    </row>
    <row r="698" spans="1:3" x14ac:dyDescent="0.2">
      <c r="A698">
        <v>20.859140859099998</v>
      </c>
      <c r="B698">
        <v>0</v>
      </c>
      <c r="C698">
        <v>1.2353010710300001</v>
      </c>
    </row>
    <row r="699" spans="1:3" x14ac:dyDescent="0.2">
      <c r="A699">
        <v>20.889110889099999</v>
      </c>
      <c r="B699">
        <v>0</v>
      </c>
      <c r="C699">
        <v>1.2539840409</v>
      </c>
    </row>
    <row r="700" spans="1:3" x14ac:dyDescent="0.2">
      <c r="A700">
        <v>20.919080919100001</v>
      </c>
      <c r="B700">
        <v>0</v>
      </c>
      <c r="C700">
        <v>1.27212387109</v>
      </c>
    </row>
    <row r="701" spans="1:3" x14ac:dyDescent="0.2">
      <c r="A701">
        <v>20.949050949099998</v>
      </c>
      <c r="B701">
        <v>0</v>
      </c>
      <c r="C701">
        <v>1.28971404269</v>
      </c>
    </row>
    <row r="702" spans="1:3" x14ac:dyDescent="0.2">
      <c r="A702">
        <v>20.979020979000001</v>
      </c>
      <c r="B702">
        <v>0</v>
      </c>
      <c r="C702">
        <v>1.30674824132</v>
      </c>
    </row>
    <row r="703" spans="1:3" x14ac:dyDescent="0.2">
      <c r="A703">
        <v>21.008991008999999</v>
      </c>
      <c r="B703">
        <v>0</v>
      </c>
      <c r="C703">
        <v>1.3232203592</v>
      </c>
    </row>
    <row r="704" spans="1:3" x14ac:dyDescent="0.2">
      <c r="A704">
        <v>21.038961039</v>
      </c>
      <c r="B704">
        <v>0</v>
      </c>
      <c r="C704">
        <v>1.33912449713</v>
      </c>
    </row>
    <row r="705" spans="1:3" x14ac:dyDescent="0.2">
      <c r="A705">
        <v>21.0689310689</v>
      </c>
      <c r="B705">
        <v>0</v>
      </c>
      <c r="C705">
        <v>1.3544549664000001</v>
      </c>
    </row>
    <row r="706" spans="1:3" x14ac:dyDescent="0.2">
      <c r="A706">
        <v>21.098901098900001</v>
      </c>
      <c r="B706">
        <v>0</v>
      </c>
      <c r="C706">
        <v>1.3692062906</v>
      </c>
    </row>
    <row r="707" spans="1:3" x14ac:dyDescent="0.2">
      <c r="A707">
        <v>21.128871128899998</v>
      </c>
      <c r="B707">
        <v>0</v>
      </c>
      <c r="C707">
        <v>1.38337320741</v>
      </c>
    </row>
    <row r="708" spans="1:3" x14ac:dyDescent="0.2">
      <c r="A708">
        <v>21.158841158800001</v>
      </c>
      <c r="B708">
        <v>0</v>
      </c>
      <c r="C708">
        <v>1.3969506702800001</v>
      </c>
    </row>
    <row r="709" spans="1:3" x14ac:dyDescent="0.2">
      <c r="A709">
        <v>21.188811188799999</v>
      </c>
      <c r="B709">
        <v>0</v>
      </c>
      <c r="C709">
        <v>1.40993385007</v>
      </c>
    </row>
    <row r="710" spans="1:3" x14ac:dyDescent="0.2">
      <c r="A710">
        <v>21.2187812188</v>
      </c>
      <c r="B710">
        <v>0</v>
      </c>
      <c r="C710">
        <v>1.4223181365799999</v>
      </c>
    </row>
    <row r="711" spans="1:3" x14ac:dyDescent="0.2">
      <c r="A711">
        <v>21.248751248800001</v>
      </c>
      <c r="B711">
        <v>0</v>
      </c>
      <c r="C711">
        <v>1.4340991400500001</v>
      </c>
    </row>
    <row r="712" spans="1:3" x14ac:dyDescent="0.2">
      <c r="A712">
        <v>21.278721278700001</v>
      </c>
      <c r="B712">
        <v>0</v>
      </c>
      <c r="C712">
        <v>1.4452726925299999</v>
      </c>
    </row>
    <row r="713" spans="1:3" x14ac:dyDescent="0.2">
      <c r="A713">
        <v>21.308691308699999</v>
      </c>
      <c r="B713">
        <v>0</v>
      </c>
      <c r="C713">
        <v>1.45583484926</v>
      </c>
    </row>
    <row r="714" spans="1:3" x14ac:dyDescent="0.2">
      <c r="A714">
        <v>21.3386613387</v>
      </c>
      <c r="B714">
        <v>0</v>
      </c>
      <c r="C714">
        <v>1.4657818898899999</v>
      </c>
    </row>
    <row r="715" spans="1:3" x14ac:dyDescent="0.2">
      <c r="A715">
        <v>21.368631368599999</v>
      </c>
      <c r="B715">
        <v>0</v>
      </c>
      <c r="C715">
        <v>1.4751103196799999</v>
      </c>
    </row>
    <row r="716" spans="1:3" x14ac:dyDescent="0.2">
      <c r="A716">
        <v>21.3986013986</v>
      </c>
      <c r="B716">
        <v>0</v>
      </c>
      <c r="C716">
        <v>1.4838168706199999</v>
      </c>
    </row>
    <row r="717" spans="1:3" x14ac:dyDescent="0.2">
      <c r="A717">
        <v>21.428571428600002</v>
      </c>
      <c r="B717">
        <v>0</v>
      </c>
      <c r="C717">
        <v>1.49189850241</v>
      </c>
    </row>
    <row r="718" spans="1:3" x14ac:dyDescent="0.2">
      <c r="A718">
        <v>21.458541458500001</v>
      </c>
      <c r="B718">
        <v>0</v>
      </c>
      <c r="C718">
        <v>1.4993524034900001</v>
      </c>
    </row>
    <row r="719" spans="1:3" x14ac:dyDescent="0.2">
      <c r="A719">
        <v>21.488511488499999</v>
      </c>
      <c r="B719">
        <v>0</v>
      </c>
      <c r="C719">
        <v>1.50617599188</v>
      </c>
    </row>
    <row r="720" spans="1:3" x14ac:dyDescent="0.2">
      <c r="A720">
        <v>21.5184815185</v>
      </c>
      <c r="B720">
        <v>0</v>
      </c>
      <c r="C720">
        <v>1.5123669159799999</v>
      </c>
    </row>
    <row r="721" spans="1:3" x14ac:dyDescent="0.2">
      <c r="A721">
        <v>21.548451548500001</v>
      </c>
      <c r="B721">
        <v>0</v>
      </c>
      <c r="C721">
        <v>1.51792305533</v>
      </c>
    </row>
    <row r="722" spans="1:3" x14ac:dyDescent="0.2">
      <c r="A722">
        <v>21.5784215784</v>
      </c>
      <c r="B722">
        <v>0</v>
      </c>
      <c r="C722">
        <v>1.5228425212400001</v>
      </c>
    </row>
    <row r="723" spans="1:3" x14ac:dyDescent="0.2">
      <c r="A723">
        <v>21.608391608400002</v>
      </c>
      <c r="B723">
        <v>0</v>
      </c>
      <c r="C723">
        <v>1.52712365736</v>
      </c>
    </row>
    <row r="724" spans="1:3" x14ac:dyDescent="0.2">
      <c r="A724">
        <v>21.638361638399999</v>
      </c>
      <c r="B724">
        <v>0</v>
      </c>
      <c r="C724">
        <v>1.5307650401999999</v>
      </c>
    </row>
    <row r="725" spans="1:3" x14ac:dyDescent="0.2">
      <c r="A725">
        <v>21.668331668299999</v>
      </c>
      <c r="B725">
        <v>0</v>
      </c>
      <c r="C725">
        <v>1.53376547954</v>
      </c>
    </row>
    <row r="726" spans="1:3" x14ac:dyDescent="0.2">
      <c r="A726">
        <v>21.6983016983</v>
      </c>
      <c r="B726">
        <v>0</v>
      </c>
      <c r="C726">
        <v>1.53612401878</v>
      </c>
    </row>
    <row r="727" spans="1:3" x14ac:dyDescent="0.2">
      <c r="A727">
        <v>21.728271728300001</v>
      </c>
      <c r="B727">
        <v>0</v>
      </c>
      <c r="C727">
        <v>1.5378399351900001</v>
      </c>
    </row>
    <row r="728" spans="1:3" x14ac:dyDescent="0.2">
      <c r="A728">
        <v>21.758241758200001</v>
      </c>
      <c r="B728">
        <v>0</v>
      </c>
      <c r="C728">
        <v>1.53891274013</v>
      </c>
    </row>
    <row r="729" spans="1:3" x14ac:dyDescent="0.2">
      <c r="A729">
        <v>21.788211788200002</v>
      </c>
      <c r="B729">
        <v>0</v>
      </c>
      <c r="C729">
        <v>1.5393421791399999</v>
      </c>
    </row>
    <row r="730" spans="1:3" x14ac:dyDescent="0.2">
      <c r="A730">
        <v>21.818181818199999</v>
      </c>
      <c r="B730">
        <v>0</v>
      </c>
      <c r="C730">
        <v>1.5391282319499999</v>
      </c>
    </row>
    <row r="731" spans="1:3" x14ac:dyDescent="0.2">
      <c r="A731">
        <v>21.848151848200001</v>
      </c>
      <c r="B731">
        <v>0</v>
      </c>
      <c r="C731">
        <v>1.5382711125099999</v>
      </c>
    </row>
    <row r="732" spans="1:3" x14ac:dyDescent="0.2">
      <c r="A732">
        <v>21.8781218781</v>
      </c>
      <c r="B732">
        <v>0</v>
      </c>
      <c r="C732">
        <v>1.5367712687899999</v>
      </c>
    </row>
    <row r="733" spans="1:3" x14ac:dyDescent="0.2">
      <c r="A733">
        <v>21.908091908100001</v>
      </c>
      <c r="B733">
        <v>0</v>
      </c>
      <c r="C733">
        <v>1.5346293826199999</v>
      </c>
    </row>
    <row r="734" spans="1:3" x14ac:dyDescent="0.2">
      <c r="A734">
        <v>21.938061938099999</v>
      </c>
      <c r="B734">
        <v>0</v>
      </c>
      <c r="C734">
        <v>1.53184636942</v>
      </c>
    </row>
    <row r="735" spans="1:3" x14ac:dyDescent="0.2">
      <c r="A735">
        <v>21.968031967999998</v>
      </c>
      <c r="B735">
        <v>0</v>
      </c>
      <c r="C735">
        <v>1.52842337783</v>
      </c>
    </row>
    <row r="736" spans="1:3" x14ac:dyDescent="0.2">
      <c r="A736">
        <v>21.998001997999999</v>
      </c>
      <c r="B736">
        <v>0</v>
      </c>
      <c r="C736">
        <v>1.5243617892800001</v>
      </c>
    </row>
    <row r="737" spans="1:3" x14ac:dyDescent="0.2">
      <c r="A737">
        <v>22.027972028000001</v>
      </c>
      <c r="B737">
        <v>0</v>
      </c>
      <c r="C737">
        <v>1.5196632175</v>
      </c>
    </row>
    <row r="738" spans="1:3" x14ac:dyDescent="0.2">
      <c r="A738">
        <v>22.0579420579</v>
      </c>
      <c r="B738">
        <v>0</v>
      </c>
      <c r="C738">
        <v>1.5143295079000001</v>
      </c>
    </row>
    <row r="739" spans="1:3" x14ac:dyDescent="0.2">
      <c r="A739">
        <v>22.087912087900001</v>
      </c>
      <c r="B739">
        <v>0</v>
      </c>
      <c r="C739">
        <v>1.5083627369599999</v>
      </c>
    </row>
    <row r="740" spans="1:3" x14ac:dyDescent="0.2">
      <c r="A740">
        <v>22.117882117899999</v>
      </c>
      <c r="B740">
        <v>0</v>
      </c>
      <c r="C740">
        <v>1.50176521144</v>
      </c>
    </row>
    <row r="741" spans="1:3" x14ac:dyDescent="0.2">
      <c r="A741">
        <v>22.1478521479</v>
      </c>
      <c r="B741">
        <v>0</v>
      </c>
      <c r="C741">
        <v>1.4945394675999999</v>
      </c>
    </row>
    <row r="742" spans="1:3" x14ac:dyDescent="0.2">
      <c r="A742">
        <v>22.1778221778</v>
      </c>
      <c r="B742">
        <v>0</v>
      </c>
      <c r="C742">
        <v>1.4866882703099999</v>
      </c>
    </row>
    <row r="743" spans="1:3" x14ac:dyDescent="0.2">
      <c r="A743">
        <v>22.207792207800001</v>
      </c>
      <c r="B743">
        <v>0</v>
      </c>
      <c r="C743">
        <v>1.4782146120499999</v>
      </c>
    </row>
    <row r="744" spans="1:3" x14ac:dyDescent="0.2">
      <c r="A744">
        <v>22.237762237799998</v>
      </c>
      <c r="B744">
        <v>0</v>
      </c>
      <c r="C744">
        <v>1.46912171192</v>
      </c>
    </row>
    <row r="745" spans="1:3" x14ac:dyDescent="0.2">
      <c r="A745">
        <v>22.267732267700001</v>
      </c>
      <c r="B745">
        <v>0</v>
      </c>
      <c r="C745">
        <v>1.4594130144899999</v>
      </c>
    </row>
    <row r="746" spans="1:3" x14ac:dyDescent="0.2">
      <c r="A746">
        <v>22.297702297699999</v>
      </c>
      <c r="B746">
        <v>0</v>
      </c>
      <c r="C746">
        <v>1.4490921886200001</v>
      </c>
    </row>
    <row r="747" spans="1:3" x14ac:dyDescent="0.2">
      <c r="A747">
        <v>22.3276723277</v>
      </c>
      <c r="B747">
        <v>0</v>
      </c>
      <c r="C747">
        <v>1.4381631261800001</v>
      </c>
    </row>
    <row r="748" spans="1:3" x14ac:dyDescent="0.2">
      <c r="A748">
        <v>22.3576423576</v>
      </c>
      <c r="B748">
        <v>0</v>
      </c>
      <c r="C748">
        <v>1.42662994075</v>
      </c>
    </row>
    <row r="749" spans="1:3" x14ac:dyDescent="0.2">
      <c r="A749">
        <v>22.387612387600001</v>
      </c>
      <c r="B749">
        <v>0</v>
      </c>
      <c r="C749">
        <v>1.41449696618</v>
      </c>
    </row>
    <row r="750" spans="1:3" x14ac:dyDescent="0.2">
      <c r="A750">
        <v>22.417582417599998</v>
      </c>
      <c r="B750">
        <v>0</v>
      </c>
      <c r="C750">
        <v>1.40176875512</v>
      </c>
    </row>
    <row r="751" spans="1:3" x14ac:dyDescent="0.2">
      <c r="A751">
        <v>22.4475524476</v>
      </c>
      <c r="B751">
        <v>0</v>
      </c>
      <c r="C751">
        <v>1.3884500774399999</v>
      </c>
    </row>
    <row r="752" spans="1:3" x14ac:dyDescent="0.2">
      <c r="A752">
        <v>22.477522477499999</v>
      </c>
      <c r="B752">
        <v>0</v>
      </c>
      <c r="C752">
        <v>1.37454591863</v>
      </c>
    </row>
    <row r="753" spans="1:3" x14ac:dyDescent="0.2">
      <c r="A753">
        <v>22.5074925075</v>
      </c>
      <c r="B753">
        <v>0</v>
      </c>
      <c r="C753">
        <v>1.36006147811</v>
      </c>
    </row>
    <row r="754" spans="1:3" x14ac:dyDescent="0.2">
      <c r="A754">
        <v>22.537462537500002</v>
      </c>
      <c r="B754">
        <v>0</v>
      </c>
      <c r="C754">
        <v>1.3450021674099999</v>
      </c>
    </row>
    <row r="755" spans="1:3" x14ac:dyDescent="0.2">
      <c r="A755">
        <v>22.567432567400001</v>
      </c>
      <c r="B755">
        <v>0</v>
      </c>
      <c r="C755">
        <v>1.3293736084000001</v>
      </c>
    </row>
    <row r="756" spans="1:3" x14ac:dyDescent="0.2">
      <c r="A756">
        <v>22.597402597399999</v>
      </c>
      <c r="B756">
        <v>0</v>
      </c>
      <c r="C756">
        <v>1.31318163132</v>
      </c>
    </row>
    <row r="757" spans="1:3" x14ac:dyDescent="0.2">
      <c r="A757">
        <v>22.6273726274</v>
      </c>
      <c r="B757">
        <v>0</v>
      </c>
      <c r="C757">
        <v>1.29643227285</v>
      </c>
    </row>
    <row r="758" spans="1:3" x14ac:dyDescent="0.2">
      <c r="A758">
        <v>22.657342657299999</v>
      </c>
      <c r="B758">
        <v>0</v>
      </c>
      <c r="C758">
        <v>1.2791317740299999</v>
      </c>
    </row>
    <row r="759" spans="1:3" x14ac:dyDescent="0.2">
      <c r="A759">
        <v>22.6873126873</v>
      </c>
      <c r="B759">
        <v>0</v>
      </c>
      <c r="C759">
        <v>1.26128657818</v>
      </c>
    </row>
    <row r="760" spans="1:3" x14ac:dyDescent="0.2">
      <c r="A760">
        <v>22.717282717300002</v>
      </c>
      <c r="B760">
        <v>0</v>
      </c>
      <c r="C760">
        <v>1.24290332871</v>
      </c>
    </row>
    <row r="761" spans="1:3" x14ac:dyDescent="0.2">
      <c r="A761">
        <v>22.747252747299999</v>
      </c>
      <c r="B761">
        <v>0</v>
      </c>
      <c r="C761">
        <v>1.2239888668600001</v>
      </c>
    </row>
    <row r="762" spans="1:3" x14ac:dyDescent="0.2">
      <c r="A762">
        <v>22.777222777199999</v>
      </c>
      <c r="B762">
        <v>0</v>
      </c>
      <c r="C762">
        <v>1.2045502294099999</v>
      </c>
    </row>
    <row r="763" spans="1:3" x14ac:dyDescent="0.2">
      <c r="A763">
        <v>22.8071928072</v>
      </c>
      <c r="B763">
        <v>0</v>
      </c>
      <c r="C763">
        <v>1.1845946463100001</v>
      </c>
    </row>
    <row r="764" spans="1:3" x14ac:dyDescent="0.2">
      <c r="A764">
        <v>22.837162837200001</v>
      </c>
      <c r="B764">
        <v>0</v>
      </c>
      <c r="C764">
        <v>1.1641295382200001</v>
      </c>
    </row>
    <row r="765" spans="1:3" x14ac:dyDescent="0.2">
      <c r="A765">
        <v>22.8671328671</v>
      </c>
      <c r="B765">
        <v>0</v>
      </c>
      <c r="C765">
        <v>1.1431625140399999</v>
      </c>
    </row>
    <row r="766" spans="1:3" x14ac:dyDescent="0.2">
      <c r="A766">
        <v>22.897102897100002</v>
      </c>
      <c r="B766">
        <v>0</v>
      </c>
      <c r="C766">
        <v>1.1217013683399999</v>
      </c>
    </row>
    <row r="767" spans="1:3" x14ac:dyDescent="0.2">
      <c r="A767">
        <v>22.927072927099999</v>
      </c>
      <c r="B767">
        <v>0</v>
      </c>
      <c r="C767">
        <v>1.09975407874</v>
      </c>
    </row>
    <row r="768" spans="1:3" x14ac:dyDescent="0.2">
      <c r="A768">
        <v>22.957042956999999</v>
      </c>
      <c r="B768">
        <v>0</v>
      </c>
      <c r="C768">
        <v>1.0773288031999999</v>
      </c>
    </row>
    <row r="769" spans="1:3" x14ac:dyDescent="0.2">
      <c r="A769">
        <v>22.987012987</v>
      </c>
      <c r="B769">
        <v>0</v>
      </c>
      <c r="C769">
        <v>1.0544338773399999</v>
      </c>
    </row>
    <row r="770" spans="1:3" x14ac:dyDescent="0.2">
      <c r="A770">
        <v>23.016983017000001</v>
      </c>
      <c r="B770">
        <v>0</v>
      </c>
      <c r="C770">
        <v>1.0310778115799999</v>
      </c>
    </row>
    <row r="771" spans="1:3" x14ac:dyDescent="0.2">
      <c r="A771">
        <v>23.046953046999999</v>
      </c>
      <c r="B771">
        <v>0</v>
      </c>
      <c r="C771">
        <v>1.0072692883400001</v>
      </c>
    </row>
    <row r="772" spans="1:3" x14ac:dyDescent="0.2">
      <c r="A772">
        <v>23.076923076900002</v>
      </c>
      <c r="B772">
        <v>0</v>
      </c>
      <c r="C772">
        <v>0.983017159079</v>
      </c>
    </row>
    <row r="773" spans="1:3" x14ac:dyDescent="0.2">
      <c r="A773">
        <v>23.106893106899999</v>
      </c>
      <c r="B773">
        <v>0</v>
      </c>
      <c r="C773">
        <v>0.95833044136300005</v>
      </c>
    </row>
    <row r="774" spans="1:3" x14ac:dyDescent="0.2">
      <c r="A774">
        <v>23.136863136900001</v>
      </c>
      <c r="B774">
        <v>0</v>
      </c>
      <c r="C774">
        <v>0.93321831583600001</v>
      </c>
    </row>
    <row r="775" spans="1:3" x14ac:dyDescent="0.2">
      <c r="A775">
        <v>23.1668331668</v>
      </c>
      <c r="B775">
        <v>0</v>
      </c>
      <c r="C775">
        <v>0.90769012314499997</v>
      </c>
    </row>
    <row r="776" spans="1:3" x14ac:dyDescent="0.2">
      <c r="A776">
        <v>23.196803196800001</v>
      </c>
      <c r="B776">
        <v>0</v>
      </c>
      <c r="C776">
        <v>0.88175536081200001</v>
      </c>
    </row>
    <row r="777" spans="1:3" x14ac:dyDescent="0.2">
      <c r="A777">
        <v>23.226773226799999</v>
      </c>
      <c r="B777">
        <v>0</v>
      </c>
      <c r="C777">
        <v>0.85542368006699998</v>
      </c>
    </row>
    <row r="778" spans="1:3" x14ac:dyDescent="0.2">
      <c r="A778">
        <v>23.256743256699998</v>
      </c>
      <c r="B778">
        <v>0</v>
      </c>
      <c r="C778">
        <v>0.82870488261399999</v>
      </c>
    </row>
    <row r="779" spans="1:3" x14ac:dyDescent="0.2">
      <c r="A779">
        <v>23.2867132867</v>
      </c>
      <c r="B779">
        <v>0</v>
      </c>
      <c r="C779">
        <v>0.80160891735999995</v>
      </c>
    </row>
    <row r="780" spans="1:3" x14ac:dyDescent="0.2">
      <c r="A780">
        <v>23.316683316700001</v>
      </c>
      <c r="B780">
        <v>0</v>
      </c>
      <c r="C780">
        <v>0.77414587709299998</v>
      </c>
    </row>
    <row r="781" spans="1:3" x14ac:dyDescent="0.2">
      <c r="A781">
        <v>23.346653346699998</v>
      </c>
      <c r="B781">
        <v>0</v>
      </c>
      <c r="C781">
        <v>0.74632599511499997</v>
      </c>
    </row>
    <row r="782" spans="1:3" x14ac:dyDescent="0.2">
      <c r="A782">
        <v>23.376623376600001</v>
      </c>
      <c r="B782">
        <v>0</v>
      </c>
      <c r="C782">
        <v>0.71815964182500003</v>
      </c>
    </row>
    <row r="783" spans="1:3" x14ac:dyDescent="0.2">
      <c r="A783">
        <v>23.406593406599999</v>
      </c>
      <c r="B783">
        <v>0</v>
      </c>
      <c r="C783">
        <v>0.68965732126199997</v>
      </c>
    </row>
    <row r="784" spans="1:3" x14ac:dyDescent="0.2">
      <c r="A784">
        <v>23.4365634366</v>
      </c>
      <c r="B784">
        <v>0</v>
      </c>
      <c r="C784">
        <v>0.66082966760700002</v>
      </c>
    </row>
    <row r="785" spans="1:3" x14ac:dyDescent="0.2">
      <c r="A785">
        <v>23.4665334665</v>
      </c>
      <c r="B785">
        <v>0</v>
      </c>
      <c r="C785">
        <v>0.63168744163500001</v>
      </c>
    </row>
    <row r="786" spans="1:3" x14ac:dyDescent="0.2">
      <c r="A786">
        <v>23.496503496500001</v>
      </c>
      <c r="B786">
        <v>0</v>
      </c>
      <c r="C786">
        <v>0.60224152713800005</v>
      </c>
    </row>
    <row r="787" spans="1:3" x14ac:dyDescent="0.2">
      <c r="A787">
        <v>23.526473526499998</v>
      </c>
      <c r="B787">
        <v>0</v>
      </c>
      <c r="C787">
        <v>0.57250292729800001</v>
      </c>
    </row>
    <row r="788" spans="1:3" x14ac:dyDescent="0.2">
      <c r="A788">
        <v>23.556443556400001</v>
      </c>
      <c r="B788">
        <v>0</v>
      </c>
      <c r="C788">
        <v>0.54248276102799997</v>
      </c>
    </row>
    <row r="789" spans="1:3" x14ac:dyDescent="0.2">
      <c r="A789">
        <v>23.586413586399999</v>
      </c>
      <c r="B789">
        <v>0</v>
      </c>
      <c r="C789">
        <v>0.51219225927400003</v>
      </c>
    </row>
    <row r="790" spans="1:3" x14ac:dyDescent="0.2">
      <c r="A790">
        <v>23.6163836164</v>
      </c>
      <c r="B790">
        <v>0</v>
      </c>
      <c r="C790">
        <v>0.48164276128200001</v>
      </c>
    </row>
    <row r="791" spans="1:3" x14ac:dyDescent="0.2">
      <c r="A791">
        <v>23.646353646400001</v>
      </c>
      <c r="B791">
        <v>0</v>
      </c>
      <c r="C791">
        <v>0.450845710831</v>
      </c>
    </row>
    <row r="792" spans="1:3" x14ac:dyDescent="0.2">
      <c r="A792">
        <v>23.676323676300001</v>
      </c>
      <c r="B792">
        <v>0</v>
      </c>
      <c r="C792">
        <v>0.419812652432</v>
      </c>
    </row>
    <row r="793" spans="1:3" x14ac:dyDescent="0.2">
      <c r="A793">
        <v>23.706293706299999</v>
      </c>
      <c r="B793">
        <v>0</v>
      </c>
      <c r="C793">
        <v>0.38855522749600002</v>
      </c>
    </row>
    <row r="794" spans="1:3" x14ac:dyDescent="0.2">
      <c r="A794">
        <v>23.7362637363</v>
      </c>
      <c r="B794">
        <v>0</v>
      </c>
      <c r="C794">
        <v>0.35708517047100002</v>
      </c>
    </row>
    <row r="795" spans="1:3" x14ac:dyDescent="0.2">
      <c r="A795">
        <v>23.766233766199999</v>
      </c>
      <c r="B795">
        <v>0</v>
      </c>
      <c r="C795">
        <v>0.32541430495099999</v>
      </c>
    </row>
    <row r="796" spans="1:3" x14ac:dyDescent="0.2">
      <c r="A796">
        <v>23.7962037962</v>
      </c>
      <c r="B796">
        <v>0</v>
      </c>
      <c r="C796">
        <v>0.29355453975599999</v>
      </c>
    </row>
    <row r="797" spans="1:3" x14ac:dyDescent="0.2">
      <c r="A797">
        <v>23.826173826200002</v>
      </c>
      <c r="B797">
        <v>0</v>
      </c>
      <c r="C797">
        <v>0.261517864983</v>
      </c>
    </row>
    <row r="798" spans="1:3" x14ac:dyDescent="0.2">
      <c r="A798">
        <v>23.856143856100001</v>
      </c>
      <c r="B798">
        <v>0</v>
      </c>
      <c r="C798">
        <v>0.22931634804100001</v>
      </c>
    </row>
    <row r="799" spans="1:3" x14ac:dyDescent="0.2">
      <c r="A799">
        <v>23.886113886099999</v>
      </c>
      <c r="B799">
        <v>0</v>
      </c>
      <c r="C799">
        <v>0.19696212965000001</v>
      </c>
    </row>
    <row r="800" spans="1:3" x14ac:dyDescent="0.2">
      <c r="A800">
        <v>23.9160839161</v>
      </c>
      <c r="B800">
        <v>0</v>
      </c>
      <c r="C800">
        <v>0.16446741982599999</v>
      </c>
    </row>
    <row r="801" spans="1:3" x14ac:dyDescent="0.2">
      <c r="A801">
        <v>23.946053946100001</v>
      </c>
      <c r="B801">
        <v>0</v>
      </c>
      <c r="C801">
        <v>0.13184449384399999</v>
      </c>
    </row>
    <row r="802" spans="1:3" x14ac:dyDescent="0.2">
      <c r="A802">
        <v>23.976023976</v>
      </c>
      <c r="B802">
        <v>0</v>
      </c>
      <c r="C802">
        <v>9.9105688176199996E-2</v>
      </c>
    </row>
    <row r="803" spans="1:3" x14ac:dyDescent="0.2">
      <c r="A803">
        <v>24.005994006000002</v>
      </c>
      <c r="B803">
        <v>0</v>
      </c>
      <c r="C803">
        <v>6.6263396417199999E-2</v>
      </c>
    </row>
    <row r="804" spans="1:3" x14ac:dyDescent="0.2">
      <c r="A804">
        <v>24.035964035999999</v>
      </c>
      <c r="B804">
        <v>0</v>
      </c>
      <c r="C804">
        <v>3.3330065190900003E-2</v>
      </c>
    </row>
    <row r="805" spans="1:3" x14ac:dyDescent="0.2">
      <c r="A805">
        <v>24.065934065899999</v>
      </c>
      <c r="B805">
        <v>0</v>
      </c>
      <c r="C805">
        <v>3.1819004090800001E-4</v>
      </c>
    </row>
    <row r="806" spans="1:3" x14ac:dyDescent="0.2">
      <c r="A806">
        <v>24.0959040959</v>
      </c>
      <c r="B806">
        <v>0</v>
      </c>
      <c r="C806">
        <v>-3.27596886928E-2</v>
      </c>
    </row>
    <row r="807" spans="1:3" x14ac:dyDescent="0.2">
      <c r="A807">
        <v>24.125874125900001</v>
      </c>
      <c r="B807">
        <v>0</v>
      </c>
      <c r="C807">
        <v>-6.5890990009800005E-2</v>
      </c>
    </row>
    <row r="808" spans="1:3" x14ac:dyDescent="0.2">
      <c r="A808">
        <v>24.155844155800001</v>
      </c>
      <c r="B808">
        <v>0</v>
      </c>
      <c r="C808">
        <v>-9.9063096396799999E-2</v>
      </c>
    </row>
    <row r="809" spans="1:3" x14ac:dyDescent="0.2">
      <c r="A809">
        <v>24.185814185800002</v>
      </c>
      <c r="B809">
        <v>0</v>
      </c>
      <c r="C809">
        <v>-0.132263357985</v>
      </c>
    </row>
    <row r="810" spans="1:3" x14ac:dyDescent="0.2">
      <c r="A810">
        <v>24.215784215799999</v>
      </c>
      <c r="B810">
        <v>0</v>
      </c>
      <c r="C810">
        <v>-0.165479096715</v>
      </c>
    </row>
    <row r="811" spans="1:3" x14ac:dyDescent="0.2">
      <c r="A811">
        <v>24.245754245800001</v>
      </c>
      <c r="B811">
        <v>0</v>
      </c>
      <c r="C811">
        <v>-0.19869761051199999</v>
      </c>
    </row>
    <row r="812" spans="1:3" x14ac:dyDescent="0.2">
      <c r="A812">
        <v>24.2757242757</v>
      </c>
      <c r="B812">
        <v>0</v>
      </c>
      <c r="C812">
        <v>-0.23190617746299999</v>
      </c>
    </row>
    <row r="813" spans="1:3" x14ac:dyDescent="0.2">
      <c r="A813">
        <v>24.305694305700001</v>
      </c>
      <c r="B813">
        <v>0</v>
      </c>
      <c r="C813">
        <v>-0.26509206000000002</v>
      </c>
    </row>
    <row r="814" spans="1:3" x14ac:dyDescent="0.2">
      <c r="A814">
        <v>24.335664335699999</v>
      </c>
      <c r="B814">
        <v>0</v>
      </c>
      <c r="C814">
        <v>-0.29824250908700001</v>
      </c>
    </row>
    <row r="815" spans="1:3" x14ac:dyDescent="0.2">
      <c r="A815">
        <v>24.365634365599998</v>
      </c>
      <c r="B815">
        <v>0</v>
      </c>
      <c r="C815">
        <v>-0.33134476840600002</v>
      </c>
    </row>
    <row r="816" spans="1:3" x14ac:dyDescent="0.2">
      <c r="A816">
        <v>24.395604395599999</v>
      </c>
      <c r="B816">
        <v>0</v>
      </c>
      <c r="C816">
        <v>-0.36438607854600003</v>
      </c>
    </row>
    <row r="817" spans="1:3" x14ac:dyDescent="0.2">
      <c r="A817">
        <v>24.425574425600001</v>
      </c>
      <c r="B817">
        <v>0</v>
      </c>
      <c r="C817">
        <v>-0.39735368118999997</v>
      </c>
    </row>
    <row r="818" spans="1:3" x14ac:dyDescent="0.2">
      <c r="A818">
        <v>24.4555444555</v>
      </c>
      <c r="B818">
        <v>0</v>
      </c>
      <c r="C818">
        <v>-0.43023482329500001</v>
      </c>
    </row>
    <row r="819" spans="1:3" x14ac:dyDescent="0.2">
      <c r="A819">
        <v>24.485514485500001</v>
      </c>
      <c r="B819">
        <v>0</v>
      </c>
      <c r="C819">
        <v>-0.46301676127800001</v>
      </c>
    </row>
    <row r="820" spans="1:3" x14ac:dyDescent="0.2">
      <c r="A820">
        <v>24.515484515499999</v>
      </c>
      <c r="B820">
        <v>0</v>
      </c>
      <c r="C820">
        <v>-0.49568676518100002</v>
      </c>
    </row>
    <row r="821" spans="1:3" x14ac:dyDescent="0.2">
      <c r="A821">
        <v>24.5454545455</v>
      </c>
      <c r="B821">
        <v>0</v>
      </c>
      <c r="C821">
        <v>-0.52823212284700005</v>
      </c>
    </row>
    <row r="822" spans="1:3" x14ac:dyDescent="0.2">
      <c r="A822">
        <v>24.5754245754</v>
      </c>
      <c r="B822">
        <v>0</v>
      </c>
      <c r="C822">
        <v>-0.56064014407100005</v>
      </c>
    </row>
    <row r="823" spans="1:3" x14ac:dyDescent="0.2">
      <c r="A823">
        <v>24.605394605400001</v>
      </c>
      <c r="B823">
        <v>0</v>
      </c>
      <c r="C823">
        <v>-0.59289816475500001</v>
      </c>
    </row>
    <row r="824" spans="1:3" x14ac:dyDescent="0.2">
      <c r="A824">
        <v>24.635364635399998</v>
      </c>
      <c r="B824">
        <v>0</v>
      </c>
      <c r="C824">
        <v>-0.62499355104099996</v>
      </c>
    </row>
    <row r="825" spans="1:3" x14ac:dyDescent="0.2">
      <c r="A825">
        <v>24.665334665300001</v>
      </c>
      <c r="B825">
        <v>0</v>
      </c>
      <c r="C825">
        <v>-0.65691370343900002</v>
      </c>
    </row>
    <row r="826" spans="1:3" x14ac:dyDescent="0.2">
      <c r="A826">
        <v>24.695304695299999</v>
      </c>
      <c r="B826">
        <v>0</v>
      </c>
      <c r="C826">
        <v>-0.68864606093500003</v>
      </c>
    </row>
    <row r="827" spans="1:3" x14ac:dyDescent="0.2">
      <c r="A827">
        <v>24.7252747253</v>
      </c>
      <c r="B827">
        <v>0</v>
      </c>
      <c r="C827">
        <v>-0.72017810509299995</v>
      </c>
    </row>
    <row r="828" spans="1:3" x14ac:dyDescent="0.2">
      <c r="A828">
        <v>24.7552447552</v>
      </c>
      <c r="B828">
        <v>0</v>
      </c>
      <c r="C828">
        <v>-0.75149736412500001</v>
      </c>
    </row>
    <row r="829" spans="1:3" x14ac:dyDescent="0.2">
      <c r="A829">
        <v>24.785214785200001</v>
      </c>
      <c r="B829">
        <v>0</v>
      </c>
      <c r="C829">
        <v>-0.78259141696099999</v>
      </c>
    </row>
    <row r="830" spans="1:3" x14ac:dyDescent="0.2">
      <c r="A830">
        <v>24.815184815199999</v>
      </c>
      <c r="B830">
        <v>0</v>
      </c>
      <c r="C830">
        <v>-0.81344789728599998</v>
      </c>
    </row>
    <row r="831" spans="1:3" x14ac:dyDescent="0.2">
      <c r="A831">
        <v>24.8451548452</v>
      </c>
      <c r="B831">
        <v>0</v>
      </c>
      <c r="C831">
        <v>-0.84405449756200002</v>
      </c>
    </row>
    <row r="832" spans="1:3" x14ac:dyDescent="0.2">
      <c r="A832">
        <v>24.875124875099999</v>
      </c>
      <c r="B832">
        <v>0</v>
      </c>
      <c r="C832">
        <v>-0.874398973026</v>
      </c>
    </row>
    <row r="833" spans="1:3" x14ac:dyDescent="0.2">
      <c r="A833">
        <v>24.9050949051</v>
      </c>
      <c r="B833">
        <v>0</v>
      </c>
      <c r="C833">
        <v>-0.90446914566699999</v>
      </c>
    </row>
    <row r="834" spans="1:3" x14ac:dyDescent="0.2">
      <c r="A834">
        <v>24.935064935100002</v>
      </c>
      <c r="B834">
        <v>0</v>
      </c>
      <c r="C834">
        <v>-0.93425290817600004</v>
      </c>
    </row>
    <row r="835" spans="1:3" x14ac:dyDescent="0.2">
      <c r="A835">
        <v>24.965034965000001</v>
      </c>
      <c r="B835">
        <v>0</v>
      </c>
      <c r="C835">
        <v>-0.96373822786899999</v>
      </c>
    </row>
    <row r="836" spans="1:3" x14ac:dyDescent="0.2">
      <c r="A836">
        <v>24.995004994999999</v>
      </c>
      <c r="B836">
        <v>0</v>
      </c>
      <c r="C836">
        <v>-0.99291315058600005</v>
      </c>
    </row>
    <row r="837" spans="1:3" x14ac:dyDescent="0.2">
      <c r="A837">
        <v>25.024975025</v>
      </c>
      <c r="B837">
        <v>0</v>
      </c>
      <c r="C837">
        <v>-1.02176580456</v>
      </c>
    </row>
    <row r="838" spans="1:3" x14ac:dyDescent="0.2">
      <c r="A838">
        <v>25.054945054899999</v>
      </c>
      <c r="B838">
        <v>0</v>
      </c>
      <c r="C838">
        <v>-1.0502844042499999</v>
      </c>
    </row>
    <row r="839" spans="1:3" x14ac:dyDescent="0.2">
      <c r="A839">
        <v>25.0849150849</v>
      </c>
      <c r="B839">
        <v>0</v>
      </c>
      <c r="C839">
        <v>-1.0784572541599999</v>
      </c>
    </row>
    <row r="840" spans="1:3" x14ac:dyDescent="0.2">
      <c r="A840">
        <v>25.114885114900002</v>
      </c>
      <c r="B840">
        <v>0</v>
      </c>
      <c r="C840">
        <v>-1.1062727526</v>
      </c>
    </row>
    <row r="841" spans="1:3" x14ac:dyDescent="0.2">
      <c r="A841">
        <v>25.144855144899999</v>
      </c>
      <c r="B841">
        <v>0</v>
      </c>
      <c r="C841">
        <v>-1.13371939543</v>
      </c>
    </row>
    <row r="842" spans="1:3" x14ac:dyDescent="0.2">
      <c r="A842">
        <v>25.174825174799999</v>
      </c>
      <c r="B842">
        <v>0</v>
      </c>
      <c r="C842">
        <v>-1.1607857797700001</v>
      </c>
    </row>
    <row r="843" spans="1:3" x14ac:dyDescent="0.2">
      <c r="A843">
        <v>25.2047952048</v>
      </c>
      <c r="B843">
        <v>0</v>
      </c>
      <c r="C843">
        <v>-1.1874606076800001</v>
      </c>
    </row>
    <row r="844" spans="1:3" x14ac:dyDescent="0.2">
      <c r="A844">
        <v>25.234765234800001</v>
      </c>
      <c r="B844">
        <v>0</v>
      </c>
      <c r="C844">
        <v>-1.21373268976</v>
      </c>
    </row>
    <row r="845" spans="1:3" x14ac:dyDescent="0.2">
      <c r="A845">
        <v>25.264735264700001</v>
      </c>
      <c r="B845">
        <v>0</v>
      </c>
      <c r="C845">
        <v>-1.2395909487800001</v>
      </c>
    </row>
    <row r="846" spans="1:3" x14ac:dyDescent="0.2">
      <c r="A846">
        <v>25.294705294700002</v>
      </c>
      <c r="B846">
        <v>0</v>
      </c>
      <c r="C846">
        <v>-1.2650244232000001</v>
      </c>
    </row>
    <row r="847" spans="1:3" x14ac:dyDescent="0.2">
      <c r="A847">
        <v>25.324675324699999</v>
      </c>
      <c r="B847">
        <v>0</v>
      </c>
      <c r="C847">
        <v>-1.29002227072</v>
      </c>
    </row>
    <row r="848" spans="1:3" x14ac:dyDescent="0.2">
      <c r="A848">
        <v>25.354645354599999</v>
      </c>
      <c r="B848">
        <v>0</v>
      </c>
      <c r="C848">
        <v>-1.3145737717099999</v>
      </c>
    </row>
    <row r="849" spans="1:3" x14ac:dyDescent="0.2">
      <c r="A849">
        <v>25.3846153846</v>
      </c>
      <c r="B849">
        <v>0</v>
      </c>
      <c r="C849">
        <v>-1.33866833266</v>
      </c>
    </row>
    <row r="850" spans="1:3" x14ac:dyDescent="0.2">
      <c r="A850">
        <v>25.414585414600001</v>
      </c>
      <c r="B850">
        <v>0</v>
      </c>
      <c r="C850">
        <v>-1.3622954895599999</v>
      </c>
    </row>
    <row r="851" spans="1:3" x14ac:dyDescent="0.2">
      <c r="A851">
        <v>25.444555444599999</v>
      </c>
      <c r="B851">
        <v>0</v>
      </c>
      <c r="C851">
        <v>-1.38544491124</v>
      </c>
    </row>
    <row r="852" spans="1:3" x14ac:dyDescent="0.2">
      <c r="A852">
        <v>25.474525474499998</v>
      </c>
      <c r="B852">
        <v>0</v>
      </c>
      <c r="C852">
        <v>-1.4081064026500001</v>
      </c>
    </row>
    <row r="853" spans="1:3" x14ac:dyDescent="0.2">
      <c r="A853">
        <v>25.504495504499999</v>
      </c>
      <c r="B853">
        <v>0</v>
      </c>
      <c r="C853">
        <v>-1.4302699081000001</v>
      </c>
    </row>
    <row r="854" spans="1:3" x14ac:dyDescent="0.2">
      <c r="A854">
        <v>25.534465534500001</v>
      </c>
      <c r="B854">
        <v>0</v>
      </c>
      <c r="C854">
        <v>-1.4519255144800001</v>
      </c>
    </row>
    <row r="855" spans="1:3" x14ac:dyDescent="0.2">
      <c r="A855">
        <v>25.5644355644</v>
      </c>
      <c r="B855">
        <v>0</v>
      </c>
      <c r="C855">
        <v>-1.4730634543500001</v>
      </c>
    </row>
    <row r="856" spans="1:3" x14ac:dyDescent="0.2">
      <c r="A856">
        <v>25.594405594400001</v>
      </c>
      <c r="B856">
        <v>0</v>
      </c>
      <c r="C856">
        <v>-1.4936741091000001</v>
      </c>
    </row>
    <row r="857" spans="1:3" x14ac:dyDescent="0.2">
      <c r="A857">
        <v>25.624375624399999</v>
      </c>
      <c r="B857">
        <v>0</v>
      </c>
      <c r="C857">
        <v>-1.51374801194</v>
      </c>
    </row>
    <row r="858" spans="1:3" x14ac:dyDescent="0.2">
      <c r="A858">
        <v>25.654345654299998</v>
      </c>
      <c r="B858">
        <v>0</v>
      </c>
      <c r="C858">
        <v>-1.5332758509</v>
      </c>
    </row>
    <row r="859" spans="1:3" x14ac:dyDescent="0.2">
      <c r="A859">
        <v>25.6843156843</v>
      </c>
      <c r="B859">
        <v>0</v>
      </c>
      <c r="C859">
        <v>-1.55224847178</v>
      </c>
    </row>
    <row r="860" spans="1:3" x14ac:dyDescent="0.2">
      <c r="A860">
        <v>25.714285714300001</v>
      </c>
      <c r="B860">
        <v>0</v>
      </c>
      <c r="C860">
        <v>-1.5706568810099999</v>
      </c>
    </row>
    <row r="861" spans="1:3" x14ac:dyDescent="0.2">
      <c r="A861">
        <v>25.744255744299998</v>
      </c>
      <c r="B861">
        <v>0</v>
      </c>
      <c r="C861">
        <v>-1.5884922484899999</v>
      </c>
    </row>
    <row r="862" spans="1:3" x14ac:dyDescent="0.2">
      <c r="A862">
        <v>25.774225774200001</v>
      </c>
      <c r="B862">
        <v>0</v>
      </c>
      <c r="C862">
        <v>-1.60574591032</v>
      </c>
    </row>
    <row r="863" spans="1:3" x14ac:dyDescent="0.2">
      <c r="A863">
        <v>25.804195804199999</v>
      </c>
      <c r="B863">
        <v>0</v>
      </c>
      <c r="C863">
        <v>-1.6224093715600001</v>
      </c>
    </row>
    <row r="864" spans="1:3" x14ac:dyDescent="0.2">
      <c r="A864">
        <v>25.8341658342</v>
      </c>
      <c r="B864">
        <v>0</v>
      </c>
      <c r="C864">
        <v>-1.63847430885</v>
      </c>
    </row>
    <row r="865" spans="1:3" x14ac:dyDescent="0.2">
      <c r="A865">
        <v>25.8641358641</v>
      </c>
      <c r="B865">
        <v>0</v>
      </c>
      <c r="C865">
        <v>-1.6539325730000001</v>
      </c>
    </row>
    <row r="866" spans="1:3" x14ac:dyDescent="0.2">
      <c r="A866">
        <v>25.894105894100001</v>
      </c>
      <c r="B866">
        <v>0</v>
      </c>
      <c r="C866">
        <v>-1.6687761915299999</v>
      </c>
    </row>
    <row r="867" spans="1:3" x14ac:dyDescent="0.2">
      <c r="A867">
        <v>25.924075924099999</v>
      </c>
      <c r="B867">
        <v>0</v>
      </c>
      <c r="C867">
        <v>-1.6829973711499999</v>
      </c>
    </row>
    <row r="868" spans="1:3" x14ac:dyDescent="0.2">
      <c r="A868">
        <v>25.954045954000001</v>
      </c>
      <c r="B868">
        <v>0</v>
      </c>
      <c r="C868">
        <v>-1.6965885001200001</v>
      </c>
    </row>
    <row r="869" spans="1:3" x14ac:dyDescent="0.2">
      <c r="A869">
        <v>25.984015983999999</v>
      </c>
      <c r="B869">
        <v>0</v>
      </c>
      <c r="C869">
        <v>-1.7095421506799999</v>
      </c>
    </row>
    <row r="870" spans="1:3" x14ac:dyDescent="0.2">
      <c r="A870">
        <v>26.013986014</v>
      </c>
      <c r="B870">
        <v>0</v>
      </c>
      <c r="C870">
        <v>-1.7218510812500001</v>
      </c>
    </row>
    <row r="871" spans="1:3" x14ac:dyDescent="0.2">
      <c r="A871">
        <v>26.043956044000002</v>
      </c>
      <c r="B871">
        <v>0</v>
      </c>
      <c r="C871">
        <v>-1.73350823867</v>
      </c>
    </row>
    <row r="872" spans="1:3" x14ac:dyDescent="0.2">
      <c r="A872">
        <v>26.073926073900001</v>
      </c>
      <c r="B872">
        <v>0</v>
      </c>
      <c r="C872">
        <v>-1.74450676041</v>
      </c>
    </row>
    <row r="873" spans="1:3" x14ac:dyDescent="0.2">
      <c r="A873">
        <v>26.103896103899999</v>
      </c>
      <c r="B873">
        <v>0</v>
      </c>
      <c r="C873">
        <v>-1.75483997657</v>
      </c>
    </row>
    <row r="874" spans="1:3" x14ac:dyDescent="0.2">
      <c r="A874">
        <v>26.1338661339</v>
      </c>
      <c r="B874">
        <v>0</v>
      </c>
      <c r="C874">
        <v>-1.76450141196</v>
      </c>
    </row>
    <row r="875" spans="1:3" x14ac:dyDescent="0.2">
      <c r="A875">
        <v>26.163836163799999</v>
      </c>
      <c r="B875">
        <v>0</v>
      </c>
      <c r="C875">
        <v>-1.77348478806</v>
      </c>
    </row>
    <row r="876" spans="1:3" x14ac:dyDescent="0.2">
      <c r="A876">
        <v>26.1938061938</v>
      </c>
      <c r="B876">
        <v>0</v>
      </c>
      <c r="C876">
        <v>-1.7817840248500001</v>
      </c>
    </row>
    <row r="877" spans="1:3" x14ac:dyDescent="0.2">
      <c r="A877">
        <v>26.223776223800002</v>
      </c>
      <c r="B877">
        <v>0</v>
      </c>
      <c r="C877">
        <v>-1.7893932427000001</v>
      </c>
    </row>
    <row r="878" spans="1:3" x14ac:dyDescent="0.2">
      <c r="A878">
        <v>26.253746253700001</v>
      </c>
      <c r="B878">
        <v>0</v>
      </c>
      <c r="C878">
        <v>-1.7963067640899999</v>
      </c>
    </row>
    <row r="879" spans="1:3" x14ac:dyDescent="0.2">
      <c r="A879">
        <v>26.283716283699999</v>
      </c>
      <c r="B879">
        <v>0</v>
      </c>
      <c r="C879">
        <v>-1.80251911527</v>
      </c>
    </row>
    <row r="880" spans="1:3" x14ac:dyDescent="0.2">
      <c r="A880">
        <v>26.3136863137</v>
      </c>
      <c r="B880">
        <v>0</v>
      </c>
      <c r="C880">
        <v>-1.8080250279300001</v>
      </c>
    </row>
    <row r="881" spans="1:3" x14ac:dyDescent="0.2">
      <c r="A881">
        <v>26.343656343700001</v>
      </c>
      <c r="B881">
        <v>0</v>
      </c>
      <c r="C881">
        <v>-1.81281944069</v>
      </c>
    </row>
    <row r="882" spans="1:3" x14ac:dyDescent="0.2">
      <c r="A882">
        <v>26.373626373600001</v>
      </c>
      <c r="B882">
        <v>0</v>
      </c>
      <c r="C882">
        <v>-1.8168975006000001</v>
      </c>
    </row>
    <row r="883" spans="1:3" x14ac:dyDescent="0.2">
      <c r="A883">
        <v>26.403596403600002</v>
      </c>
      <c r="B883">
        <v>0</v>
      </c>
      <c r="C883">
        <v>-1.8202545645399999</v>
      </c>
    </row>
    <row r="884" spans="1:3" x14ac:dyDescent="0.2">
      <c r="A884">
        <v>26.433566433599999</v>
      </c>
      <c r="B884">
        <v>0</v>
      </c>
      <c r="C884">
        <v>-1.8228862005399999</v>
      </c>
    </row>
    <row r="885" spans="1:3" x14ac:dyDescent="0.2">
      <c r="A885">
        <v>26.463536463499999</v>
      </c>
      <c r="B885">
        <v>0</v>
      </c>
      <c r="C885">
        <v>-1.82478818906</v>
      </c>
    </row>
    <row r="886" spans="1:3" x14ac:dyDescent="0.2">
      <c r="A886">
        <v>26.4935064935</v>
      </c>
      <c r="B886">
        <v>0</v>
      </c>
      <c r="C886">
        <v>-1.82595652415</v>
      </c>
    </row>
    <row r="887" spans="1:3" x14ac:dyDescent="0.2">
      <c r="A887">
        <v>26.523476523500001</v>
      </c>
      <c r="B887">
        <v>0</v>
      </c>
      <c r="C887">
        <v>-1.8263874146000001</v>
      </c>
    </row>
    <row r="888" spans="1:3" x14ac:dyDescent="0.2">
      <c r="A888">
        <v>26.553446553400001</v>
      </c>
      <c r="B888">
        <v>0</v>
      </c>
      <c r="C888">
        <v>-1.82607728493</v>
      </c>
    </row>
    <row r="889" spans="1:3" x14ac:dyDescent="0.2">
      <c r="A889">
        <v>26.583416583399998</v>
      </c>
      <c r="B889">
        <v>0</v>
      </c>
      <c r="C889">
        <v>-1.82502277642</v>
      </c>
    </row>
    <row r="890" spans="1:3" x14ac:dyDescent="0.2">
      <c r="A890">
        <v>26.613386613399999</v>
      </c>
      <c r="B890">
        <v>0</v>
      </c>
      <c r="C890">
        <v>-1.82322074796</v>
      </c>
    </row>
    <row r="891" spans="1:3" x14ac:dyDescent="0.2">
      <c r="A891">
        <v>26.643356643400001</v>
      </c>
      <c r="B891">
        <v>0</v>
      </c>
      <c r="C891">
        <v>-1.8206682769</v>
      </c>
    </row>
    <row r="892" spans="1:3" x14ac:dyDescent="0.2">
      <c r="A892">
        <v>26.6733266733</v>
      </c>
      <c r="B892">
        <v>0</v>
      </c>
      <c r="C892">
        <v>-1.8173626597799999</v>
      </c>
    </row>
    <row r="893" spans="1:3" x14ac:dyDescent="0.2">
      <c r="A893">
        <v>26.703296703300001</v>
      </c>
      <c r="B893">
        <v>0</v>
      </c>
      <c r="C893">
        <v>-1.81330141302</v>
      </c>
    </row>
    <row r="894" spans="1:3" x14ac:dyDescent="0.2">
      <c r="A894">
        <v>26.733266733299999</v>
      </c>
      <c r="B894">
        <v>0</v>
      </c>
      <c r="C894">
        <v>-1.8084822734999999</v>
      </c>
    </row>
    <row r="895" spans="1:3" x14ac:dyDescent="0.2">
      <c r="A895">
        <v>26.763236763199998</v>
      </c>
      <c r="B895">
        <v>0</v>
      </c>
      <c r="C895">
        <v>-1.80290319913</v>
      </c>
    </row>
    <row r="896" spans="1:3" x14ac:dyDescent="0.2">
      <c r="A896">
        <v>26.7932067932</v>
      </c>
      <c r="B896">
        <v>0</v>
      </c>
      <c r="C896">
        <v>-1.7965623692299999</v>
      </c>
    </row>
    <row r="897" spans="1:3" x14ac:dyDescent="0.2">
      <c r="A897">
        <v>26.823176823200001</v>
      </c>
      <c r="B897">
        <v>0</v>
      </c>
      <c r="C897">
        <v>-1.789458185</v>
      </c>
    </row>
    <row r="898" spans="1:3" x14ac:dyDescent="0.2">
      <c r="A898">
        <v>26.8531468531</v>
      </c>
      <c r="B898">
        <v>0</v>
      </c>
      <c r="C898">
        <v>-1.78158926973</v>
      </c>
    </row>
    <row r="899" spans="1:3" x14ac:dyDescent="0.2">
      <c r="A899">
        <v>26.883116883100001</v>
      </c>
      <c r="B899">
        <v>0</v>
      </c>
      <c r="C899">
        <v>-1.7729544691000001</v>
      </c>
    </row>
    <row r="900" spans="1:3" x14ac:dyDescent="0.2">
      <c r="A900">
        <v>26.913086913099999</v>
      </c>
      <c r="B900">
        <v>0</v>
      </c>
      <c r="C900">
        <v>-1.7635528513100001</v>
      </c>
    </row>
    <row r="901" spans="1:3" x14ac:dyDescent="0.2">
      <c r="A901">
        <v>26.9430569431</v>
      </c>
      <c r="B901">
        <v>0</v>
      </c>
      <c r="C901">
        <v>-1.75338370715</v>
      </c>
    </row>
    <row r="902" spans="1:3" x14ac:dyDescent="0.2">
      <c r="A902">
        <v>26.973026973</v>
      </c>
      <c r="B902">
        <v>0</v>
      </c>
      <c r="C902">
        <v>-1.7424465500099999</v>
      </c>
    </row>
    <row r="903" spans="1:3" x14ac:dyDescent="0.2">
      <c r="A903">
        <v>27.002997003000001</v>
      </c>
      <c r="B903">
        <v>0</v>
      </c>
      <c r="C903">
        <v>-1.7307411158299999</v>
      </c>
    </row>
    <row r="904" spans="1:3" x14ac:dyDescent="0.2">
      <c r="A904">
        <v>27.032967032999998</v>
      </c>
      <c r="B904">
        <v>0</v>
      </c>
      <c r="C904">
        <v>-1.71826736293</v>
      </c>
    </row>
    <row r="905" spans="1:3" x14ac:dyDescent="0.2">
      <c r="A905">
        <v>27.062937062900001</v>
      </c>
      <c r="B905">
        <v>0</v>
      </c>
      <c r="C905">
        <v>-1.70502547183</v>
      </c>
    </row>
    <row r="906" spans="1:3" x14ac:dyDescent="0.2">
      <c r="A906">
        <v>27.092907092899999</v>
      </c>
      <c r="B906">
        <v>0</v>
      </c>
      <c r="C906">
        <v>-1.6910158448999999</v>
      </c>
    </row>
    <row r="907" spans="1:3" x14ac:dyDescent="0.2">
      <c r="A907">
        <v>27.1228771229</v>
      </c>
      <c r="B907">
        <v>0</v>
      </c>
      <c r="C907">
        <v>-1.6762391060699999</v>
      </c>
    </row>
    <row r="908" spans="1:3" x14ac:dyDescent="0.2">
      <c r="A908">
        <v>27.1528471528</v>
      </c>
      <c r="B908">
        <v>0</v>
      </c>
      <c r="C908">
        <v>-1.66069610033</v>
      </c>
    </row>
    <row r="909" spans="1:3" x14ac:dyDescent="0.2">
      <c r="A909">
        <v>27.182817182800001</v>
      </c>
      <c r="B909">
        <v>0</v>
      </c>
      <c r="C909">
        <v>-1.64438789324</v>
      </c>
    </row>
    <row r="910" spans="1:3" x14ac:dyDescent="0.2">
      <c r="A910">
        <v>27.212787212799999</v>
      </c>
      <c r="B910">
        <v>0</v>
      </c>
      <c r="C910">
        <v>-1.6273157703700001</v>
      </c>
    </row>
    <row r="911" spans="1:3" x14ac:dyDescent="0.2">
      <c r="A911">
        <v>27.2427572428</v>
      </c>
      <c r="B911">
        <v>0</v>
      </c>
      <c r="C911">
        <v>-1.6094812366</v>
      </c>
    </row>
    <row r="912" spans="1:3" x14ac:dyDescent="0.2">
      <c r="A912">
        <v>27.272727272699999</v>
      </c>
      <c r="B912">
        <v>0</v>
      </c>
      <c r="C912">
        <v>-1.5908860154</v>
      </c>
    </row>
    <row r="913" spans="1:3" x14ac:dyDescent="0.2">
      <c r="A913">
        <v>27.3026973027</v>
      </c>
      <c r="B913">
        <v>0</v>
      </c>
      <c r="C913">
        <v>-1.5715320480799999</v>
      </c>
    </row>
    <row r="914" spans="1:3" x14ac:dyDescent="0.2">
      <c r="A914">
        <v>27.332667332700002</v>
      </c>
      <c r="B914">
        <v>0</v>
      </c>
      <c r="C914">
        <v>-1.5514214928300001</v>
      </c>
    </row>
    <row r="915" spans="1:3" x14ac:dyDescent="0.2">
      <c r="A915">
        <v>27.362637362600001</v>
      </c>
      <c r="B915">
        <v>0</v>
      </c>
      <c r="C915">
        <v>-1.53055672385</v>
      </c>
    </row>
    <row r="916" spans="1:3" x14ac:dyDescent="0.2">
      <c r="A916">
        <v>27.392607392599999</v>
      </c>
      <c r="B916">
        <v>0</v>
      </c>
      <c r="C916">
        <v>-1.50894033027</v>
      </c>
    </row>
    <row r="917" spans="1:3" x14ac:dyDescent="0.2">
      <c r="A917">
        <v>27.4225774226</v>
      </c>
      <c r="B917">
        <v>0</v>
      </c>
      <c r="C917">
        <v>-1.48657511513</v>
      </c>
    </row>
    <row r="918" spans="1:3" x14ac:dyDescent="0.2">
      <c r="A918">
        <v>27.452547452499999</v>
      </c>
      <c r="B918">
        <v>0</v>
      </c>
      <c r="C918">
        <v>-1.4634640941499999</v>
      </c>
    </row>
    <row r="919" spans="1:3" x14ac:dyDescent="0.2">
      <c r="A919">
        <v>27.4825174825</v>
      </c>
      <c r="B919">
        <v>0</v>
      </c>
      <c r="C919">
        <v>-1.4396104945799999</v>
      </c>
    </row>
    <row r="920" spans="1:3" x14ac:dyDescent="0.2">
      <c r="A920">
        <v>27.512487512500002</v>
      </c>
      <c r="B920">
        <v>0</v>
      </c>
      <c r="C920">
        <v>-1.4150177538299999</v>
      </c>
    </row>
    <row r="921" spans="1:3" x14ac:dyDescent="0.2">
      <c r="A921">
        <v>27.542457542499999</v>
      </c>
      <c r="B921">
        <v>0</v>
      </c>
      <c r="C921">
        <v>-1.38968951816</v>
      </c>
    </row>
    <row r="922" spans="1:3" x14ac:dyDescent="0.2">
      <c r="A922">
        <v>27.572427572399999</v>
      </c>
      <c r="B922">
        <v>0</v>
      </c>
      <c r="C922">
        <v>-1.36362964121</v>
      </c>
    </row>
    <row r="923" spans="1:3" x14ac:dyDescent="0.2">
      <c r="A923">
        <v>27.6023976024</v>
      </c>
      <c r="B923">
        <v>0</v>
      </c>
      <c r="C923">
        <v>-1.3368421825200001</v>
      </c>
    </row>
    <row r="924" spans="1:3" x14ac:dyDescent="0.2">
      <c r="A924">
        <v>27.632367632400001</v>
      </c>
      <c r="B924">
        <v>0</v>
      </c>
      <c r="C924">
        <v>-1.3093314059600001</v>
      </c>
    </row>
    <row r="925" spans="1:3" x14ac:dyDescent="0.2">
      <c r="A925">
        <v>27.662337662300001</v>
      </c>
      <c r="B925">
        <v>0</v>
      </c>
      <c r="C925">
        <v>-1.28110177809</v>
      </c>
    </row>
    <row r="926" spans="1:3" x14ac:dyDescent="0.2">
      <c r="A926">
        <v>27.692307692300002</v>
      </c>
      <c r="B926">
        <v>0</v>
      </c>
      <c r="C926">
        <v>-1.25215796645</v>
      </c>
    </row>
    <row r="927" spans="1:3" x14ac:dyDescent="0.2">
      <c r="A927">
        <v>27.722277722299999</v>
      </c>
      <c r="B927">
        <v>0</v>
      </c>
      <c r="C927">
        <v>-1.2225048378300001</v>
      </c>
    </row>
    <row r="928" spans="1:3" x14ac:dyDescent="0.2">
      <c r="A928">
        <v>27.752247752199999</v>
      </c>
      <c r="B928">
        <v>0</v>
      </c>
      <c r="C928">
        <v>-1.1921474563900001</v>
      </c>
    </row>
    <row r="929" spans="1:3" x14ac:dyDescent="0.2">
      <c r="A929">
        <v>27.7822177822</v>
      </c>
      <c r="B929">
        <v>0</v>
      </c>
      <c r="C929">
        <v>-1.16109108182</v>
      </c>
    </row>
    <row r="930" spans="1:3" x14ac:dyDescent="0.2">
      <c r="A930">
        <v>27.812187812200001</v>
      </c>
      <c r="B930">
        <v>0</v>
      </c>
      <c r="C930">
        <v>-1.12934116733</v>
      </c>
    </row>
    <row r="931" spans="1:3" x14ac:dyDescent="0.2">
      <c r="A931">
        <v>27.842157842199999</v>
      </c>
      <c r="B931">
        <v>0</v>
      </c>
      <c r="C931">
        <v>-1.09690335768</v>
      </c>
    </row>
    <row r="932" spans="1:3" x14ac:dyDescent="0.2">
      <c r="A932">
        <v>27.872127872099998</v>
      </c>
      <c r="B932">
        <v>0</v>
      </c>
      <c r="C932">
        <v>-1.06378348706</v>
      </c>
    </row>
    <row r="933" spans="1:3" x14ac:dyDescent="0.2">
      <c r="A933">
        <v>27.9020979021</v>
      </c>
      <c r="B933">
        <v>0</v>
      </c>
      <c r="C933">
        <v>-1.02998757699</v>
      </c>
    </row>
    <row r="934" spans="1:3" x14ac:dyDescent="0.2">
      <c r="A934">
        <v>27.932067932100001</v>
      </c>
      <c r="B934">
        <v>0</v>
      </c>
      <c r="C934">
        <v>-0.99552183408100003</v>
      </c>
    </row>
    <row r="935" spans="1:3" x14ac:dyDescent="0.2">
      <c r="A935">
        <v>27.962037962</v>
      </c>
      <c r="B935">
        <v>0</v>
      </c>
      <c r="C935">
        <v>-0.96039264778800004</v>
      </c>
    </row>
    <row r="936" spans="1:3" x14ac:dyDescent="0.2">
      <c r="A936">
        <v>27.992007992000001</v>
      </c>
      <c r="B936">
        <v>0</v>
      </c>
      <c r="C936">
        <v>-0.924606588103</v>
      </c>
    </row>
    <row r="937" spans="1:3" x14ac:dyDescent="0.2">
      <c r="A937">
        <v>28.021978021999999</v>
      </c>
      <c r="B937">
        <v>0</v>
      </c>
      <c r="C937">
        <v>-0.88817040316899998</v>
      </c>
    </row>
    <row r="938" spans="1:3" x14ac:dyDescent="0.2">
      <c r="A938">
        <v>28.051948051899998</v>
      </c>
      <c r="B938">
        <v>0</v>
      </c>
      <c r="C938">
        <v>-0.85109101684999999</v>
      </c>
    </row>
    <row r="939" spans="1:3" x14ac:dyDescent="0.2">
      <c r="A939">
        <v>28.0819180819</v>
      </c>
      <c r="B939">
        <v>0</v>
      </c>
      <c r="C939">
        <v>-0.81337552624599996</v>
      </c>
    </row>
    <row r="940" spans="1:3" x14ac:dyDescent="0.2">
      <c r="A940">
        <v>28.111888111900001</v>
      </c>
      <c r="B940">
        <v>0</v>
      </c>
      <c r="C940">
        <v>-0.77503119914800001</v>
      </c>
    </row>
    <row r="941" spans="1:3" x14ac:dyDescent="0.2">
      <c r="A941">
        <v>28.141858141899998</v>
      </c>
      <c r="B941">
        <v>0</v>
      </c>
      <c r="C941">
        <v>-0.73606547144400003</v>
      </c>
    </row>
    <row r="942" spans="1:3" x14ac:dyDescent="0.2">
      <c r="A942">
        <v>28.171828171800001</v>
      </c>
      <c r="B942">
        <v>0</v>
      </c>
      <c r="C942">
        <v>-0.69648594447000001</v>
      </c>
    </row>
    <row r="943" spans="1:3" x14ac:dyDescent="0.2">
      <c r="A943">
        <v>28.201798201799999</v>
      </c>
      <c r="B943">
        <v>0</v>
      </c>
      <c r="C943">
        <v>-0.65630038230999999</v>
      </c>
    </row>
    <row r="944" spans="1:3" x14ac:dyDescent="0.2">
      <c r="A944">
        <v>28.2317682318</v>
      </c>
      <c r="B944">
        <v>0</v>
      </c>
      <c r="C944">
        <v>-0.61551670904800004</v>
      </c>
    </row>
    <row r="945" spans="1:3" x14ac:dyDescent="0.2">
      <c r="A945">
        <v>28.2617382617</v>
      </c>
      <c r="B945">
        <v>0</v>
      </c>
      <c r="C945">
        <v>-0.57414300596000001</v>
      </c>
    </row>
    <row r="946" spans="1:3" x14ac:dyDescent="0.2">
      <c r="A946">
        <v>28.291708291700001</v>
      </c>
      <c r="B946">
        <v>0</v>
      </c>
      <c r="C946">
        <v>-0.532187508674</v>
      </c>
    </row>
    <row r="947" spans="1:3" x14ac:dyDescent="0.2">
      <c r="A947">
        <v>28.321678321699999</v>
      </c>
      <c r="B947">
        <v>0</v>
      </c>
      <c r="C947">
        <v>-0.48965860426699997</v>
      </c>
    </row>
    <row r="948" spans="1:3" x14ac:dyDescent="0.2">
      <c r="A948">
        <v>28.351648351600002</v>
      </c>
      <c r="B948">
        <v>0</v>
      </c>
      <c r="C948">
        <v>-0.44656482832</v>
      </c>
    </row>
    <row r="949" spans="1:3" x14ac:dyDescent="0.2">
      <c r="A949">
        <v>28.381618381599999</v>
      </c>
      <c r="B949">
        <v>0</v>
      </c>
      <c r="C949">
        <v>-0.40291486193699999</v>
      </c>
    </row>
    <row r="950" spans="1:3" x14ac:dyDescent="0.2">
      <c r="A950">
        <v>28.4115884116</v>
      </c>
      <c r="B950">
        <v>0</v>
      </c>
      <c r="C950">
        <v>-0.35871752870399998</v>
      </c>
    </row>
    <row r="951" spans="1:3" x14ac:dyDescent="0.2">
      <c r="A951">
        <v>28.441558441600002</v>
      </c>
      <c r="B951">
        <v>0</v>
      </c>
      <c r="C951">
        <v>-0.31398179161400003</v>
      </c>
    </row>
    <row r="952" spans="1:3" x14ac:dyDescent="0.2">
      <c r="A952">
        <v>28.471528471500001</v>
      </c>
      <c r="B952">
        <v>0</v>
      </c>
      <c r="C952">
        <v>-0.26871674995</v>
      </c>
    </row>
    <row r="953" spans="1:3" x14ac:dyDescent="0.2">
      <c r="A953">
        <v>28.501498501499999</v>
      </c>
      <c r="B953">
        <v>0</v>
      </c>
      <c r="C953">
        <v>-0.22293163612299999</v>
      </c>
    </row>
    <row r="954" spans="1:3" x14ac:dyDescent="0.2">
      <c r="A954">
        <v>28.5314685315</v>
      </c>
      <c r="B954">
        <v>0</v>
      </c>
      <c r="C954">
        <v>-0.17663581247400001</v>
      </c>
    </row>
    <row r="955" spans="1:3" x14ac:dyDescent="0.2">
      <c r="A955">
        <v>28.561438561399999</v>
      </c>
      <c r="B955">
        <v>0</v>
      </c>
      <c r="C955">
        <v>-0.12983876803300001</v>
      </c>
    </row>
    <row r="956" spans="1:3" x14ac:dyDescent="0.2">
      <c r="A956">
        <v>28.5914085914</v>
      </c>
      <c r="B956">
        <v>0</v>
      </c>
      <c r="C956">
        <v>-8.2550115244200001E-2</v>
      </c>
    </row>
    <row r="957" spans="1:3" x14ac:dyDescent="0.2">
      <c r="A957">
        <v>28.621378621400002</v>
      </c>
      <c r="B957">
        <v>0</v>
      </c>
      <c r="C957">
        <v>-3.4779586654200001E-2</v>
      </c>
    </row>
    <row r="958" spans="1:3" x14ac:dyDescent="0.2">
      <c r="A958">
        <v>28.651348651300001</v>
      </c>
      <c r="B958">
        <v>0</v>
      </c>
      <c r="C958">
        <v>1.34629684377E-2</v>
      </c>
    </row>
    <row r="959" spans="1:3" x14ac:dyDescent="0.2">
      <c r="A959">
        <v>28.681318681299999</v>
      </c>
      <c r="B959">
        <v>0</v>
      </c>
      <c r="C959">
        <v>6.2167587360199998E-2</v>
      </c>
    </row>
    <row r="960" spans="1:3" x14ac:dyDescent="0.2">
      <c r="A960">
        <v>28.7112887113</v>
      </c>
      <c r="B960">
        <v>0</v>
      </c>
      <c r="C960">
        <v>0.11132419748400001</v>
      </c>
    </row>
    <row r="961" spans="1:3" x14ac:dyDescent="0.2">
      <c r="A961">
        <v>28.741258741300001</v>
      </c>
      <c r="B961">
        <v>0</v>
      </c>
      <c r="C961">
        <v>0.16092261966999999</v>
      </c>
    </row>
    <row r="962" spans="1:3" x14ac:dyDescent="0.2">
      <c r="A962">
        <v>28.771228771200001</v>
      </c>
      <c r="B962">
        <v>0</v>
      </c>
      <c r="C962">
        <v>0.21095257174099999</v>
      </c>
    </row>
    <row r="963" spans="1:3" x14ac:dyDescent="0.2">
      <c r="A963">
        <v>28.801198801200002</v>
      </c>
      <c r="B963">
        <v>0</v>
      </c>
      <c r="C963">
        <v>0.26140367199300002</v>
      </c>
    </row>
    <row r="964" spans="1:3" x14ac:dyDescent="0.2">
      <c r="A964">
        <v>28.831168831199999</v>
      </c>
      <c r="B964">
        <v>0</v>
      </c>
      <c r="C964">
        <v>0.31226544272399998</v>
      </c>
    </row>
    <row r="965" spans="1:3" x14ac:dyDescent="0.2">
      <c r="A965">
        <v>28.861138861099999</v>
      </c>
      <c r="B965">
        <v>0</v>
      </c>
      <c r="C965">
        <v>0.36352731379499997</v>
      </c>
    </row>
    <row r="966" spans="1:3" x14ac:dyDescent="0.2">
      <c r="A966">
        <v>28.8911088911</v>
      </c>
      <c r="B966">
        <v>0</v>
      </c>
      <c r="C966">
        <v>0.415178626213</v>
      </c>
    </row>
    <row r="967" spans="1:3" x14ac:dyDescent="0.2">
      <c r="A967">
        <v>28.921078921100001</v>
      </c>
      <c r="B967">
        <v>0</v>
      </c>
      <c r="C967">
        <v>0.46720863574400001</v>
      </c>
    </row>
    <row r="968" spans="1:3" x14ac:dyDescent="0.2">
      <c r="A968">
        <v>28.951048951000001</v>
      </c>
      <c r="B968">
        <v>0</v>
      </c>
      <c r="C968">
        <v>0.51960651653900003</v>
      </c>
    </row>
    <row r="969" spans="1:3" x14ac:dyDescent="0.2">
      <c r="A969">
        <v>28.981018980999998</v>
      </c>
      <c r="B969">
        <v>0</v>
      </c>
      <c r="C969">
        <v>0.57236136479099997</v>
      </c>
    </row>
    <row r="970" spans="1:3" x14ac:dyDescent="0.2">
      <c r="A970">
        <v>29.010989010999999</v>
      </c>
      <c r="B970">
        <v>0</v>
      </c>
      <c r="C970">
        <v>0.62546220240499995</v>
      </c>
    </row>
    <row r="971" spans="1:3" x14ac:dyDescent="0.2">
      <c r="A971">
        <v>29.040959041000001</v>
      </c>
      <c r="B971">
        <v>0</v>
      </c>
      <c r="C971">
        <v>0.67889798068999996</v>
      </c>
    </row>
    <row r="972" spans="1:3" x14ac:dyDescent="0.2">
      <c r="A972">
        <v>29.0709290709</v>
      </c>
      <c r="B972">
        <v>0</v>
      </c>
      <c r="C972">
        <v>0.73265758407000003</v>
      </c>
    </row>
    <row r="973" spans="1:3" x14ac:dyDescent="0.2">
      <c r="A973">
        <v>29.100899100900001</v>
      </c>
      <c r="B973">
        <v>0</v>
      </c>
      <c r="C973">
        <v>0.78672983380499995</v>
      </c>
    </row>
    <row r="974" spans="1:3" x14ac:dyDescent="0.2">
      <c r="A974">
        <v>29.130869130899999</v>
      </c>
      <c r="B974">
        <v>0</v>
      </c>
      <c r="C974">
        <v>0.84110349173400001</v>
      </c>
    </row>
    <row r="975" spans="1:3" x14ac:dyDescent="0.2">
      <c r="A975">
        <v>29.160839160799998</v>
      </c>
      <c r="B975">
        <v>0</v>
      </c>
      <c r="C975">
        <v>0.89576726402600004</v>
      </c>
    </row>
    <row r="976" spans="1:3" x14ac:dyDescent="0.2">
      <c r="A976">
        <v>29.1908091908</v>
      </c>
      <c r="B976">
        <v>0</v>
      </c>
      <c r="C976">
        <v>0.95070980494699997</v>
      </c>
    </row>
    <row r="977" spans="1:3" x14ac:dyDescent="0.2">
      <c r="A977">
        <v>29.220779220800001</v>
      </c>
      <c r="B977">
        <v>0</v>
      </c>
      <c r="C977">
        <v>1.0059197206299999</v>
      </c>
    </row>
    <row r="978" spans="1:3" x14ac:dyDescent="0.2">
      <c r="A978">
        <v>29.2507492507</v>
      </c>
      <c r="B978">
        <v>0</v>
      </c>
      <c r="C978">
        <v>1.0613855728799999</v>
      </c>
    </row>
    <row r="979" spans="1:3" x14ac:dyDescent="0.2">
      <c r="A979">
        <v>29.280719280700001</v>
      </c>
      <c r="B979">
        <v>0</v>
      </c>
      <c r="C979">
        <v>1.11709588293</v>
      </c>
    </row>
    <row r="980" spans="1:3" x14ac:dyDescent="0.2">
      <c r="A980">
        <v>29.310689310699999</v>
      </c>
      <c r="B980">
        <v>0</v>
      </c>
      <c r="C980">
        <v>1.17303913528</v>
      </c>
    </row>
    <row r="981" spans="1:3" x14ac:dyDescent="0.2">
      <c r="A981">
        <v>29.3406593407</v>
      </c>
      <c r="B981">
        <v>0</v>
      </c>
      <c r="C981">
        <v>1.2292037814900001</v>
      </c>
    </row>
    <row r="982" spans="1:3" x14ac:dyDescent="0.2">
      <c r="A982">
        <v>29.3706293706</v>
      </c>
      <c r="B982">
        <v>0</v>
      </c>
      <c r="C982">
        <v>1.2855782439600001</v>
      </c>
    </row>
    <row r="983" spans="1:3" x14ac:dyDescent="0.2">
      <c r="A983">
        <v>29.400599400600001</v>
      </c>
      <c r="B983">
        <v>0</v>
      </c>
      <c r="C983">
        <v>1.3421509197999999</v>
      </c>
    </row>
    <row r="984" spans="1:3" x14ac:dyDescent="0.2">
      <c r="A984">
        <v>29.430569430599999</v>
      </c>
      <c r="B984">
        <v>0</v>
      </c>
      <c r="C984">
        <v>1.3989101846000001</v>
      </c>
    </row>
    <row r="985" spans="1:3" x14ac:dyDescent="0.2">
      <c r="A985">
        <v>29.460539460500001</v>
      </c>
      <c r="B985">
        <v>0</v>
      </c>
      <c r="C985">
        <v>1.4558443962400001</v>
      </c>
    </row>
    <row r="986" spans="1:3" x14ac:dyDescent="0.2">
      <c r="A986">
        <v>29.490509490499999</v>
      </c>
      <c r="B986">
        <v>0</v>
      </c>
      <c r="C986">
        <v>1.5129418987300001</v>
      </c>
    </row>
    <row r="987" spans="1:3" x14ac:dyDescent="0.2">
      <c r="A987">
        <v>29.5204795205</v>
      </c>
      <c r="B987">
        <v>0</v>
      </c>
      <c r="C987">
        <v>1.57019102602</v>
      </c>
    </row>
    <row r="988" spans="1:3" x14ac:dyDescent="0.2">
      <c r="A988">
        <v>29.5504495504</v>
      </c>
      <c r="B988">
        <v>0</v>
      </c>
      <c r="C988">
        <v>1.6275801057599999</v>
      </c>
    </row>
    <row r="989" spans="1:3" x14ac:dyDescent="0.2">
      <c r="A989">
        <v>29.580419580400001</v>
      </c>
      <c r="B989">
        <v>0</v>
      </c>
      <c r="C989">
        <v>1.68509746317</v>
      </c>
    </row>
    <row r="990" spans="1:3" x14ac:dyDescent="0.2">
      <c r="A990">
        <v>29.610389610399999</v>
      </c>
      <c r="B990">
        <v>0</v>
      </c>
      <c r="C990">
        <v>1.7427314247600001</v>
      </c>
    </row>
    <row r="991" spans="1:3" x14ac:dyDescent="0.2">
      <c r="A991">
        <v>29.6403596404</v>
      </c>
      <c r="B991">
        <v>0</v>
      </c>
      <c r="C991">
        <v>1.80047032218</v>
      </c>
    </row>
    <row r="992" spans="1:3" x14ac:dyDescent="0.2">
      <c r="A992">
        <v>29.670329670299999</v>
      </c>
      <c r="B992">
        <v>0</v>
      </c>
      <c r="C992">
        <v>1.8583024959600001</v>
      </c>
    </row>
    <row r="993" spans="1:3" x14ac:dyDescent="0.2">
      <c r="A993">
        <v>29.7002997003</v>
      </c>
      <c r="B993">
        <v>0</v>
      </c>
      <c r="C993">
        <v>1.91621629925</v>
      </c>
    </row>
    <row r="994" spans="1:3" x14ac:dyDescent="0.2">
      <c r="A994">
        <v>29.730269730300002</v>
      </c>
      <c r="B994">
        <v>0</v>
      </c>
      <c r="C994">
        <v>1.9742001016699999</v>
      </c>
    </row>
    <row r="995" spans="1:3" x14ac:dyDescent="0.2">
      <c r="A995">
        <v>29.760239760200001</v>
      </c>
      <c r="B995">
        <v>0</v>
      </c>
      <c r="C995">
        <v>2.0322422929199999</v>
      </c>
    </row>
    <row r="996" spans="1:3" x14ac:dyDescent="0.2">
      <c r="A996">
        <v>29.790209790199999</v>
      </c>
      <c r="B996">
        <v>0</v>
      </c>
      <c r="C996">
        <v>2.0903312866200001</v>
      </c>
    </row>
    <row r="997" spans="1:3" x14ac:dyDescent="0.2">
      <c r="A997">
        <v>29.8201798202</v>
      </c>
      <c r="B997">
        <v>0</v>
      </c>
      <c r="C997">
        <v>2.1484555239400001</v>
      </c>
    </row>
    <row r="998" spans="1:3" x14ac:dyDescent="0.2">
      <c r="A998">
        <v>29.850149850099999</v>
      </c>
      <c r="B998">
        <v>0</v>
      </c>
      <c r="C998">
        <v>2.2066034773499998</v>
      </c>
    </row>
    <row r="999" spans="1:3" x14ac:dyDescent="0.2">
      <c r="A999">
        <v>29.880119880100001</v>
      </c>
      <c r="B999">
        <v>0</v>
      </c>
      <c r="C999">
        <v>2.2647636542299998</v>
      </c>
    </row>
    <row r="1000" spans="1:3" x14ac:dyDescent="0.2">
      <c r="A1000">
        <v>29.910089910100002</v>
      </c>
      <c r="B1000">
        <v>0</v>
      </c>
      <c r="C1000">
        <v>2.3229246006099999</v>
      </c>
    </row>
    <row r="1001" spans="1:3" x14ac:dyDescent="0.2">
      <c r="A1001">
        <v>29.940059940099999</v>
      </c>
      <c r="B1001">
        <v>0</v>
      </c>
      <c r="C1001">
        <v>2.3810749047000002</v>
      </c>
    </row>
    <row r="1002" spans="1:3" x14ac:dyDescent="0.2">
      <c r="A1002">
        <v>29.970029969999999</v>
      </c>
      <c r="B1002">
        <v>0</v>
      </c>
      <c r="C1002">
        <v>2.4392032006100002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0.30397855332099999</v>
      </c>
    </row>
    <row r="3" spans="1:3" x14ac:dyDescent="0.2">
      <c r="A3">
        <v>2.9970029969999999E-2</v>
      </c>
      <c r="B3" s="1">
        <v>9.9680834876200002E-34</v>
      </c>
      <c r="C3">
        <v>0.301576826016</v>
      </c>
    </row>
    <row r="4" spans="1:3" x14ac:dyDescent="0.2">
      <c r="A4">
        <v>5.9940059940100002E-2</v>
      </c>
      <c r="B4" s="1">
        <v>4.9083281760999997E-33</v>
      </c>
      <c r="C4">
        <v>0.29687053921899997</v>
      </c>
    </row>
    <row r="5" spans="1:3" x14ac:dyDescent="0.2">
      <c r="A5">
        <v>8.9910089910099994E-2</v>
      </c>
      <c r="B5" s="1">
        <v>2.3781212714400001E-32</v>
      </c>
      <c r="C5">
        <v>0.28982035315999999</v>
      </c>
    </row>
    <row r="6" spans="1:3" x14ac:dyDescent="0.2">
      <c r="A6">
        <v>0.11988011988</v>
      </c>
      <c r="B6" s="1">
        <v>1.1337384667300001E-31</v>
      </c>
      <c r="C6">
        <v>0.28039909476000002</v>
      </c>
    </row>
    <row r="7" spans="1:3" x14ac:dyDescent="0.2">
      <c r="A7">
        <v>0.14985014985</v>
      </c>
      <c r="B7" s="1">
        <v>5.3182683364200001E-31</v>
      </c>
      <c r="C7">
        <v>0.268592267971</v>
      </c>
    </row>
    <row r="8" spans="1:3" x14ac:dyDescent="0.2">
      <c r="A8">
        <v>0.17982017982000001</v>
      </c>
      <c r="B8" s="1">
        <v>2.4547433355400001E-30</v>
      </c>
      <c r="C8">
        <v>0.25439852283300002</v>
      </c>
    </row>
    <row r="9" spans="1:3" x14ac:dyDescent="0.2">
      <c r="A9">
        <v>0.20979020978999999</v>
      </c>
      <c r="B9" s="1">
        <v>1.1148602024100001E-29</v>
      </c>
      <c r="C9">
        <v>0.237830080641</v>
      </c>
    </row>
    <row r="10" spans="1:3" x14ac:dyDescent="0.2">
      <c r="A10">
        <v>0.23976023975999999</v>
      </c>
      <c r="B10" s="1">
        <v>4.9821088856600001E-29</v>
      </c>
      <c r="C10">
        <v>0.21891311278100001</v>
      </c>
    </row>
    <row r="11" spans="1:3" x14ac:dyDescent="0.2">
      <c r="A11">
        <v>0.26973026973000003</v>
      </c>
      <c r="B11" s="1">
        <v>2.1907080131400002E-28</v>
      </c>
      <c r="C11">
        <v>0.19768807092900001</v>
      </c>
    </row>
    <row r="12" spans="1:3" x14ac:dyDescent="0.2">
      <c r="A12">
        <v>0.29970029970000001</v>
      </c>
      <c r="B12" s="1">
        <v>9.4783830990399996E-28</v>
      </c>
      <c r="C12">
        <v>0.17420996647500001</v>
      </c>
    </row>
    <row r="13" spans="1:3" x14ac:dyDescent="0.2">
      <c r="A13">
        <v>0.32967032966999998</v>
      </c>
      <c r="B13" s="1">
        <v>4.0351761582000004E-27</v>
      </c>
      <c r="C13">
        <v>0.14854859721700001</v>
      </c>
    </row>
    <row r="14" spans="1:3" x14ac:dyDescent="0.2">
      <c r="A14">
        <v>0.35964035964000002</v>
      </c>
      <c r="B14" s="1">
        <v>1.69032112478E-26</v>
      </c>
      <c r="C14">
        <v>0.120788719527</v>
      </c>
    </row>
    <row r="15" spans="1:3" x14ac:dyDescent="0.2">
      <c r="A15">
        <v>0.38961038961</v>
      </c>
      <c r="B15" s="1">
        <v>6.9671380955899996E-26</v>
      </c>
      <c r="C15">
        <v>9.10301643987E-2</v>
      </c>
    </row>
    <row r="16" spans="1:3" x14ac:dyDescent="0.2">
      <c r="A16">
        <v>0.41958041957999997</v>
      </c>
      <c r="B16" s="1">
        <v>2.82564825028E-25</v>
      </c>
      <c r="C16">
        <v>5.9387895981999998E-2</v>
      </c>
    </row>
    <row r="17" spans="1:3" x14ac:dyDescent="0.2">
      <c r="A17">
        <v>0.44955044955000001</v>
      </c>
      <c r="B17" s="1">
        <v>1.12761347351E-24</v>
      </c>
      <c r="C17">
        <v>2.5992011419799999E-2</v>
      </c>
    </row>
    <row r="18" spans="1:3" x14ac:dyDescent="0.2">
      <c r="A18">
        <v>0.47952047951999999</v>
      </c>
      <c r="B18" s="1">
        <v>4.42772759898E-24</v>
      </c>
      <c r="C18">
        <v>-9.0123190023699996E-3</v>
      </c>
    </row>
    <row r="19" spans="1:3" x14ac:dyDescent="0.2">
      <c r="A19">
        <v>0.50949050949100005</v>
      </c>
      <c r="B19" s="1">
        <v>1.7107242513799999E-23</v>
      </c>
      <c r="C19">
        <v>-4.5464972141299999E-2</v>
      </c>
    </row>
    <row r="20" spans="1:3" x14ac:dyDescent="0.2">
      <c r="A20">
        <v>0.53946053946100003</v>
      </c>
      <c r="B20" s="1">
        <v>6.5036567047400005E-23</v>
      </c>
      <c r="C20">
        <v>-8.3191053254299999E-2</v>
      </c>
    </row>
    <row r="21" spans="1:3" x14ac:dyDescent="0.2">
      <c r="A21">
        <v>0.56943056943100001</v>
      </c>
      <c r="B21" s="1">
        <v>2.4328407711099999E-22</v>
      </c>
      <c r="C21">
        <v>-0.122001138535</v>
      </c>
    </row>
    <row r="22" spans="1:3" x14ac:dyDescent="0.2">
      <c r="A22">
        <v>0.59940059940099999</v>
      </c>
      <c r="B22" s="1">
        <v>8.9546422781299995E-22</v>
      </c>
      <c r="C22">
        <v>-0.161691579</v>
      </c>
    </row>
    <row r="23" spans="1:3" x14ac:dyDescent="0.2">
      <c r="A23">
        <v>0.62937062937099997</v>
      </c>
      <c r="B23" s="1">
        <v>3.2431069922200001E-21</v>
      </c>
      <c r="C23">
        <v>-0.20204486556500001</v>
      </c>
    </row>
    <row r="24" spans="1:3" x14ac:dyDescent="0.2">
      <c r="A24">
        <v>0.65934065934099995</v>
      </c>
      <c r="B24" s="1">
        <v>1.15572043226E-20</v>
      </c>
      <c r="C24">
        <v>-0.24283005491000001</v>
      </c>
    </row>
    <row r="25" spans="1:3" x14ac:dyDescent="0.2">
      <c r="A25">
        <v>0.68931068931100004</v>
      </c>
      <c r="B25" s="1">
        <v>4.05249777968E-20</v>
      </c>
      <c r="C25">
        <v>-0.283803255506</v>
      </c>
    </row>
    <row r="26" spans="1:3" x14ac:dyDescent="0.2">
      <c r="A26">
        <v>0.71928071928100001</v>
      </c>
      <c r="B26" s="1">
        <v>1.39820631492E-19</v>
      </c>
      <c r="C26">
        <v>-0.32470817291199999</v>
      </c>
    </row>
    <row r="27" spans="1:3" x14ac:dyDescent="0.2">
      <c r="A27">
        <v>0.74925074925099999</v>
      </c>
      <c r="B27" s="1">
        <v>4.7467702566700003E-19</v>
      </c>
      <c r="C27">
        <v>-0.36527671325799999</v>
      </c>
    </row>
    <row r="28" spans="1:3" x14ac:dyDescent="0.2">
      <c r="A28">
        <v>0.77922077922099997</v>
      </c>
      <c r="B28" s="1">
        <v>1.58563653892E-18</v>
      </c>
      <c r="C28">
        <v>-0.40522964354500002</v>
      </c>
    </row>
    <row r="29" spans="1:3" x14ac:dyDescent="0.2">
      <c r="A29">
        <v>0.80919080919099995</v>
      </c>
      <c r="B29" s="1">
        <v>5.2117977860700003E-18</v>
      </c>
      <c r="C29">
        <v>-0.44427730719800002</v>
      </c>
    </row>
    <row r="30" spans="1:3" x14ac:dyDescent="0.2">
      <c r="A30">
        <v>0.83916083916100004</v>
      </c>
      <c r="B30" s="1">
        <v>1.6855822472E-17</v>
      </c>
      <c r="C30">
        <v>-0.48212039306900001</v>
      </c>
    </row>
    <row r="31" spans="1:3" x14ac:dyDescent="0.2">
      <c r="A31">
        <v>0.86913086913100002</v>
      </c>
      <c r="B31" s="1">
        <v>5.3640253241600001E-17</v>
      </c>
      <c r="C31">
        <v>-0.51845075585300004</v>
      </c>
    </row>
    <row r="32" spans="1:3" x14ac:dyDescent="0.2">
      <c r="A32">
        <v>0.899100899101</v>
      </c>
      <c r="B32" s="1">
        <v>1.6796166454400001E-16</v>
      </c>
      <c r="C32">
        <v>-0.55295228567700005</v>
      </c>
    </row>
    <row r="33" spans="1:3" x14ac:dyDescent="0.2">
      <c r="A33">
        <v>0.92907092907099997</v>
      </c>
      <c r="B33" s="1">
        <v>5.1749719466199996E-16</v>
      </c>
      <c r="C33">
        <v>-0.585301824395</v>
      </c>
    </row>
    <row r="34" spans="1:3" x14ac:dyDescent="0.2">
      <c r="A34">
        <v>0.95904095904099995</v>
      </c>
      <c r="B34" s="1">
        <v>1.56886042949E-15</v>
      </c>
      <c r="C34">
        <v>-0.615170125944</v>
      </c>
    </row>
    <row r="35" spans="1:3" x14ac:dyDescent="0.2">
      <c r="A35">
        <v>0.98901098901100004</v>
      </c>
      <c r="B35" s="1">
        <v>4.6799272067999999E-15</v>
      </c>
      <c r="C35">
        <v>-0.64222285787400002</v>
      </c>
    </row>
    <row r="36" spans="1:3" x14ac:dyDescent="0.2">
      <c r="A36">
        <v>1.0189810189799999</v>
      </c>
      <c r="B36" s="1">
        <v>1.37363822035E-14</v>
      </c>
      <c r="C36">
        <v>-0.66612164103600002</v>
      </c>
    </row>
    <row r="37" spans="1:3" x14ac:dyDescent="0.2">
      <c r="A37">
        <v>1.04895104895</v>
      </c>
      <c r="B37" s="1">
        <v>3.9672001701299998E-14</v>
      </c>
      <c r="C37">
        <v>-0.68652512416900002</v>
      </c>
    </row>
    <row r="38" spans="1:3" x14ac:dyDescent="0.2">
      <c r="A38">
        <v>1.0789210789200001</v>
      </c>
      <c r="B38" s="1">
        <v>1.12739042255E-13</v>
      </c>
      <c r="C38">
        <v>-0.70309009002900003</v>
      </c>
    </row>
    <row r="39" spans="1:3" x14ac:dyDescent="0.2">
      <c r="A39">
        <v>1.10889110889</v>
      </c>
      <c r="B39" s="1">
        <v>3.1524125491200001E-13</v>
      </c>
      <c r="C39">
        <v>-0.71547258947799997</v>
      </c>
    </row>
    <row r="40" spans="1:3" x14ac:dyDescent="0.2">
      <c r="A40">
        <v>1.1388611388600001</v>
      </c>
      <c r="B40" s="1">
        <v>8.6734171372000002E-13</v>
      </c>
      <c r="C40">
        <v>-0.723329099867</v>
      </c>
    </row>
    <row r="41" spans="1:3" x14ac:dyDescent="0.2">
      <c r="A41">
        <v>1.1688311688299999</v>
      </c>
      <c r="B41" s="1">
        <v>2.3480962733200001E-12</v>
      </c>
      <c r="C41">
        <v>-0.72631770387299999</v>
      </c>
    </row>
    <row r="42" spans="1:3" x14ac:dyDescent="0.2">
      <c r="A42">
        <v>1.1988011988</v>
      </c>
      <c r="B42" s="1">
        <v>6.2548952966300004E-12</v>
      </c>
      <c r="C42">
        <v>-0.72409928483899999</v>
      </c>
    </row>
    <row r="43" spans="1:3" x14ac:dyDescent="0.2">
      <c r="A43">
        <v>1.2287712287699999</v>
      </c>
      <c r="B43" s="1">
        <v>1.63946695955E-11</v>
      </c>
      <c r="C43">
        <v>-0.71633873459700004</v>
      </c>
    </row>
    <row r="44" spans="1:3" x14ac:dyDescent="0.2">
      <c r="A44">
        <v>1.25874125874</v>
      </c>
      <c r="B44" s="1">
        <v>4.2282803278000002E-11</v>
      </c>
      <c r="C44">
        <v>-0.70270616959599996</v>
      </c>
    </row>
    <row r="45" spans="1:3" x14ac:dyDescent="0.2">
      <c r="A45">
        <v>1.2887112887100001</v>
      </c>
      <c r="B45" s="1">
        <v>1.07300897836E-10</v>
      </c>
      <c r="C45">
        <v>-0.68287815114799999</v>
      </c>
    </row>
    <row r="46" spans="1:3" x14ac:dyDescent="0.2">
      <c r="A46">
        <v>1.3186813186799999</v>
      </c>
      <c r="B46" s="1">
        <v>2.6793004604800001E-10</v>
      </c>
      <c r="C46">
        <v>-0.65653890550000005</v>
      </c>
    </row>
    <row r="47" spans="1:3" x14ac:dyDescent="0.2">
      <c r="A47">
        <v>1.34865134865</v>
      </c>
      <c r="B47" s="1">
        <v>6.5829106582199998E-10</v>
      </c>
      <c r="C47">
        <v>-0.62338153941200003</v>
      </c>
    </row>
    <row r="48" spans="1:3" x14ac:dyDescent="0.2">
      <c r="A48">
        <v>1.3786213786199999</v>
      </c>
      <c r="B48" s="1">
        <v>1.5914499419E-9</v>
      </c>
      <c r="C48">
        <v>-0.58310924687999999</v>
      </c>
    </row>
    <row r="49" spans="1:3" x14ac:dyDescent="0.2">
      <c r="A49">
        <v>1.40859140859</v>
      </c>
      <c r="B49" s="1">
        <v>3.7857025174199996E-9</v>
      </c>
      <c r="C49">
        <v>-0.53543650265200005</v>
      </c>
    </row>
    <row r="50" spans="1:3" x14ac:dyDescent="0.2">
      <c r="A50">
        <v>1.4385614385600001</v>
      </c>
      <c r="B50" s="1">
        <v>8.8609128366999998E-9</v>
      </c>
      <c r="C50">
        <v>-0.48009023814200003</v>
      </c>
    </row>
    <row r="51" spans="1:3" x14ac:dyDescent="0.2">
      <c r="A51">
        <v>1.4685314685299999</v>
      </c>
      <c r="B51" s="1">
        <v>2.0407458621000001E-8</v>
      </c>
      <c r="C51">
        <v>-0.416810995425</v>
      </c>
    </row>
    <row r="52" spans="1:3" x14ac:dyDescent="0.2">
      <c r="A52">
        <v>1.4985014985</v>
      </c>
      <c r="B52" s="1">
        <v>4.6246392854800003E-8</v>
      </c>
      <c r="C52">
        <v>-0.34535405496400001</v>
      </c>
    </row>
    <row r="53" spans="1:3" x14ac:dyDescent="0.2">
      <c r="A53">
        <v>1.5284715284699999</v>
      </c>
      <c r="B53" s="1">
        <v>1.0312056482100001E-7</v>
      </c>
      <c r="C53">
        <v>-0.26549053283099999</v>
      </c>
    </row>
    <row r="54" spans="1:3" x14ac:dyDescent="0.2">
      <c r="A54">
        <v>1.55844155844</v>
      </c>
      <c r="B54" s="1">
        <v>2.2625135120800001E-7</v>
      </c>
      <c r="C54">
        <v>-0.17700844320699999</v>
      </c>
    </row>
    <row r="55" spans="1:3" x14ac:dyDescent="0.2">
      <c r="A55">
        <v>1.5884115884100001</v>
      </c>
      <c r="B55" s="1">
        <v>4.8844487761900004E-7</v>
      </c>
      <c r="C55">
        <v>-7.9713722041600002E-2</v>
      </c>
    </row>
    <row r="56" spans="1:3" x14ac:dyDescent="0.2">
      <c r="A56">
        <v>1.6183816183799999</v>
      </c>
      <c r="B56" s="1">
        <v>1.0375724145000001E-6</v>
      </c>
      <c r="C56">
        <v>2.6568792129900001E-2</v>
      </c>
    </row>
    <row r="57" spans="1:3" x14ac:dyDescent="0.2">
      <c r="A57">
        <v>1.64835164835</v>
      </c>
      <c r="B57" s="1">
        <v>2.1687013691199999E-6</v>
      </c>
      <c r="C57">
        <v>0.141994424141</v>
      </c>
    </row>
    <row r="58" spans="1:3" x14ac:dyDescent="0.2">
      <c r="A58">
        <v>1.6783216783199999</v>
      </c>
      <c r="B58" s="1">
        <v>4.4602537796299998E-6</v>
      </c>
      <c r="C58">
        <v>0.26669777867700001</v>
      </c>
    </row>
    <row r="59" spans="1:3" x14ac:dyDescent="0.2">
      <c r="A59">
        <v>1.70829170829</v>
      </c>
      <c r="B59" s="1">
        <v>9.0260527156899994E-6</v>
      </c>
      <c r="C59">
        <v>0.40079191092900002</v>
      </c>
    </row>
    <row r="60" spans="1:3" x14ac:dyDescent="0.2">
      <c r="A60">
        <v>1.7382617382600001</v>
      </c>
      <c r="B60" s="1">
        <v>1.7972754448199999E-5</v>
      </c>
      <c r="C60">
        <v>0.54436755489699995</v>
      </c>
    </row>
    <row r="61" spans="1:3" x14ac:dyDescent="0.2">
      <c r="A61">
        <v>1.7682317682299999</v>
      </c>
      <c r="B61" s="1">
        <v>3.5213556928999998E-5</v>
      </c>
      <c r="C61">
        <v>0.69749241263299999</v>
      </c>
    </row>
    <row r="62" spans="1:3" x14ac:dyDescent="0.2">
      <c r="A62">
        <v>1.7982017982</v>
      </c>
      <c r="B62" s="1">
        <v>6.7886532994000003E-5</v>
      </c>
      <c r="C62">
        <v>0.86021050755100004</v>
      </c>
    </row>
    <row r="63" spans="1:3" x14ac:dyDescent="0.2">
      <c r="A63">
        <v>1.8281718281699999</v>
      </c>
      <c r="B63">
        <v>1.28776270444E-4</v>
      </c>
      <c r="C63">
        <v>1.03254160472</v>
      </c>
    </row>
    <row r="64" spans="1:3" x14ac:dyDescent="0.2">
      <c r="A64">
        <v>1.85814185814</v>
      </c>
      <c r="B64">
        <v>2.4036240241299999E-4</v>
      </c>
      <c r="C64">
        <v>1.21448070086</v>
      </c>
    </row>
    <row r="65" spans="1:3" x14ac:dyDescent="0.2">
      <c r="A65">
        <v>1.8881118881100001</v>
      </c>
      <c r="B65">
        <v>4.4144409169700002E-4</v>
      </c>
      <c r="C65">
        <v>1.4059975864700001</v>
      </c>
    </row>
    <row r="66" spans="1:3" x14ac:dyDescent="0.2">
      <c r="A66">
        <v>1.9180819180799999</v>
      </c>
      <c r="B66">
        <v>7.9774365842000001E-4</v>
      </c>
      <c r="C66">
        <v>1.6070364824700001</v>
      </c>
    </row>
    <row r="67" spans="1:3" x14ac:dyDescent="0.2">
      <c r="A67">
        <v>1.94805194805</v>
      </c>
      <c r="B67">
        <v>1.41850049563E-3</v>
      </c>
      <c r="C67">
        <v>1.8175157531999999</v>
      </c>
    </row>
    <row r="68" spans="1:3" x14ac:dyDescent="0.2">
      <c r="A68">
        <v>1.9780219780199999</v>
      </c>
      <c r="B68">
        <v>2.4818418450699999E-3</v>
      </c>
      <c r="C68">
        <v>2.0373276976699999</v>
      </c>
    </row>
    <row r="69" spans="1:3" x14ac:dyDescent="0.2">
      <c r="A69">
        <v>2.00799200799</v>
      </c>
      <c r="B69">
        <v>4.2726487657699999E-3</v>
      </c>
      <c r="C69">
        <v>2.2663384204999999</v>
      </c>
    </row>
    <row r="70" spans="1:3" x14ac:dyDescent="0.2">
      <c r="A70">
        <v>2.0379620379599999</v>
      </c>
      <c r="B70">
        <v>7.2376697512299996E-3</v>
      </c>
      <c r="C70">
        <v>2.5043877837999999</v>
      </c>
    </row>
    <row r="71" spans="1:3" x14ac:dyDescent="0.2">
      <c r="A71">
        <v>2.0679320679300002</v>
      </c>
      <c r="B71">
        <v>1.20636523142E-2</v>
      </c>
      <c r="C71">
        <v>2.7512894409099999</v>
      </c>
    </row>
    <row r="72" spans="1:3" x14ac:dyDescent="0.2">
      <c r="A72">
        <v>2.0979020979</v>
      </c>
      <c r="B72">
        <v>1.9785058585100001E-2</v>
      </c>
      <c r="C72">
        <v>3.0068309527700001</v>
      </c>
    </row>
    <row r="73" spans="1:3" x14ac:dyDescent="0.2">
      <c r="A73">
        <v>2.1278721278699999</v>
      </c>
      <c r="B73">
        <v>3.1928193638099997E-2</v>
      </c>
      <c r="C73">
        <v>3.2707739872300001</v>
      </c>
    </row>
    <row r="74" spans="1:3" x14ac:dyDescent="0.2">
      <c r="A74">
        <v>2.1578421578400002</v>
      </c>
      <c r="B74">
        <v>5.0697884337000003E-2</v>
      </c>
      <c r="C74">
        <v>3.5428546014000002</v>
      </c>
    </row>
    <row r="75" spans="1:3" x14ac:dyDescent="0.2">
      <c r="A75">
        <v>2.1878121878100001</v>
      </c>
      <c r="B75">
        <v>7.9210691250499995E-2</v>
      </c>
      <c r="C75">
        <v>3.8227836069999999</v>
      </c>
    </row>
    <row r="76" spans="1:3" x14ac:dyDescent="0.2">
      <c r="A76">
        <v>2.21778221778</v>
      </c>
      <c r="B76">
        <v>0.121774470474</v>
      </c>
      <c r="C76">
        <v>4.1102470180299999</v>
      </c>
    </row>
    <row r="77" spans="1:3" x14ac:dyDescent="0.2">
      <c r="A77">
        <v>2.2477522477499998</v>
      </c>
      <c r="B77">
        <v>0.184207443666</v>
      </c>
      <c r="C77">
        <v>4.4049065802199996</v>
      </c>
    </row>
    <row r="78" spans="1:3" x14ac:dyDescent="0.2">
      <c r="A78">
        <v>2.2777222777200001</v>
      </c>
      <c r="B78">
        <v>0.27418051072900002</v>
      </c>
      <c r="C78">
        <v>4.7064003810099999</v>
      </c>
    </row>
    <row r="79" spans="1:3" x14ac:dyDescent="0.2">
      <c r="A79">
        <v>2.30769230769</v>
      </c>
      <c r="B79">
        <v>0.40155447110499998</v>
      </c>
      <c r="C79">
        <v>5.0143435388700004</v>
      </c>
    </row>
    <row r="80" spans="1:3" x14ac:dyDescent="0.2">
      <c r="A80">
        <v>2.3376623376599999</v>
      </c>
      <c r="B80">
        <v>0.57866981666700001</v>
      </c>
      <c r="C80">
        <v>5.3283289703000003</v>
      </c>
    </row>
    <row r="81" spans="1:3" x14ac:dyDescent="0.2">
      <c r="A81">
        <v>2.3676323676300002</v>
      </c>
      <c r="B81">
        <v>0.82053228560199998</v>
      </c>
      <c r="C81">
        <v>5.64792823251</v>
      </c>
    </row>
    <row r="82" spans="1:3" x14ac:dyDescent="0.2">
      <c r="A82">
        <v>2.3976023976</v>
      </c>
      <c r="B82">
        <v>1.1448247165400001</v>
      </c>
      <c r="C82">
        <v>5.9726924398400003</v>
      </c>
    </row>
    <row r="83" spans="1:3" x14ac:dyDescent="0.2">
      <c r="A83">
        <v>2.4275724275699999</v>
      </c>
      <c r="B83">
        <v>1.5716679604099999</v>
      </c>
      <c r="C83">
        <v>6.30215325111</v>
      </c>
    </row>
    <row r="84" spans="1:3" x14ac:dyDescent="0.2">
      <c r="A84">
        <v>2.4575424575399998</v>
      </c>
      <c r="B84">
        <v>2.1230542022000001</v>
      </c>
      <c r="C84">
        <v>6.6358239256199996</v>
      </c>
    </row>
    <row r="85" spans="1:3" x14ac:dyDescent="0.2">
      <c r="A85">
        <v>2.4875124875100001</v>
      </c>
      <c r="B85">
        <v>2.8218884601999998</v>
      </c>
      <c r="C85">
        <v>6.9732004444099998</v>
      </c>
    </row>
    <row r="86" spans="1:3" x14ac:dyDescent="0.2">
      <c r="A86">
        <v>2.51748251748</v>
      </c>
      <c r="B86">
        <v>3.6906009107900002</v>
      </c>
      <c r="C86">
        <v>7.3137626939600002</v>
      </c>
    </row>
    <row r="87" spans="1:3" x14ac:dyDescent="0.2">
      <c r="A87">
        <v>2.5474525474499998</v>
      </c>
      <c r="B87">
        <v>4.7493350102200003</v>
      </c>
      <c r="C87">
        <v>7.6569757085700001</v>
      </c>
    </row>
    <row r="88" spans="1:3" x14ac:dyDescent="0.2">
      <c r="A88">
        <v>2.5774225774200001</v>
      </c>
      <c r="B88">
        <v>6.0137726417000001</v>
      </c>
      <c r="C88">
        <v>8.0022909679400005</v>
      </c>
    </row>
    <row r="89" spans="1:3" x14ac:dyDescent="0.2">
      <c r="A89">
        <v>2.60739260739</v>
      </c>
      <c r="B89">
        <v>7.4927231216200001</v>
      </c>
      <c r="C89">
        <v>8.3491477460199999</v>
      </c>
    </row>
    <row r="90" spans="1:3" x14ac:dyDescent="0.2">
      <c r="A90">
        <v>2.6373626373599999</v>
      </c>
      <c r="B90">
        <v>9.1856700883099993</v>
      </c>
      <c r="C90">
        <v>8.6969745070499993</v>
      </c>
    </row>
    <row r="91" spans="1:3" x14ac:dyDescent="0.2">
      <c r="A91">
        <v>2.6673326673300002</v>
      </c>
      <c r="B91">
        <v>11.080528665299999</v>
      </c>
      <c r="C91">
        <v>9.0451903444799999</v>
      </c>
    </row>
    <row r="92" spans="1:3" x14ac:dyDescent="0.2">
      <c r="A92">
        <v>2.6973026973000001</v>
      </c>
      <c r="B92">
        <v>13.151903067699999</v>
      </c>
      <c r="C92">
        <v>9.3932064584500008</v>
      </c>
    </row>
    <row r="93" spans="1:3" x14ac:dyDescent="0.2">
      <c r="A93">
        <v>2.7272727272699999</v>
      </c>
      <c r="B93">
        <v>15.360140796</v>
      </c>
      <c r="C93">
        <v>9.7404276670899996</v>
      </c>
    </row>
    <row r="94" spans="1:3" x14ac:dyDescent="0.2">
      <c r="A94">
        <v>2.7572427572399998</v>
      </c>
      <c r="B94">
        <v>17.651445384799999</v>
      </c>
      <c r="C94">
        <v>10.086253946999999</v>
      </c>
    </row>
    <row r="95" spans="1:3" x14ac:dyDescent="0.2">
      <c r="A95">
        <v>2.7872127872100001</v>
      </c>
      <c r="B95">
        <v>19.9592321449</v>
      </c>
      <c r="C95">
        <v>10.4300819982</v>
      </c>
    </row>
    <row r="96" spans="1:3" x14ac:dyDescent="0.2">
      <c r="A96">
        <v>2.81718281718</v>
      </c>
      <c r="B96">
        <v>22.206794062699998</v>
      </c>
      <c r="C96">
        <v>10.7713068281</v>
      </c>
    </row>
    <row r="97" spans="1:3" x14ac:dyDescent="0.2">
      <c r="A97">
        <v>2.8471528471499998</v>
      </c>
      <c r="B97">
        <v>24.311199112400001</v>
      </c>
      <c r="C97">
        <v>11.1093233497</v>
      </c>
    </row>
    <row r="98" spans="1:3" x14ac:dyDescent="0.2">
      <c r="A98">
        <v>2.8771228771200001</v>
      </c>
      <c r="B98">
        <v>26.188183481500001</v>
      </c>
      <c r="C98">
        <v>11.4435279898</v>
      </c>
    </row>
    <row r="99" spans="1:3" x14ac:dyDescent="0.2">
      <c r="A99">
        <v>2.90709290709</v>
      </c>
      <c r="B99">
        <v>27.7576598546</v>
      </c>
      <c r="C99">
        <v>11.7733202998</v>
      </c>
    </row>
    <row r="100" spans="1:3" x14ac:dyDescent="0.2">
      <c r="A100">
        <v>2.9370629370599999</v>
      </c>
      <c r="B100">
        <v>28.949349148700001</v>
      </c>
      <c r="C100">
        <v>12.0981045664</v>
      </c>
    </row>
    <row r="101" spans="1:3" x14ac:dyDescent="0.2">
      <c r="A101">
        <v>2.9670329670300002</v>
      </c>
      <c r="B101">
        <v>29.707987985700001</v>
      </c>
      <c r="C101">
        <v>12.417291415299999</v>
      </c>
    </row>
    <row r="102" spans="1:3" x14ac:dyDescent="0.2">
      <c r="A102">
        <v>2.9970029970000001</v>
      </c>
      <c r="B102">
        <v>29.997575659100001</v>
      </c>
      <c r="C102">
        <v>12.7302994028</v>
      </c>
    </row>
    <row r="103" spans="1:3" x14ac:dyDescent="0.2">
      <c r="A103">
        <v>3.0269730269699999</v>
      </c>
      <c r="B103">
        <v>29.8042062912</v>
      </c>
      <c r="C103">
        <v>13.0365565914</v>
      </c>
    </row>
    <row r="104" spans="1:3" x14ac:dyDescent="0.2">
      <c r="A104">
        <v>3.0569430569399998</v>
      </c>
      <c r="B104">
        <v>29.1371759534</v>
      </c>
      <c r="C104">
        <v>13.3355021023</v>
      </c>
    </row>
    <row r="105" spans="1:3" x14ac:dyDescent="0.2">
      <c r="A105">
        <v>3.0869130869100001</v>
      </c>
      <c r="B105">
        <v>28.028242069699999</v>
      </c>
      <c r="C105">
        <v>13.6265876409</v>
      </c>
    </row>
    <row r="106" spans="1:3" x14ac:dyDescent="0.2">
      <c r="A106">
        <v>3.11688311688</v>
      </c>
      <c r="B106">
        <v>26.529117382300001</v>
      </c>
      <c r="C106">
        <v>13.909278990400001</v>
      </c>
    </row>
    <row r="107" spans="1:3" x14ac:dyDescent="0.2">
      <c r="A107">
        <v>3.1468531468499998</v>
      </c>
      <c r="B107">
        <v>24.7074740708</v>
      </c>
      <c r="C107">
        <v>14.183057467099999</v>
      </c>
    </row>
    <row r="108" spans="1:3" x14ac:dyDescent="0.2">
      <c r="A108">
        <v>3.1768231768200001</v>
      </c>
      <c r="B108">
        <v>22.641888238899998</v>
      </c>
      <c r="C108">
        <v>14.4474213349</v>
      </c>
    </row>
    <row r="109" spans="1:3" x14ac:dyDescent="0.2">
      <c r="A109">
        <v>3.20679320679</v>
      </c>
      <c r="B109">
        <v>20.416250499</v>
      </c>
      <c r="C109">
        <v>14.701887171399999</v>
      </c>
    </row>
    <row r="110" spans="1:3" x14ac:dyDescent="0.2">
      <c r="A110">
        <v>3.2367632367599999</v>
      </c>
      <c r="B110">
        <v>18.1141942633</v>
      </c>
      <c r="C110">
        <v>14.9459911836</v>
      </c>
    </row>
    <row r="111" spans="1:3" x14ac:dyDescent="0.2">
      <c r="A111">
        <v>3.2667332667300002</v>
      </c>
      <c r="B111">
        <v>15.814050307600001</v>
      </c>
      <c r="C111">
        <v>15.1792904676</v>
      </c>
    </row>
    <row r="112" spans="1:3" x14ac:dyDescent="0.2">
      <c r="A112">
        <v>3.2967032967000001</v>
      </c>
      <c r="B112">
        <v>13.5847353367</v>
      </c>
      <c r="C112">
        <v>15.4013642072</v>
      </c>
    </row>
    <row r="113" spans="1:3" x14ac:dyDescent="0.2">
      <c r="A113">
        <v>3.3266733266699999</v>
      </c>
      <c r="B113">
        <v>11.4828426095</v>
      </c>
      <c r="C113">
        <v>15.61181481</v>
      </c>
    </row>
    <row r="114" spans="1:3" x14ac:dyDescent="0.2">
      <c r="A114">
        <v>3.3566433566399998</v>
      </c>
      <c r="B114">
        <v>9.5510471056499995</v>
      </c>
      <c r="C114">
        <v>15.8102689739</v>
      </c>
    </row>
    <row r="115" spans="1:3" x14ac:dyDescent="0.2">
      <c r="A115">
        <v>3.3866133866100001</v>
      </c>
      <c r="B115">
        <v>7.8177889868200001</v>
      </c>
      <c r="C115">
        <v>15.9963786827</v>
      </c>
    </row>
    <row r="116" spans="1:3" x14ac:dyDescent="0.2">
      <c r="A116">
        <v>3.41658341658</v>
      </c>
      <c r="B116">
        <v>6.2980761165999999</v>
      </c>
      <c r="C116">
        <v>16.169822126900002</v>
      </c>
    </row>
    <row r="117" spans="1:3" x14ac:dyDescent="0.2">
      <c r="A117">
        <v>3.4465534465499998</v>
      </c>
      <c r="B117">
        <v>4.9951616119000004</v>
      </c>
      <c r="C117">
        <v>16.330304546000001</v>
      </c>
    </row>
    <row r="118" spans="1:3" x14ac:dyDescent="0.2">
      <c r="A118">
        <v>3.4765234765200002</v>
      </c>
      <c r="B118">
        <v>3.9028107539299999</v>
      </c>
      <c r="C118">
        <v>16.4775589897</v>
      </c>
    </row>
    <row r="119" spans="1:3" x14ac:dyDescent="0.2">
      <c r="A119">
        <v>3.50649350649</v>
      </c>
      <c r="B119">
        <v>3.00787085827</v>
      </c>
      <c r="C119">
        <v>16.611346996200002</v>
      </c>
    </row>
    <row r="120" spans="1:3" x14ac:dyDescent="0.2">
      <c r="A120">
        <v>3.5364635364599999</v>
      </c>
      <c r="B120">
        <v>2.2928900026900001</v>
      </c>
      <c r="C120">
        <v>16.7314591839</v>
      </c>
    </row>
    <row r="121" spans="1:3" x14ac:dyDescent="0.2">
      <c r="A121">
        <v>3.5664335664300002</v>
      </c>
      <c r="B121">
        <v>1.7385844848500001</v>
      </c>
      <c r="C121">
        <v>16.837715755400001</v>
      </c>
    </row>
    <row r="122" spans="1:3" x14ac:dyDescent="0.2">
      <c r="A122">
        <v>3.5964035964000001</v>
      </c>
      <c r="B122">
        <v>1.32601808445</v>
      </c>
      <c r="C122">
        <v>16.929966912699999</v>
      </c>
    </row>
    <row r="123" spans="1:3" x14ac:dyDescent="0.2">
      <c r="A123">
        <v>3.6263736263699999</v>
      </c>
      <c r="B123">
        <v>1.0384172011899999</v>
      </c>
      <c r="C123">
        <v>17.008093179799999</v>
      </c>
    </row>
    <row r="124" spans="1:3" x14ac:dyDescent="0.2">
      <c r="A124">
        <v>3.6563436563399998</v>
      </c>
      <c r="B124">
        <v>0.86259586086600004</v>
      </c>
      <c r="C124">
        <v>17.0720056348</v>
      </c>
    </row>
    <row r="125" spans="1:3" x14ac:dyDescent="0.2">
      <c r="A125">
        <v>3.6863136863100001</v>
      </c>
      <c r="B125">
        <v>0.78999798597699999</v>
      </c>
      <c r="C125">
        <v>17.121646048399999</v>
      </c>
    </row>
    <row r="126" spans="1:3" x14ac:dyDescent="0.2">
      <c r="A126">
        <v>3.71628371628</v>
      </c>
      <c r="B126">
        <v>0.81737943907300004</v>
      </c>
      <c r="C126">
        <v>17.156986928799999</v>
      </c>
    </row>
    <row r="127" spans="1:3" x14ac:dyDescent="0.2">
      <c r="A127">
        <v>3.7462537462499998</v>
      </c>
      <c r="B127">
        <v>0.94715077405899994</v>
      </c>
      <c r="C127">
        <v>17.178031474000001</v>
      </c>
    </row>
    <row r="128" spans="1:3" x14ac:dyDescent="0.2">
      <c r="A128">
        <v>3.7762237762200002</v>
      </c>
      <c r="B128">
        <v>1.18738773586</v>
      </c>
      <c r="C128">
        <v>17.1848134299</v>
      </c>
    </row>
    <row r="129" spans="1:3" x14ac:dyDescent="0.2">
      <c r="A129">
        <v>3.80619380619</v>
      </c>
      <c r="B129">
        <v>1.5514966288900001</v>
      </c>
      <c r="C129">
        <v>17.177396856600001</v>
      </c>
    </row>
    <row r="130" spans="1:3" x14ac:dyDescent="0.2">
      <c r="A130">
        <v>3.8361638361599999</v>
      </c>
      <c r="B130">
        <v>2.0575030278900002</v>
      </c>
      <c r="C130">
        <v>17.155875802000001</v>
      </c>
    </row>
    <row r="131" spans="1:3" x14ac:dyDescent="0.2">
      <c r="A131">
        <v>3.8661338661300002</v>
      </c>
      <c r="B131">
        <v>2.7269222451899999</v>
      </c>
      <c r="C131">
        <v>17.120373885300001</v>
      </c>
    </row>
    <row r="132" spans="1:3" x14ac:dyDescent="0.2">
      <c r="A132">
        <v>3.8961038961000001</v>
      </c>
      <c r="B132">
        <v>3.5831748008300002</v>
      </c>
      <c r="C132">
        <v>17.071043790800001</v>
      </c>
    </row>
    <row r="133" spans="1:3" x14ac:dyDescent="0.2">
      <c r="A133">
        <v>3.9260739260699999</v>
      </c>
      <c r="B133">
        <v>4.6495341268799999</v>
      </c>
      <c r="C133">
        <v>17.008066674599998</v>
      </c>
    </row>
    <row r="134" spans="1:3" x14ac:dyDescent="0.2">
      <c r="A134">
        <v>3.9560439560399998</v>
      </c>
      <c r="B134">
        <v>5.9466381245599997</v>
      </c>
      <c r="C134">
        <v>16.931651485900002</v>
      </c>
    </row>
    <row r="135" spans="1:3" x14ac:dyDescent="0.2">
      <c r="A135">
        <v>3.9860139860100001</v>
      </c>
      <c r="B135">
        <v>7.4896584656299998</v>
      </c>
      <c r="C135">
        <v>16.842034205299999</v>
      </c>
    </row>
    <row r="136" spans="1:3" x14ac:dyDescent="0.2">
      <c r="A136">
        <v>4.01598401598</v>
      </c>
      <c r="B136">
        <v>9.2852950496600002</v>
      </c>
      <c r="C136">
        <v>16.739477002800001</v>
      </c>
    </row>
    <row r="137" spans="1:3" x14ac:dyDescent="0.2">
      <c r="A137">
        <v>4.0459540459500003</v>
      </c>
      <c r="B137">
        <v>11.3288372989</v>
      </c>
      <c r="C137">
        <v>16.624267318899999</v>
      </c>
    </row>
    <row r="138" spans="1:3" x14ac:dyDescent="0.2">
      <c r="A138">
        <v>4.0759240759199997</v>
      </c>
      <c r="B138">
        <v>13.6015956641</v>
      </c>
      <c r="C138">
        <v>16.496716871299999</v>
      </c>
    </row>
    <row r="139" spans="1:3" x14ac:dyDescent="0.2">
      <c r="A139">
        <v>4.10589410589</v>
      </c>
      <c r="B139">
        <v>16.069041504699999</v>
      </c>
      <c r="C139">
        <v>16.357160591100001</v>
      </c>
    </row>
    <row r="140" spans="1:3" x14ac:dyDescent="0.2">
      <c r="A140">
        <v>4.1358641358600003</v>
      </c>
      <c r="B140">
        <v>18.679988545699999</v>
      </c>
      <c r="C140">
        <v>16.205955493299999</v>
      </c>
    </row>
    <row r="141" spans="1:3" x14ac:dyDescent="0.2">
      <c r="A141">
        <v>4.1658341658299998</v>
      </c>
      <c r="B141">
        <v>21.367095798400001</v>
      </c>
      <c r="C141">
        <v>16.0434794827</v>
      </c>
    </row>
    <row r="142" spans="1:3" x14ac:dyDescent="0.2">
      <c r="A142">
        <v>4.1958041958000001</v>
      </c>
      <c r="B142">
        <v>24.0488683184</v>
      </c>
      <c r="C142">
        <v>15.870130103299999</v>
      </c>
    </row>
    <row r="143" spans="1:3" x14ac:dyDescent="0.2">
      <c r="A143">
        <v>4.2257742257700004</v>
      </c>
      <c r="B143">
        <v>26.633185040000001</v>
      </c>
      <c r="C143">
        <v>15.686323232399999</v>
      </c>
    </row>
    <row r="144" spans="1:3" x14ac:dyDescent="0.2">
      <c r="A144">
        <v>4.2557442557399998</v>
      </c>
      <c r="B144">
        <v>29.0222074693</v>
      </c>
      <c r="C144">
        <v>15.492491725600001</v>
      </c>
    </row>
    <row r="145" spans="1:3" x14ac:dyDescent="0.2">
      <c r="A145">
        <v>4.2857142857100001</v>
      </c>
      <c r="B145">
        <v>31.118341813000001</v>
      </c>
      <c r="C145">
        <v>15.2890840172</v>
      </c>
    </row>
    <row r="146" spans="1:3" x14ac:dyDescent="0.2">
      <c r="A146">
        <v>4.3156843156800004</v>
      </c>
      <c r="B146">
        <v>32.830766906500003</v>
      </c>
      <c r="C146">
        <v>15.0765626812</v>
      </c>
    </row>
    <row r="147" spans="1:3" x14ac:dyDescent="0.2">
      <c r="A147">
        <v>4.3456543456499999</v>
      </c>
      <c r="B147">
        <v>34.0819276402</v>
      </c>
      <c r="C147">
        <v>14.855402957000001</v>
      </c>
    </row>
    <row r="148" spans="1:3" x14ac:dyDescent="0.2">
      <c r="A148">
        <v>4.3756243756200002</v>
      </c>
      <c r="B148">
        <v>34.8133499331</v>
      </c>
      <c r="C148">
        <v>14.6260912467</v>
      </c>
    </row>
    <row r="149" spans="1:3" x14ac:dyDescent="0.2">
      <c r="A149">
        <v>4.4055944055899996</v>
      </c>
      <c r="B149">
        <v>34.9901707139</v>
      </c>
      <c r="C149">
        <v>14.3891235871</v>
      </c>
    </row>
    <row r="150" spans="1:3" x14ac:dyDescent="0.2">
      <c r="A150">
        <v>4.4355644355599999</v>
      </c>
      <c r="B150">
        <v>34.603894535599999</v>
      </c>
      <c r="C150">
        <v>14.1450041046</v>
      </c>
    </row>
    <row r="151" spans="1:3" x14ac:dyDescent="0.2">
      <c r="A151">
        <v>4.4655344655300002</v>
      </c>
      <c r="B151">
        <v>33.673074008599997</v>
      </c>
      <c r="C151">
        <v>13.8942434555</v>
      </c>
    </row>
    <row r="152" spans="1:3" x14ac:dyDescent="0.2">
      <c r="A152">
        <v>4.4955044954999996</v>
      </c>
      <c r="B152">
        <v>32.241839531700002</v>
      </c>
      <c r="C152">
        <v>13.6373572594</v>
      </c>
    </row>
    <row r="153" spans="1:3" x14ac:dyDescent="0.2">
      <c r="A153">
        <v>4.52547452547</v>
      </c>
      <c r="B153">
        <v>30.3764428693</v>
      </c>
      <c r="C153">
        <v>13.3748645304</v>
      </c>
    </row>
    <row r="154" spans="1:3" x14ac:dyDescent="0.2">
      <c r="A154">
        <v>4.5554445554400003</v>
      </c>
      <c r="B154">
        <v>28.1601951275</v>
      </c>
      <c r="C154">
        <v>13.107286111100001</v>
      </c>
    </row>
    <row r="155" spans="1:3" x14ac:dyDescent="0.2">
      <c r="A155">
        <v>4.5854145854099997</v>
      </c>
      <c r="B155">
        <v>25.687342770800001</v>
      </c>
      <c r="C155">
        <v>12.835143116999999</v>
      </c>
    </row>
    <row r="156" spans="1:3" x14ac:dyDescent="0.2">
      <c r="A156">
        <v>4.61538461538</v>
      </c>
      <c r="B156">
        <v>23.0565145552</v>
      </c>
      <c r="C156">
        <v>12.558955393</v>
      </c>
    </row>
    <row r="157" spans="1:3" x14ac:dyDescent="0.2">
      <c r="A157">
        <v>4.6453546453500003</v>
      </c>
      <c r="B157">
        <v>20.364378912700001</v>
      </c>
      <c r="C157">
        <v>12.279239992300001</v>
      </c>
    </row>
    <row r="158" spans="1:3" x14ac:dyDescent="0.2">
      <c r="A158">
        <v>4.6753246753199997</v>
      </c>
      <c r="B158">
        <v>17.700079610700001</v>
      </c>
      <c r="C158">
        <v>11.996509678200001</v>
      </c>
    </row>
    <row r="159" spans="1:3" x14ac:dyDescent="0.2">
      <c r="A159">
        <v>4.70529470529</v>
      </c>
      <c r="B159">
        <v>15.140883067200001</v>
      </c>
      <c r="C159">
        <v>11.711271458100001</v>
      </c>
    </row>
    <row r="160" spans="1:3" x14ac:dyDescent="0.2">
      <c r="A160">
        <v>4.7352647352600004</v>
      </c>
      <c r="B160">
        <v>12.749297009099999</v>
      </c>
      <c r="C160">
        <v>11.424025152</v>
      </c>
    </row>
    <row r="161" spans="1:3" x14ac:dyDescent="0.2">
      <c r="A161">
        <v>4.7652347652299998</v>
      </c>
      <c r="B161">
        <v>10.5717339859</v>
      </c>
      <c r="C161">
        <v>11.135262001699999</v>
      </c>
    </row>
    <row r="162" spans="1:3" x14ac:dyDescent="0.2">
      <c r="A162">
        <v>4.7952047952000001</v>
      </c>
      <c r="B162">
        <v>8.6386199793500005</v>
      </c>
      <c r="C162">
        <v>10.845463326300001</v>
      </c>
    </row>
    <row r="163" spans="1:3" x14ac:dyDescent="0.2">
      <c r="A163">
        <v>4.8251748251700004</v>
      </c>
      <c r="B163">
        <v>6.9657082383700004</v>
      </c>
      <c r="C163">
        <v>10.555099226499999</v>
      </c>
    </row>
    <row r="164" spans="1:3" x14ac:dyDescent="0.2">
      <c r="A164">
        <v>4.8551448551399998</v>
      </c>
      <c r="B164">
        <v>5.5562643033099999</v>
      </c>
      <c r="C164">
        <v>10.264627344399999</v>
      </c>
    </row>
    <row r="165" spans="1:3" x14ac:dyDescent="0.2">
      <c r="A165">
        <v>4.8851148851100001</v>
      </c>
      <c r="B165">
        <v>4.4037447522299997</v>
      </c>
      <c r="C165">
        <v>9.97449168216</v>
      </c>
    </row>
    <row r="166" spans="1:3" x14ac:dyDescent="0.2">
      <c r="A166">
        <v>4.9150849150799996</v>
      </c>
      <c r="B166">
        <v>3.4945971471699999</v>
      </c>
      <c r="C166">
        <v>9.6851214828700005</v>
      </c>
    </row>
    <row r="167" spans="1:3" x14ac:dyDescent="0.2">
      <c r="A167">
        <v>4.9450549450499999</v>
      </c>
      <c r="B167">
        <v>2.8108544127699999</v>
      </c>
      <c r="C167">
        <v>9.3969301790500008</v>
      </c>
    </row>
    <row r="168" spans="1:3" x14ac:dyDescent="0.2">
      <c r="A168">
        <v>4.9750249750200002</v>
      </c>
      <c r="B168">
        <v>2.33227286781</v>
      </c>
      <c r="C168">
        <v>9.1103144109700001</v>
      </c>
    </row>
    <row r="169" spans="1:3" x14ac:dyDescent="0.2">
      <c r="A169">
        <v>5.0049950049999996</v>
      </c>
      <c r="B169">
        <v>2.0378577365899999</v>
      </c>
      <c r="C169">
        <v>8.8256531187299991</v>
      </c>
    </row>
    <row r="170" spans="1:3" x14ac:dyDescent="0.2">
      <c r="A170">
        <v>5.0349650349699999</v>
      </c>
      <c r="B170">
        <v>1.90672184641</v>
      </c>
      <c r="C170">
        <v>8.5433067110999996</v>
      </c>
    </row>
    <row r="171" spans="1:3" x14ac:dyDescent="0.2">
      <c r="A171">
        <v>5.0649350649400002</v>
      </c>
      <c r="B171">
        <v>1.9183218762800001</v>
      </c>
      <c r="C171">
        <v>8.2636163136299992</v>
      </c>
    </row>
    <row r="172" spans="1:3" x14ac:dyDescent="0.2">
      <c r="A172">
        <v>5.0949050949099997</v>
      </c>
      <c r="B172">
        <v>2.05220240455</v>
      </c>
      <c r="C172">
        <v>7.98690309873</v>
      </c>
    </row>
    <row r="173" spans="1:3" x14ac:dyDescent="0.2">
      <c r="A173">
        <v>5.12487512488</v>
      </c>
      <c r="B173">
        <v>2.28744246194</v>
      </c>
      <c r="C173">
        <v>7.7134676996799998</v>
      </c>
    </row>
    <row r="174" spans="1:3" x14ac:dyDescent="0.2">
      <c r="A174">
        <v>5.1548451548500003</v>
      </c>
      <c r="B174">
        <v>2.6020348894300001</v>
      </c>
      <c r="C174">
        <v>7.4435897104300004</v>
      </c>
    </row>
    <row r="175" spans="1:3" x14ac:dyDescent="0.2">
      <c r="A175">
        <v>5.1848151848199997</v>
      </c>
      <c r="B175">
        <v>2.97243013829</v>
      </c>
      <c r="C175">
        <v>7.1775272727499999</v>
      </c>
    </row>
    <row r="176" spans="1:3" x14ac:dyDescent="0.2">
      <c r="A176">
        <v>5.21478521479</v>
      </c>
      <c r="B176">
        <v>3.3734412370100002</v>
      </c>
      <c r="C176">
        <v>6.9155167517700002</v>
      </c>
    </row>
    <row r="177" spans="1:3" x14ac:dyDescent="0.2">
      <c r="A177">
        <v>5.2447552447600003</v>
      </c>
      <c r="B177">
        <v>3.77863832804</v>
      </c>
      <c r="C177">
        <v>6.6577725008600002</v>
      </c>
    </row>
    <row r="178" spans="1:3" x14ac:dyDescent="0.2">
      <c r="A178">
        <v>5.2747252747299997</v>
      </c>
      <c r="B178">
        <v>4.1612680335599999</v>
      </c>
      <c r="C178">
        <v>6.4044867162300001</v>
      </c>
    </row>
    <row r="179" spans="1:3" x14ac:dyDescent="0.2">
      <c r="A179">
        <v>5.3046953047000001</v>
      </c>
      <c r="B179">
        <v>4.4956290425800001</v>
      </c>
      <c r="C179">
        <v>6.1558293814500002</v>
      </c>
    </row>
    <row r="180" spans="1:3" x14ac:dyDescent="0.2">
      <c r="A180">
        <v>5.3346653346700004</v>
      </c>
      <c r="B180">
        <v>4.7587385683400001</v>
      </c>
      <c r="C180">
        <v>5.9119483017699999</v>
      </c>
    </row>
    <row r="181" spans="1:3" x14ac:dyDescent="0.2">
      <c r="A181">
        <v>5.3646353646399998</v>
      </c>
      <c r="B181">
        <v>4.9320531226000002</v>
      </c>
      <c r="C181">
        <v>5.6729692275100003</v>
      </c>
    </row>
    <row r="182" spans="1:3" x14ac:dyDescent="0.2">
      <c r="A182">
        <v>5.3946053946100001</v>
      </c>
      <c r="B182">
        <v>5.0029763907299998</v>
      </c>
      <c r="C182">
        <v>5.4389960658599996</v>
      </c>
    </row>
    <row r="183" spans="1:3" x14ac:dyDescent="0.2">
      <c r="A183">
        <v>5.4245754245800004</v>
      </c>
      <c r="B183">
        <v>4.9659046945299998</v>
      </c>
      <c r="C183">
        <v>5.2101111797600002</v>
      </c>
    </row>
    <row r="184" spans="1:3" x14ac:dyDescent="0.2">
      <c r="A184">
        <v>5.4545454545499998</v>
      </c>
      <c r="B184">
        <v>4.8226248430899998</v>
      </c>
      <c r="C184">
        <v>4.9863757723399997</v>
      </c>
    </row>
    <row r="185" spans="1:3" x14ac:dyDescent="0.2">
      <c r="A185">
        <v>5.4845154845200002</v>
      </c>
      <c r="B185">
        <v>4.5819785384399996</v>
      </c>
      <c r="C185">
        <v>4.7678303550300001</v>
      </c>
    </row>
    <row r="186" spans="1:3" x14ac:dyDescent="0.2">
      <c r="A186">
        <v>5.5144855144899996</v>
      </c>
      <c r="B186">
        <v>4.2588228095499998</v>
      </c>
      <c r="C186">
        <v>4.5544952972399999</v>
      </c>
    </row>
    <row r="187" spans="1:3" x14ac:dyDescent="0.2">
      <c r="A187">
        <v>5.5444555444599999</v>
      </c>
      <c r="B187">
        <v>3.87242473906</v>
      </c>
      <c r="C187">
        <v>4.3463714550299999</v>
      </c>
    </row>
    <row r="188" spans="1:3" x14ac:dyDescent="0.2">
      <c r="A188">
        <v>5.5744255744300002</v>
      </c>
      <c r="B188">
        <v>3.44451034693</v>
      </c>
      <c r="C188">
        <v>4.1434408758899997</v>
      </c>
    </row>
    <row r="189" spans="1:3" x14ac:dyDescent="0.2">
      <c r="A189">
        <v>5.6043956043999996</v>
      </c>
      <c r="B189">
        <v>2.99722764846</v>
      </c>
      <c r="C189">
        <v>3.9456675768</v>
      </c>
    </row>
    <row r="190" spans="1:3" x14ac:dyDescent="0.2">
      <c r="A190">
        <v>5.6343656343699999</v>
      </c>
      <c r="B190">
        <v>2.5512777030199998</v>
      </c>
      <c r="C190">
        <v>3.7529983918399998</v>
      </c>
    </row>
    <row r="191" spans="1:3" x14ac:dyDescent="0.2">
      <c r="A191">
        <v>5.6643356643400002</v>
      </c>
      <c r="B191">
        <v>2.12441986302</v>
      </c>
      <c r="C191">
        <v>3.5653638860000001</v>
      </c>
    </row>
    <row r="192" spans="1:3" x14ac:dyDescent="0.2">
      <c r="A192">
        <v>5.6943056943099997</v>
      </c>
      <c r="B192">
        <v>1.7304813034199999</v>
      </c>
      <c r="C192">
        <v>3.3826793310699999</v>
      </c>
    </row>
    <row r="193" spans="1:3" x14ac:dyDescent="0.2">
      <c r="A193">
        <v>5.72427572428</v>
      </c>
      <c r="B193">
        <v>1.3789134434500001</v>
      </c>
      <c r="C193">
        <v>3.2048457396400001</v>
      </c>
    </row>
    <row r="194" spans="1:3" x14ac:dyDescent="0.2">
      <c r="A194">
        <v>5.7542457542500003</v>
      </c>
      <c r="B194">
        <v>1.07485627577</v>
      </c>
      <c r="C194">
        <v>3.0317509526999999</v>
      </c>
    </row>
    <row r="195" spans="1:3" x14ac:dyDescent="0.2">
      <c r="A195">
        <v>5.7842157842199997</v>
      </c>
      <c r="B195">
        <v>0.81960941825</v>
      </c>
      <c r="C195">
        <v>2.8632707762999998</v>
      </c>
    </row>
    <row r="196" spans="1:3" x14ac:dyDescent="0.2">
      <c r="A196">
        <v>5.81418581419</v>
      </c>
      <c r="B196">
        <v>0.61137341581899995</v>
      </c>
      <c r="C196">
        <v>2.69927016252</v>
      </c>
    </row>
    <row r="197" spans="1:3" x14ac:dyDescent="0.2">
      <c r="A197">
        <v>5.8441558441600003</v>
      </c>
      <c r="B197">
        <v>0.44611741256800003</v>
      </c>
      <c r="C197">
        <v>2.5396044297999998</v>
      </c>
    </row>
    <row r="198" spans="1:3" x14ac:dyDescent="0.2">
      <c r="A198">
        <v>5.8741258741299998</v>
      </c>
      <c r="B198">
        <v>0.318445254156</v>
      </c>
      <c r="C198">
        <v>2.38412051748</v>
      </c>
    </row>
    <row r="199" spans="1:3" x14ac:dyDescent="0.2">
      <c r="A199">
        <v>5.9040959041000001</v>
      </c>
      <c r="B199">
        <v>0.222363422383</v>
      </c>
      <c r="C199">
        <v>2.2326582692999999</v>
      </c>
    </row>
    <row r="200" spans="1:3" x14ac:dyDescent="0.2">
      <c r="A200">
        <v>5.9340659340700004</v>
      </c>
      <c r="B200">
        <v>0.151891988866</v>
      </c>
      <c r="C200">
        <v>2.08505174053</v>
      </c>
    </row>
    <row r="201" spans="1:3" x14ac:dyDescent="0.2">
      <c r="A201">
        <v>5.9640359640399998</v>
      </c>
      <c r="B201">
        <v>0.10149609442800001</v>
      </c>
      <c r="C201">
        <v>1.94113052331</v>
      </c>
    </row>
    <row r="202" spans="1:3" x14ac:dyDescent="0.2">
      <c r="A202">
        <v>5.9940059940100001</v>
      </c>
      <c r="B202">
        <v>6.6344775887799995E-2</v>
      </c>
      <c r="C202">
        <v>1.8007210845299999</v>
      </c>
    </row>
    <row r="203" spans="1:3" x14ac:dyDescent="0.2">
      <c r="A203">
        <v>6.0239760239800004</v>
      </c>
      <c r="B203">
        <v>4.2423555846900003E-2</v>
      </c>
      <c r="C203">
        <v>1.6636481107600001</v>
      </c>
    </row>
    <row r="204" spans="1:3" x14ac:dyDescent="0.2">
      <c r="A204">
        <v>6.0539460539499999</v>
      </c>
      <c r="B204">
        <v>2.6536909099999999E-2</v>
      </c>
      <c r="C204">
        <v>1.5297358545599999</v>
      </c>
    </row>
    <row r="205" spans="1:3" x14ac:dyDescent="0.2">
      <c r="A205">
        <v>6.0839160839200002</v>
      </c>
      <c r="B205">
        <v>1.6238149621500001E-2</v>
      </c>
      <c r="C205">
        <v>1.3988094765300001</v>
      </c>
    </row>
    <row r="206" spans="1:3" x14ac:dyDescent="0.2">
      <c r="A206">
        <v>6.1138861138899996</v>
      </c>
      <c r="B206">
        <v>9.7199867393900005E-3</v>
      </c>
      <c r="C206">
        <v>1.27069637747</v>
      </c>
    </row>
    <row r="207" spans="1:3" x14ac:dyDescent="0.2">
      <c r="A207">
        <v>6.1438561438599999</v>
      </c>
      <c r="B207">
        <v>5.6916441214399996E-3</v>
      </c>
      <c r="C207">
        <v>1.14522751497</v>
      </c>
    </row>
    <row r="208" spans="1:3" x14ac:dyDescent="0.2">
      <c r="A208">
        <v>6.1738261738300002</v>
      </c>
      <c r="B208">
        <v>3.2602637349900001E-3</v>
      </c>
      <c r="C208">
        <v>1.0222386990000001</v>
      </c>
    </row>
    <row r="209" spans="1:3" x14ac:dyDescent="0.2">
      <c r="A209">
        <v>6.2037962037999996</v>
      </c>
      <c r="B209">
        <v>1.82688268577E-3</v>
      </c>
      <c r="C209">
        <v>0.90157186087999996</v>
      </c>
    </row>
    <row r="210" spans="1:3" x14ac:dyDescent="0.2">
      <c r="A210">
        <v>6.2337662337699999</v>
      </c>
      <c r="B210">
        <v>1.0014090617600001E-3</v>
      </c>
      <c r="C210">
        <v>0.78307629028699999</v>
      </c>
    </row>
    <row r="211" spans="1:3" x14ac:dyDescent="0.2">
      <c r="A211">
        <v>6.2637362637400003</v>
      </c>
      <c r="B211">
        <v>5.3697653080799997E-4</v>
      </c>
      <c r="C211">
        <v>0.66660983506000004</v>
      </c>
    </row>
    <row r="212" spans="1:3" x14ac:dyDescent="0.2">
      <c r="A212">
        <v>6.2937062937099997</v>
      </c>
      <c r="B212">
        <v>2.81670926944E-4</v>
      </c>
      <c r="C212">
        <v>0.55204005854500005</v>
      </c>
    </row>
    <row r="213" spans="1:3" x14ac:dyDescent="0.2">
      <c r="A213">
        <v>6.32367632368</v>
      </c>
      <c r="B213">
        <v>1.4453454900800001E-4</v>
      </c>
      <c r="C213">
        <v>0.43924534957400002</v>
      </c>
    </row>
    <row r="214" spans="1:3" x14ac:dyDescent="0.2">
      <c r="A214">
        <v>6.3536463536500003</v>
      </c>
      <c r="B214" s="1">
        <v>7.2551141642599997E-5</v>
      </c>
      <c r="C214">
        <v>0.328115980212</v>
      </c>
    </row>
    <row r="215" spans="1:3" x14ac:dyDescent="0.2">
      <c r="A215">
        <v>6.3836163836199997</v>
      </c>
      <c r="B215" s="1">
        <v>3.56254008999E-5</v>
      </c>
      <c r="C215">
        <v>0.218555106645</v>
      </c>
    </row>
    <row r="216" spans="1:3" x14ac:dyDescent="0.2">
      <c r="A216">
        <v>6.41358641359</v>
      </c>
      <c r="B216" s="1">
        <v>1.71126867316E-5</v>
      </c>
      <c r="C216">
        <v>0.110479708782</v>
      </c>
    </row>
    <row r="217" spans="1:3" x14ac:dyDescent="0.2">
      <c r="A217">
        <v>6.4435564435600003</v>
      </c>
      <c r="B217" s="1">
        <v>8.0411760488400006E-6</v>
      </c>
      <c r="C217">
        <v>3.8214643785599999E-3</v>
      </c>
    </row>
    <row r="218" spans="1:3" x14ac:dyDescent="0.2">
      <c r="A218">
        <v>6.4735264735299998</v>
      </c>
      <c r="B218" s="1">
        <v>3.6962715627900002E-6</v>
      </c>
      <c r="C218">
        <v>-0.10147244627599999</v>
      </c>
    </row>
    <row r="219" spans="1:3" x14ac:dyDescent="0.2">
      <c r="A219">
        <v>6.5034965035000001</v>
      </c>
      <c r="B219" s="1">
        <v>1.6620768560099999E-6</v>
      </c>
      <c r="C219">
        <v>-0.20543860880199999</v>
      </c>
    </row>
    <row r="220" spans="1:3" x14ac:dyDescent="0.2">
      <c r="A220">
        <v>6.5334665334700004</v>
      </c>
      <c r="B220" s="1">
        <v>7.3110754109599997E-7</v>
      </c>
      <c r="C220">
        <v>-0.30809671972300001</v>
      </c>
    </row>
    <row r="221" spans="1:3" x14ac:dyDescent="0.2">
      <c r="A221">
        <v>6.5634365634399998</v>
      </c>
      <c r="B221" s="1">
        <v>3.1459683949199998E-7</v>
      </c>
      <c r="C221">
        <v>-0.40944901114400001</v>
      </c>
    </row>
    <row r="222" spans="1:3" x14ac:dyDescent="0.2">
      <c r="A222">
        <v>6.5934065934100001</v>
      </c>
      <c r="B222" s="1">
        <v>1.324251207E-7</v>
      </c>
      <c r="C222">
        <v>-0.50947975794699996</v>
      </c>
    </row>
    <row r="223" spans="1:3" x14ac:dyDescent="0.2">
      <c r="A223">
        <v>6.6233766233800004</v>
      </c>
      <c r="B223" s="1">
        <v>5.4529225588099998E-8</v>
      </c>
      <c r="C223">
        <v>-0.60815487002400004</v>
      </c>
    </row>
    <row r="224" spans="1:3" x14ac:dyDescent="0.2">
      <c r="A224">
        <v>6.6533466533499999</v>
      </c>
      <c r="B224" s="1">
        <v>2.1965000266800001E-8</v>
      </c>
      <c r="C224">
        <v>-0.70542157174300002</v>
      </c>
    </row>
    <row r="225" spans="1:3" x14ac:dyDescent="0.2">
      <c r="A225">
        <v>6.6833166833200002</v>
      </c>
      <c r="B225" s="1">
        <v>8.6551784437299993E-9</v>
      </c>
      <c r="C225">
        <v>-0.80120817051100002</v>
      </c>
    </row>
    <row r="226" spans="1:3" x14ac:dyDescent="0.2">
      <c r="A226">
        <v>6.7132867132899996</v>
      </c>
      <c r="B226" s="1">
        <v>3.3362898160099999E-9</v>
      </c>
      <c r="C226">
        <v>-0.89542391596899995</v>
      </c>
    </row>
    <row r="227" spans="1:3" x14ac:dyDescent="0.2">
      <c r="A227">
        <v>6.7432567432599999</v>
      </c>
      <c r="B227" s="1">
        <v>1.25803998224E-9</v>
      </c>
      <c r="C227">
        <v>-0.98795895098599995</v>
      </c>
    </row>
    <row r="228" spans="1:3" x14ac:dyDescent="0.2">
      <c r="A228">
        <v>6.7732267732300002</v>
      </c>
      <c r="B228" s="1">
        <v>4.6405349531699998E-10</v>
      </c>
      <c r="C228">
        <v>-1.0786843552700001</v>
      </c>
    </row>
    <row r="229" spans="1:3" x14ac:dyDescent="0.2">
      <c r="A229">
        <v>6.8031968031999996</v>
      </c>
      <c r="B229" s="1">
        <v>1.6744978063799999E-10</v>
      </c>
      <c r="C229">
        <v>-1.16745228212</v>
      </c>
    </row>
    <row r="230" spans="1:3" x14ac:dyDescent="0.2">
      <c r="A230">
        <v>6.83316683317</v>
      </c>
      <c r="B230" s="1">
        <v>5.9107698321200002E-11</v>
      </c>
      <c r="C230">
        <v>-1.2540961882699999</v>
      </c>
    </row>
    <row r="231" spans="1:3" x14ac:dyDescent="0.2">
      <c r="A231">
        <v>6.8631368631400003</v>
      </c>
      <c r="B231" s="1">
        <v>2.0410161611900001E-11</v>
      </c>
      <c r="C231">
        <v>-1.33843115686</v>
      </c>
    </row>
    <row r="232" spans="1:3" x14ac:dyDescent="0.2">
      <c r="A232">
        <v>6.8931068931099997</v>
      </c>
      <c r="B232" s="1">
        <v>6.89432527205E-12</v>
      </c>
      <c r="C232">
        <v>-1.42025431256</v>
      </c>
    </row>
    <row r="233" spans="1:3" x14ac:dyDescent="0.2">
      <c r="A233">
        <v>6.92307692308</v>
      </c>
      <c r="B233" s="1">
        <v>2.2781379863800002E-12</v>
      </c>
      <c r="C233">
        <v>-1.49934532817</v>
      </c>
    </row>
    <row r="234" spans="1:3" x14ac:dyDescent="0.2">
      <c r="A234">
        <v>6.9530469530500003</v>
      </c>
      <c r="B234" s="1">
        <v>7.3639564655500003E-13</v>
      </c>
      <c r="C234">
        <v>-1.5754670211599999</v>
      </c>
    </row>
    <row r="235" spans="1:3" x14ac:dyDescent="0.2">
      <c r="A235">
        <v>6.9830169830199997</v>
      </c>
      <c r="B235" s="1">
        <v>2.32854872685E-13</v>
      </c>
      <c r="C235">
        <v>-1.6483660386200001</v>
      </c>
    </row>
    <row r="236" spans="1:3" x14ac:dyDescent="0.2">
      <c r="A236">
        <v>7.01298701299</v>
      </c>
      <c r="B236" s="1">
        <v>7.2028171427700003E-14</v>
      </c>
      <c r="C236">
        <v>-1.71777362843</v>
      </c>
    </row>
    <row r="237" spans="1:3" x14ac:dyDescent="0.2">
      <c r="A237">
        <v>7.0429570429600004</v>
      </c>
      <c r="B237" s="1">
        <v>2.1795282771200001E-14</v>
      </c>
      <c r="C237">
        <v>-1.7834064943600001</v>
      </c>
    </row>
    <row r="238" spans="1:3" x14ac:dyDescent="0.2">
      <c r="A238">
        <v>7.0729270729299998</v>
      </c>
      <c r="B238" s="1">
        <v>6.4515950205299996E-15</v>
      </c>
      <c r="C238">
        <v>-1.84496773231</v>
      </c>
    </row>
    <row r="239" spans="1:3" x14ac:dyDescent="0.2">
      <c r="A239">
        <v>7.1028971029000001</v>
      </c>
      <c r="B239" s="1">
        <v>1.8682421521E-15</v>
      </c>
      <c r="C239">
        <v>-1.90214784479</v>
      </c>
    </row>
    <row r="240" spans="1:3" x14ac:dyDescent="0.2">
      <c r="A240">
        <v>7.1328671328700004</v>
      </c>
      <c r="B240" s="1">
        <v>5.2950077510299997E-16</v>
      </c>
      <c r="C240">
        <v>-1.9546258299899999</v>
      </c>
    </row>
    <row r="241" spans="1:3" x14ac:dyDescent="0.2">
      <c r="A241">
        <v>7.1628371628399998</v>
      </c>
      <c r="B241" s="1">
        <v>1.4772858286800001E-16</v>
      </c>
      <c r="C241">
        <v>-2.0020703421500001</v>
      </c>
    </row>
    <row r="242" spans="1:3" x14ac:dyDescent="0.2">
      <c r="A242">
        <v>7.1928071928100001</v>
      </c>
      <c r="B242" s="1">
        <v>4.3380356133499998E-17</v>
      </c>
      <c r="C242">
        <v>-2.0441409188400002</v>
      </c>
    </row>
    <row r="243" spans="1:3" x14ac:dyDescent="0.2">
      <c r="A243">
        <v>7.2227772227799996</v>
      </c>
      <c r="B243" s="1">
        <v>2.23942378982E-17</v>
      </c>
      <c r="C243">
        <v>-2.0804892713199998</v>
      </c>
    </row>
    <row r="244" spans="1:3" x14ac:dyDescent="0.2">
      <c r="A244">
        <v>7.2527472527499999</v>
      </c>
      <c r="B244" s="1">
        <v>4.0793834896099998E-17</v>
      </c>
      <c r="C244">
        <v>-2.11076063316</v>
      </c>
    </row>
    <row r="245" spans="1:3" x14ac:dyDescent="0.2">
      <c r="A245">
        <v>7.2827172827200002</v>
      </c>
      <c r="B245" s="1">
        <v>1.2092728544600001E-16</v>
      </c>
      <c r="C245">
        <v>-2.1345951624800001</v>
      </c>
    </row>
    <row r="246" spans="1:3" x14ac:dyDescent="0.2">
      <c r="A246">
        <v>7.3126873126899996</v>
      </c>
      <c r="B246" s="1">
        <v>3.7390564798099999E-16</v>
      </c>
      <c r="C246">
        <v>-2.1516293928599999</v>
      </c>
    </row>
    <row r="247" spans="1:3" x14ac:dyDescent="0.2">
      <c r="A247">
        <v>7.3426573426599999</v>
      </c>
      <c r="B247" s="1">
        <v>1.1431220289500001E-15</v>
      </c>
      <c r="C247">
        <v>-2.16149772763</v>
      </c>
    </row>
    <row r="248" spans="1:3" x14ac:dyDescent="0.2">
      <c r="A248">
        <v>7.3726273726300002</v>
      </c>
      <c r="B248" s="1">
        <v>3.4401009067099998E-15</v>
      </c>
      <c r="C248">
        <v>-2.16383397216</v>
      </c>
    </row>
    <row r="249" spans="1:3" x14ac:dyDescent="0.2">
      <c r="A249">
        <v>7.4025974025999997</v>
      </c>
      <c r="B249" s="1">
        <v>1.01868925581E-14</v>
      </c>
      <c r="C249">
        <v>-2.1582728986499999</v>
      </c>
    </row>
    <row r="250" spans="1:3" x14ac:dyDescent="0.2">
      <c r="A250">
        <v>7.43256743257</v>
      </c>
      <c r="B250" s="1">
        <v>2.9681907946699998E-14</v>
      </c>
      <c r="C250">
        <v>-2.1444518375100001</v>
      </c>
    </row>
    <row r="251" spans="1:3" x14ac:dyDescent="0.2">
      <c r="A251">
        <v>7.4625374625400003</v>
      </c>
      <c r="B251" s="1">
        <v>8.5098217869699998E-14</v>
      </c>
      <c r="C251">
        <v>-2.1220122896300002</v>
      </c>
    </row>
    <row r="252" spans="1:3" x14ac:dyDescent="0.2">
      <c r="A252">
        <v>7.4925074925099997</v>
      </c>
      <c r="B252" s="1">
        <v>2.4006431194199999E-13</v>
      </c>
      <c r="C252">
        <v>-2.09060155345</v>
      </c>
    </row>
    <row r="253" spans="1:3" x14ac:dyDescent="0.2">
      <c r="A253">
        <v>7.52247752248</v>
      </c>
      <c r="B253" s="1">
        <v>6.6636659804400005E-13</v>
      </c>
      <c r="C253">
        <v>-2.0498743607900001</v>
      </c>
    </row>
    <row r="254" spans="1:3" x14ac:dyDescent="0.2">
      <c r="A254">
        <v>7.5524475524500003</v>
      </c>
      <c r="B254" s="1">
        <v>1.8200248446999999E-12</v>
      </c>
      <c r="C254">
        <v>-1.9994945151900001</v>
      </c>
    </row>
    <row r="255" spans="1:3" x14ac:dyDescent="0.2">
      <c r="A255">
        <v>7.5824175824199997</v>
      </c>
      <c r="B255" s="1">
        <v>4.8912503578300004E-12</v>
      </c>
      <c r="C255">
        <v>-1.93913652673</v>
      </c>
    </row>
    <row r="256" spans="1:3" x14ac:dyDescent="0.2">
      <c r="A256">
        <v>7.6123876123900001</v>
      </c>
      <c r="B256" s="1">
        <v>1.29342409874E-11</v>
      </c>
      <c r="C256">
        <v>-1.8684872369000001</v>
      </c>
    </row>
    <row r="257" spans="1:3" x14ac:dyDescent="0.2">
      <c r="A257">
        <v>7.6423576423600004</v>
      </c>
      <c r="B257" s="1">
        <v>3.3654293931299999E-11</v>
      </c>
      <c r="C257">
        <v>-1.7872474274000001</v>
      </c>
    </row>
    <row r="258" spans="1:3" x14ac:dyDescent="0.2">
      <c r="A258">
        <v>7.6723276723299998</v>
      </c>
      <c r="B258" s="1">
        <v>8.6162540977899999E-11</v>
      </c>
      <c r="C258">
        <v>-1.6951334065999999</v>
      </c>
    </row>
    <row r="259" spans="1:3" x14ac:dyDescent="0.2">
      <c r="A259">
        <v>7.7022977023000001</v>
      </c>
      <c r="B259" s="1">
        <v>2.1705759768300001E-10</v>
      </c>
      <c r="C259">
        <v>-1.59187856755</v>
      </c>
    </row>
    <row r="260" spans="1:3" x14ac:dyDescent="0.2">
      <c r="A260">
        <v>7.7322677322700004</v>
      </c>
      <c r="B260" s="1">
        <v>5.3803430309199997E-10</v>
      </c>
      <c r="C260">
        <v>-1.4772349112600001</v>
      </c>
    </row>
    <row r="261" spans="1:3" x14ac:dyDescent="0.2">
      <c r="A261">
        <v>7.7622377622399998</v>
      </c>
      <c r="B261" s="1">
        <v>1.3122706588500001E-9</v>
      </c>
      <c r="C261">
        <v>-1.35097452945</v>
      </c>
    </row>
    <row r="262" spans="1:3" x14ac:dyDescent="0.2">
      <c r="A262">
        <v>7.7922077922100002</v>
      </c>
      <c r="B262" s="1">
        <v>3.1493095556300001E-9</v>
      </c>
      <c r="C262">
        <v>-1.21289104063</v>
      </c>
    </row>
    <row r="263" spans="1:3" x14ac:dyDescent="0.2">
      <c r="A263">
        <v>7.8221778221799996</v>
      </c>
      <c r="B263" s="1">
        <v>7.4367941904999998E-9</v>
      </c>
      <c r="C263">
        <v>-1.0628009738599999</v>
      </c>
    </row>
    <row r="264" spans="1:3" x14ac:dyDescent="0.2">
      <c r="A264">
        <v>7.8521478521499999</v>
      </c>
      <c r="B264" s="1">
        <v>1.7279638561300001E-8</v>
      </c>
      <c r="C264">
        <v>-0.90054509450300002</v>
      </c>
    </row>
    <row r="265" spans="1:3" x14ac:dyDescent="0.2">
      <c r="A265">
        <v>7.8821178821200002</v>
      </c>
      <c r="B265" s="1">
        <v>3.9505905891999997E-8</v>
      </c>
      <c r="C265">
        <v>-0.72598966651800001</v>
      </c>
    </row>
    <row r="266" spans="1:3" x14ac:dyDescent="0.2">
      <c r="A266">
        <v>7.9120879120899996</v>
      </c>
      <c r="B266" s="1">
        <v>8.8872597807200004E-8</v>
      </c>
      <c r="C266">
        <v>-0.53902764597999997</v>
      </c>
    </row>
    <row r="267" spans="1:3" x14ac:dyDescent="0.2">
      <c r="A267">
        <v>7.9420579420599999</v>
      </c>
      <c r="B267" s="1">
        <v>1.9672167100699999E-7</v>
      </c>
      <c r="C267">
        <v>-0.33957980085</v>
      </c>
    </row>
    <row r="268" spans="1:3" x14ac:dyDescent="0.2">
      <c r="A268">
        <v>7.9720279720300002</v>
      </c>
      <c r="B268" s="1">
        <v>4.2846466691299998E-7</v>
      </c>
      <c r="C268">
        <v>-0.127595752093</v>
      </c>
    </row>
    <row r="269" spans="1:3" x14ac:dyDescent="0.2">
      <c r="A269">
        <v>8.0019980020000006</v>
      </c>
      <c r="B269" s="1">
        <v>9.1824020104099998E-7</v>
      </c>
      <c r="C269">
        <v>9.6945068369599999E-2</v>
      </c>
    </row>
    <row r="270" spans="1:3" x14ac:dyDescent="0.2">
      <c r="A270">
        <v>8.0319680319700009</v>
      </c>
      <c r="B270" s="1">
        <v>1.93631527076E-6</v>
      </c>
      <c r="C270">
        <v>0.33403254721499998</v>
      </c>
    </row>
    <row r="271" spans="1:3" x14ac:dyDescent="0.2">
      <c r="A271">
        <v>8.0619380619399994</v>
      </c>
      <c r="B271" s="1">
        <v>4.0176705169199996E-6</v>
      </c>
      <c r="C271">
        <v>0.58362511077500001</v>
      </c>
    </row>
    <row r="272" spans="1:3" x14ac:dyDescent="0.2">
      <c r="A272">
        <v>8.0919080919099997</v>
      </c>
      <c r="B272" s="1">
        <v>8.2025907700699999E-6</v>
      </c>
      <c r="C272">
        <v>0.84564904131999996</v>
      </c>
    </row>
    <row r="273" spans="1:3" x14ac:dyDescent="0.2">
      <c r="A273">
        <v>8.12187812188</v>
      </c>
      <c r="B273" s="1">
        <v>1.64780665083E-5</v>
      </c>
      <c r="C273">
        <v>1.11999789196</v>
      </c>
    </row>
    <row r="274" spans="1:3" x14ac:dyDescent="0.2">
      <c r="A274">
        <v>8.1518481518500003</v>
      </c>
      <c r="B274" s="1">
        <v>3.2571663339799997E-5</v>
      </c>
      <c r="C274">
        <v>1.4065320032499999</v>
      </c>
    </row>
    <row r="275" spans="1:3" x14ac:dyDescent="0.2">
      <c r="A275">
        <v>8.1818181818200006</v>
      </c>
      <c r="B275" s="1">
        <v>6.3350799860399995E-5</v>
      </c>
      <c r="C275">
        <v>1.7050781242099999</v>
      </c>
    </row>
    <row r="276" spans="1:3" x14ac:dyDescent="0.2">
      <c r="A276">
        <v>8.2117882117899992</v>
      </c>
      <c r="B276">
        <v>1.21239112172E-4</v>
      </c>
      <c r="C276">
        <v>2.0154291401300002</v>
      </c>
    </row>
    <row r="277" spans="1:3" x14ac:dyDescent="0.2">
      <c r="A277">
        <v>8.2417582417599995</v>
      </c>
      <c r="B277">
        <v>2.28303133149E-4</v>
      </c>
      <c r="C277">
        <v>2.3373439092099999</v>
      </c>
    </row>
    <row r="278" spans="1:3" x14ac:dyDescent="0.2">
      <c r="A278">
        <v>8.2717282717299998</v>
      </c>
      <c r="B278">
        <v>4.2301861142700001E-4</v>
      </c>
      <c r="C278">
        <v>2.67054720964</v>
      </c>
    </row>
    <row r="279" spans="1:3" x14ac:dyDescent="0.2">
      <c r="A279">
        <v>8.3016983017000001</v>
      </c>
      <c r="B279">
        <v>7.7123291887399995E-4</v>
      </c>
      <c r="C279">
        <v>3.0147297983699999</v>
      </c>
    </row>
    <row r="280" spans="1:3" x14ac:dyDescent="0.2">
      <c r="A280">
        <v>8.3316683316700004</v>
      </c>
      <c r="B280">
        <v>1.38353490726E-3</v>
      </c>
      <c r="C280">
        <v>3.3695485824900002</v>
      </c>
    </row>
    <row r="281" spans="1:3" x14ac:dyDescent="0.2">
      <c r="A281">
        <v>8.3616383616400007</v>
      </c>
      <c r="B281">
        <v>2.4421546548499999E-3</v>
      </c>
      <c r="C281">
        <v>3.7346269037200002</v>
      </c>
    </row>
    <row r="282" spans="1:3" x14ac:dyDescent="0.2">
      <c r="A282">
        <v>8.3916083916099993</v>
      </c>
      <c r="B282">
        <v>4.2416485821700003E-3</v>
      </c>
      <c r="C282">
        <v>4.1095549360000003</v>
      </c>
    </row>
    <row r="283" spans="1:3" x14ac:dyDescent="0.2">
      <c r="A283">
        <v>8.4215784215799996</v>
      </c>
      <c r="B283">
        <v>7.2489430135799999E-3</v>
      </c>
      <c r="C283">
        <v>4.4938901959899997</v>
      </c>
    </row>
    <row r="284" spans="1:3" x14ac:dyDescent="0.2">
      <c r="A284">
        <v>8.4515484515499999</v>
      </c>
      <c r="B284">
        <v>1.21897041738E-2</v>
      </c>
      <c r="C284">
        <v>4.8871581657999998</v>
      </c>
    </row>
    <row r="285" spans="1:3" x14ac:dyDescent="0.2">
      <c r="A285">
        <v>8.4815184815200002</v>
      </c>
      <c r="B285">
        <v>2.0169267499400002E-2</v>
      </c>
      <c r="C285">
        <v>5.28885302669</v>
      </c>
    </row>
    <row r="286" spans="1:3" x14ac:dyDescent="0.2">
      <c r="A286">
        <v>8.5114885114900005</v>
      </c>
      <c r="B286">
        <v>3.28371582006E-2</v>
      </c>
      <c r="C286">
        <v>5.6984385025400002</v>
      </c>
    </row>
    <row r="287" spans="1:3" x14ac:dyDescent="0.2">
      <c r="A287">
        <v>8.5414585414600008</v>
      </c>
      <c r="B287">
        <v>5.2604086602300003E-2</v>
      </c>
      <c r="C287">
        <v>6.1153488109099996</v>
      </c>
    </row>
    <row r="288" spans="1:3" x14ac:dyDescent="0.2">
      <c r="A288">
        <v>8.5714285714299994</v>
      </c>
      <c r="B288">
        <v>8.2918585009200005E-2</v>
      </c>
      <c r="C288">
        <v>6.53898971971</v>
      </c>
    </row>
    <row r="289" spans="1:3" x14ac:dyDescent="0.2">
      <c r="A289">
        <v>8.6013986013999997</v>
      </c>
      <c r="B289">
        <v>0.12860645288</v>
      </c>
      <c r="C289">
        <v>6.9687397066900001</v>
      </c>
    </row>
    <row r="290" spans="1:3" x14ac:dyDescent="0.2">
      <c r="A290">
        <v>8.63136863137</v>
      </c>
      <c r="B290">
        <v>0.19626918414700001</v>
      </c>
      <c r="C290">
        <v>7.4039512188099996</v>
      </c>
    </row>
    <row r="291" spans="1:3" x14ac:dyDescent="0.2">
      <c r="A291">
        <v>8.6613386613400003</v>
      </c>
      <c r="B291">
        <v>0.29472702058900002</v>
      </c>
      <c r="C291">
        <v>7.8439520281400004</v>
      </c>
    </row>
    <row r="292" spans="1:3" x14ac:dyDescent="0.2">
      <c r="A292">
        <v>8.6913086913100006</v>
      </c>
      <c r="B292">
        <v>0.43547805033999998</v>
      </c>
      <c r="C292">
        <v>8.2880466805699999</v>
      </c>
    </row>
    <row r="293" spans="1:3" x14ac:dyDescent="0.2">
      <c r="A293">
        <v>8.7212787212799991</v>
      </c>
      <c r="B293">
        <v>0.63312733648399999</v>
      </c>
      <c r="C293">
        <v>8.7355180333500009</v>
      </c>
    </row>
    <row r="294" spans="1:3" x14ac:dyDescent="0.2">
      <c r="A294">
        <v>8.7512487512499995</v>
      </c>
      <c r="B294">
        <v>0.90572079774600001</v>
      </c>
      <c r="C294">
        <v>9.1856288769799992</v>
      </c>
    </row>
    <row r="295" spans="1:3" x14ac:dyDescent="0.2">
      <c r="A295">
        <v>8.7812187812199998</v>
      </c>
      <c r="B295">
        <v>1.27489992288</v>
      </c>
      <c r="C295">
        <v>9.6376236369000008</v>
      </c>
    </row>
    <row r="296" spans="1:3" x14ac:dyDescent="0.2">
      <c r="A296">
        <v>8.8111888111900001</v>
      </c>
      <c r="B296">
        <v>1.7657789235600001</v>
      </c>
      <c r="C296">
        <v>10.090730150000001</v>
      </c>
    </row>
    <row r="297" spans="1:3" x14ac:dyDescent="0.2">
      <c r="A297">
        <v>8.8411588411600004</v>
      </c>
      <c r="B297">
        <v>2.4064400236200001</v>
      </c>
      <c r="C297">
        <v>10.5441615106</v>
      </c>
    </row>
    <row r="298" spans="1:3" x14ac:dyDescent="0.2">
      <c r="A298">
        <v>8.8711288711300007</v>
      </c>
      <c r="B298">
        <v>3.2269499899</v>
      </c>
      <c r="C298">
        <v>10.997117980400001</v>
      </c>
    </row>
    <row r="299" spans="1:3" x14ac:dyDescent="0.2">
      <c r="A299">
        <v>8.9010989010999992</v>
      </c>
      <c r="B299">
        <v>4.2578259761900004</v>
      </c>
      <c r="C299">
        <v>11.4487889571</v>
      </c>
    </row>
    <row r="300" spans="1:3" x14ac:dyDescent="0.2">
      <c r="A300">
        <v>8.9310689310699996</v>
      </c>
      <c r="B300">
        <v>5.5279239409900001</v>
      </c>
      <c r="C300">
        <v>11.8983549948</v>
      </c>
    </row>
    <row r="301" spans="1:3" x14ac:dyDescent="0.2">
      <c r="A301">
        <v>8.9610389610399999</v>
      </c>
      <c r="B301">
        <v>7.06178823647</v>
      </c>
      <c r="C301">
        <v>12.344989870999999</v>
      </c>
    </row>
    <row r="302" spans="1:3" x14ac:dyDescent="0.2">
      <c r="A302">
        <v>8.9910089910100002</v>
      </c>
      <c r="B302">
        <v>8.8765826431499999</v>
      </c>
      <c r="C302">
        <v>12.787862693199999</v>
      </c>
    </row>
    <row r="303" spans="1:3" x14ac:dyDescent="0.2">
      <c r="A303">
        <v>9.0209790209800005</v>
      </c>
      <c r="B303">
        <v>10.9788130787</v>
      </c>
      <c r="C303">
        <v>13.226140038800001</v>
      </c>
    </row>
    <row r="304" spans="1:3" x14ac:dyDescent="0.2">
      <c r="A304">
        <v>9.0509490509500008</v>
      </c>
      <c r="B304">
        <v>13.3611383424</v>
      </c>
      <c r="C304">
        <v>13.6589881216</v>
      </c>
    </row>
    <row r="305" spans="1:3" x14ac:dyDescent="0.2">
      <c r="A305">
        <v>9.0809190809199993</v>
      </c>
      <c r="B305">
        <v>15.9996326022</v>
      </c>
      <c r="C305">
        <v>14.0855749785</v>
      </c>
    </row>
    <row r="306" spans="1:3" x14ac:dyDescent="0.2">
      <c r="A306">
        <v>9.1108891108899996</v>
      </c>
      <c r="B306">
        <v>18.8518961758</v>
      </c>
      <c r="C306">
        <v>14.5050726685</v>
      </c>
    </row>
    <row r="307" spans="1:3" x14ac:dyDescent="0.2">
      <c r="A307">
        <v>9.14085914086</v>
      </c>
      <c r="B307">
        <v>21.856395889600002</v>
      </c>
      <c r="C307">
        <v>14.9166594786</v>
      </c>
    </row>
    <row r="308" spans="1:3" x14ac:dyDescent="0.2">
      <c r="A308">
        <v>9.1708291708300003</v>
      </c>
      <c r="B308">
        <v>24.933344548699999</v>
      </c>
      <c r="C308">
        <v>15.319522128299999</v>
      </c>
    </row>
    <row r="309" spans="1:3" x14ac:dyDescent="0.2">
      <c r="A309">
        <v>9.2007992008000006</v>
      </c>
      <c r="B309">
        <v>27.987300462299999</v>
      </c>
      <c r="C309">
        <v>15.7128579659</v>
      </c>
    </row>
    <row r="310" spans="1:3" x14ac:dyDescent="0.2">
      <c r="A310">
        <v>9.2307692307700009</v>
      </c>
      <c r="B310">
        <v>30.911491885299998</v>
      </c>
      <c r="C310">
        <v>16.095877151</v>
      </c>
    </row>
    <row r="311" spans="1:3" x14ac:dyDescent="0.2">
      <c r="A311">
        <v>9.2607392607399994</v>
      </c>
      <c r="B311">
        <v>33.593666754799997</v>
      </c>
      <c r="C311">
        <v>16.467804813899999</v>
      </c>
    </row>
    <row r="312" spans="1:3" x14ac:dyDescent="0.2">
      <c r="A312">
        <v>9.2907092907099997</v>
      </c>
      <c r="B312">
        <v>35.923062128399998</v>
      </c>
      <c r="C312">
        <v>16.827883186699999</v>
      </c>
    </row>
    <row r="313" spans="1:3" x14ac:dyDescent="0.2">
      <c r="A313">
        <v>9.32067932068</v>
      </c>
      <c r="B313">
        <v>37.7979111557</v>
      </c>
      <c r="C313">
        <v>17.175373699200001</v>
      </c>
    </row>
    <row r="314" spans="1:3" x14ac:dyDescent="0.2">
      <c r="A314">
        <v>9.3506493506500004</v>
      </c>
      <c r="B314">
        <v>39.132787964099997</v>
      </c>
      <c r="C314">
        <v>17.5095590313</v>
      </c>
    </row>
    <row r="315" spans="1:3" x14ac:dyDescent="0.2">
      <c r="A315">
        <v>9.3806193806200007</v>
      </c>
      <c r="B315">
        <v>39.865055548100003</v>
      </c>
      <c r="C315">
        <v>17.8297451177</v>
      </c>
    </row>
    <row r="316" spans="1:3" x14ac:dyDescent="0.2">
      <c r="A316">
        <v>9.4105894105899992</v>
      </c>
      <c r="B316">
        <v>39.959740168099998</v>
      </c>
      <c r="C316">
        <v>18.135263095799999</v>
      </c>
    </row>
    <row r="317" spans="1:3" x14ac:dyDescent="0.2">
      <c r="A317">
        <v>9.4405594405599995</v>
      </c>
      <c r="B317">
        <v>39.412305007500002</v>
      </c>
      <c r="C317">
        <v>18.425471192900002</v>
      </c>
    </row>
    <row r="318" spans="1:3" x14ac:dyDescent="0.2">
      <c r="A318">
        <v>9.4705294705299998</v>
      </c>
      <c r="B318">
        <v>38.249018251400003</v>
      </c>
      <c r="C318">
        <v>18.6997565442</v>
      </c>
    </row>
    <row r="319" spans="1:3" x14ac:dyDescent="0.2">
      <c r="A319">
        <v>9.5004995005000001</v>
      </c>
      <c r="B319">
        <v>36.524876382999999</v>
      </c>
      <c r="C319">
        <v>18.957536938099999</v>
      </c>
    </row>
    <row r="320" spans="1:3" x14ac:dyDescent="0.2">
      <c r="A320">
        <v>9.5304695304700004</v>
      </c>
      <c r="B320">
        <v>34.319314989200002</v>
      </c>
      <c r="C320">
        <v>19.198262481</v>
      </c>
    </row>
    <row r="321" spans="1:3" x14ac:dyDescent="0.2">
      <c r="A321">
        <v>9.5604395604400008</v>
      </c>
      <c r="B321">
        <v>31.730178390199999</v>
      </c>
      <c r="C321">
        <v>19.421417177599999</v>
      </c>
    </row>
    <row r="322" spans="1:3" x14ac:dyDescent="0.2">
      <c r="A322">
        <v>9.5904095904099993</v>
      </c>
      <c r="B322">
        <v>28.866593207699999</v>
      </c>
      <c r="C322">
        <v>19.626520419999999</v>
      </c>
    </row>
    <row r="323" spans="1:3" x14ac:dyDescent="0.2">
      <c r="A323">
        <v>9.6203796203799996</v>
      </c>
      <c r="B323">
        <v>25.841477873399999</v>
      </c>
      <c r="C323">
        <v>19.813128383199999</v>
      </c>
    </row>
    <row r="324" spans="1:3" x14ac:dyDescent="0.2">
      <c r="A324">
        <v>9.6503496503499999</v>
      </c>
      <c r="B324">
        <v>22.764412648299999</v>
      </c>
      <c r="C324">
        <v>19.980835319299999</v>
      </c>
    </row>
    <row r="325" spans="1:3" x14ac:dyDescent="0.2">
      <c r="A325">
        <v>9.6803196803200002</v>
      </c>
      <c r="B325">
        <v>19.735500323299998</v>
      </c>
      <c r="C325">
        <v>20.1292747486</v>
      </c>
    </row>
    <row r="326" spans="1:3" x14ac:dyDescent="0.2">
      <c r="A326">
        <v>9.7102897102900005</v>
      </c>
      <c r="B326">
        <v>16.840686240499998</v>
      </c>
      <c r="C326">
        <v>20.258120542099999</v>
      </c>
    </row>
    <row r="327" spans="1:3" x14ac:dyDescent="0.2">
      <c r="A327">
        <v>9.7402597402600009</v>
      </c>
      <c r="B327">
        <v>14.148805577899999</v>
      </c>
      <c r="C327">
        <v>20.367087892899999</v>
      </c>
    </row>
    <row r="328" spans="1:3" x14ac:dyDescent="0.2">
      <c r="A328">
        <v>9.7702297702299994</v>
      </c>
      <c r="B328">
        <v>11.7104166218</v>
      </c>
      <c r="C328">
        <v>20.455934172599999</v>
      </c>
    </row>
    <row r="329" spans="1:3" x14ac:dyDescent="0.2">
      <c r="A329">
        <v>9.8001998001999997</v>
      </c>
      <c r="B329">
        <v>9.5582890328799994</v>
      </c>
      <c r="C329">
        <v>20.524459669799999</v>
      </c>
    </row>
    <row r="330" spans="1:3" x14ac:dyDescent="0.2">
      <c r="A330">
        <v>9.83016983017</v>
      </c>
      <c r="B330">
        <v>7.7092670164300001</v>
      </c>
      <c r="C330">
        <v>20.572508208399999</v>
      </c>
    </row>
    <row r="331" spans="1:3" x14ac:dyDescent="0.2">
      <c r="A331">
        <v>9.8601398601400003</v>
      </c>
      <c r="B331">
        <v>6.1671307223699996</v>
      </c>
      <c r="C331">
        <v>20.599967643999999</v>
      </c>
    </row>
    <row r="332" spans="1:3" x14ac:dyDescent="0.2">
      <c r="A332">
        <v>9.8901098901100006</v>
      </c>
      <c r="B332">
        <v>4.9260373567500002</v>
      </c>
      <c r="C332">
        <v>20.606770235700001</v>
      </c>
    </row>
    <row r="333" spans="1:3" x14ac:dyDescent="0.2">
      <c r="A333">
        <v>9.9200799200799992</v>
      </c>
      <c r="B333">
        <v>3.9741304604000001</v>
      </c>
      <c r="C333">
        <v>20.592892892599998</v>
      </c>
    </row>
    <row r="334" spans="1:3" x14ac:dyDescent="0.2">
      <c r="A334">
        <v>9.9500499500499995</v>
      </c>
      <c r="B334">
        <v>3.29695020591</v>
      </c>
      <c r="C334">
        <v>20.558357294699999</v>
      </c>
    </row>
    <row r="335" spans="1:3" x14ac:dyDescent="0.2">
      <c r="A335">
        <v>9.9800199800199998</v>
      </c>
      <c r="B335">
        <v>2.8803457749099999</v>
      </c>
      <c r="C335">
        <v>20.5032298862</v>
      </c>
    </row>
    <row r="336" spans="1:3" x14ac:dyDescent="0.2">
      <c r="A336">
        <v>10.009990009999999</v>
      </c>
      <c r="B336">
        <v>2.7126700803900001</v>
      </c>
      <c r="C336">
        <v>20.4276217424</v>
      </c>
    </row>
    <row r="337" spans="1:3" x14ac:dyDescent="0.2">
      <c r="A337">
        <v>10.03996004</v>
      </c>
      <c r="B337">
        <v>2.7861174764599999</v>
      </c>
      <c r="C337">
        <v>20.331688310299999</v>
      </c>
    </row>
    <row r="338" spans="1:3" x14ac:dyDescent="0.2">
      <c r="A338">
        <v>10.0699300699</v>
      </c>
      <c r="B338">
        <v>3.0971408979000001</v>
      </c>
      <c r="C338">
        <v>20.215629022400002</v>
      </c>
    </row>
    <row r="339" spans="1:3" x14ac:dyDescent="0.2">
      <c r="A339">
        <v>10.099900099899999</v>
      </c>
      <c r="B339">
        <v>3.6459542784300001</v>
      </c>
      <c r="C339">
        <v>20.0796867874</v>
      </c>
    </row>
    <row r="340" spans="1:3" x14ac:dyDescent="0.2">
      <c r="A340">
        <v>10.1298701299</v>
      </c>
      <c r="B340">
        <v>4.4351900892699998</v>
      </c>
      <c r="C340">
        <v>19.924147356199999</v>
      </c>
    </row>
    <row r="341" spans="1:3" x14ac:dyDescent="0.2">
      <c r="A341">
        <v>10.1598401598</v>
      </c>
      <c r="B341">
        <v>5.46784243871</v>
      </c>
      <c r="C341">
        <v>19.749338568100001</v>
      </c>
    </row>
    <row r="342" spans="1:3" x14ac:dyDescent="0.2">
      <c r="A342">
        <v>10.189810189799999</v>
      </c>
      <c r="B342">
        <v>6.7446845458600002</v>
      </c>
      <c r="C342">
        <v>19.555629477099998</v>
      </c>
    </row>
    <row r="343" spans="1:3" x14ac:dyDescent="0.2">
      <c r="A343">
        <v>10.219780219800001</v>
      </c>
      <c r="B343">
        <v>8.2614043276300002</v>
      </c>
      <c r="C343">
        <v>19.3434293627</v>
      </c>
    </row>
    <row r="344" spans="1:3" x14ac:dyDescent="0.2">
      <c r="A344">
        <v>10.2497502498</v>
      </c>
      <c r="B344">
        <v>10.005748925700001</v>
      </c>
      <c r="C344">
        <v>19.113186627499999</v>
      </c>
    </row>
    <row r="345" spans="1:3" x14ac:dyDescent="0.2">
      <c r="A345">
        <v>10.279720279699999</v>
      </c>
      <c r="B345">
        <v>11.9550009181</v>
      </c>
      <c r="C345">
        <v>18.865387585000001</v>
      </c>
    </row>
    <row r="346" spans="1:3" x14ac:dyDescent="0.2">
      <c r="A346">
        <v>10.309690309700001</v>
      </c>
      <c r="B346">
        <v>14.0741166822</v>
      </c>
      <c r="C346">
        <v>18.600555141800001</v>
      </c>
    </row>
    <row r="347" spans="1:3" x14ac:dyDescent="0.2">
      <c r="A347">
        <v>10.3396603397</v>
      </c>
      <c r="B347">
        <v>16.31483227</v>
      </c>
      <c r="C347">
        <v>18.319247378299998</v>
      </c>
    </row>
    <row r="348" spans="1:3" x14ac:dyDescent="0.2">
      <c r="A348">
        <v>10.369630369599999</v>
      </c>
      <c r="B348">
        <v>18.6159784683</v>
      </c>
      <c r="C348">
        <v>18.022056031799998</v>
      </c>
    </row>
    <row r="349" spans="1:3" x14ac:dyDescent="0.2">
      <c r="A349">
        <v>10.399600399600001</v>
      </c>
      <c r="B349">
        <v>20.905143904500001</v>
      </c>
      <c r="C349">
        <v>17.709604887499999</v>
      </c>
    </row>
    <row r="350" spans="1:3" x14ac:dyDescent="0.2">
      <c r="A350">
        <v>10.4295704296</v>
      </c>
      <c r="B350">
        <v>23.101689381300002</v>
      </c>
      <c r="C350">
        <v>17.382548081900001</v>
      </c>
    </row>
    <row r="351" spans="1:3" x14ac:dyDescent="0.2">
      <c r="A351">
        <v>10.459540459499999</v>
      </c>
      <c r="B351">
        <v>25.120961440399999</v>
      </c>
      <c r="C351">
        <v>17.041568324100002</v>
      </c>
    </row>
    <row r="352" spans="1:3" x14ac:dyDescent="0.2">
      <c r="A352">
        <v>10.489510489500001</v>
      </c>
      <c r="B352">
        <v>26.879397735000001</v>
      </c>
      <c r="C352">
        <v>16.687375041300001</v>
      </c>
    </row>
    <row r="353" spans="1:3" x14ac:dyDescent="0.2">
      <c r="A353">
        <v>10.5194805195</v>
      </c>
      <c r="B353">
        <v>28.300083583700001</v>
      </c>
      <c r="C353">
        <v>16.320702452399999</v>
      </c>
    </row>
    <row r="354" spans="1:3" x14ac:dyDescent="0.2">
      <c r="A354">
        <v>10.549450549499999</v>
      </c>
      <c r="B354">
        <v>29.318229978400002</v>
      </c>
      <c r="C354">
        <v>15.942307578499999</v>
      </c>
    </row>
    <row r="355" spans="1:3" x14ac:dyDescent="0.2">
      <c r="A355">
        <v>10.579420579400001</v>
      </c>
      <c r="B355">
        <v>29.886015477699999</v>
      </c>
      <c r="C355">
        <v>15.5529681936</v>
      </c>
    </row>
    <row r="356" spans="1:3" x14ac:dyDescent="0.2">
      <c r="A356">
        <v>10.6093906094</v>
      </c>
      <c r="B356">
        <v>29.976276654500001</v>
      </c>
      <c r="C356">
        <v>15.1534807246</v>
      </c>
    </row>
    <row r="357" spans="1:3" x14ac:dyDescent="0.2">
      <c r="A357">
        <v>10.6393606394</v>
      </c>
      <c r="B357">
        <v>29.584642218999999</v>
      </c>
      <c r="C357">
        <v>14.744658104999999</v>
      </c>
    </row>
    <row r="358" spans="1:3" x14ac:dyDescent="0.2">
      <c r="A358">
        <v>10.669330669300001</v>
      </c>
      <c r="B358">
        <v>28.7298717183</v>
      </c>
      <c r="C358">
        <v>14.3273275907</v>
      </c>
    </row>
    <row r="359" spans="1:3" x14ac:dyDescent="0.2">
      <c r="A359">
        <v>10.6993006993</v>
      </c>
      <c r="B359">
        <v>27.452358633500001</v>
      </c>
      <c r="C359">
        <v>13.902328542899999</v>
      </c>
    </row>
    <row r="360" spans="1:3" x14ac:dyDescent="0.2">
      <c r="A360">
        <v>10.7292707293</v>
      </c>
      <c r="B360">
        <v>25.810961883000001</v>
      </c>
      <c r="C360">
        <v>13.470510187</v>
      </c>
    </row>
    <row r="361" spans="1:3" x14ac:dyDescent="0.2">
      <c r="A361">
        <v>10.759240759200001</v>
      </c>
      <c r="B361">
        <v>23.878510391199999</v>
      </c>
      <c r="C361">
        <v>13.032729353200001</v>
      </c>
    </row>
    <row r="362" spans="1:3" x14ac:dyDescent="0.2">
      <c r="A362">
        <v>10.7892107892</v>
      </c>
      <c r="B362">
        <v>21.736457708900002</v>
      </c>
      <c r="C362">
        <v>12.589848205199999</v>
      </c>
    </row>
    <row r="363" spans="1:3" x14ac:dyDescent="0.2">
      <c r="A363">
        <v>10.8191808192</v>
      </c>
      <c r="B363">
        <v>19.469231074300001</v>
      </c>
      <c r="C363">
        <v>12.1427319665</v>
      </c>
    </row>
    <row r="364" spans="1:3" x14ac:dyDescent="0.2">
      <c r="A364">
        <v>10.849150849200001</v>
      </c>
      <c r="B364">
        <v>17.1588158522</v>
      </c>
      <c r="C364">
        <v>11.692246647699999</v>
      </c>
    </row>
    <row r="365" spans="1:3" x14ac:dyDescent="0.2">
      <c r="A365">
        <v>10.8791208791</v>
      </c>
      <c r="B365">
        <v>14.8800472197</v>
      </c>
      <c r="C365">
        <v>11.2392567853</v>
      </c>
    </row>
    <row r="366" spans="1:3" x14ac:dyDescent="0.2">
      <c r="A366">
        <v>10.9090909091</v>
      </c>
      <c r="B366">
        <v>12.6969610175</v>
      </c>
      <c r="C366">
        <v>10.7846231966</v>
      </c>
    </row>
    <row r="367" spans="1:3" x14ac:dyDescent="0.2">
      <c r="A367">
        <v>10.939060939100001</v>
      </c>
      <c r="B367">
        <v>10.6604059557</v>
      </c>
      <c r="C367">
        <v>10.329200758000001</v>
      </c>
    </row>
    <row r="368" spans="1:3" x14ac:dyDescent="0.2">
      <c r="A368">
        <v>10.969030969</v>
      </c>
      <c r="B368">
        <v>8.8069631690799994</v>
      </c>
      <c r="C368">
        <v>9.8738362139099998</v>
      </c>
    </row>
    <row r="369" spans="1:3" x14ac:dyDescent="0.2">
      <c r="A369">
        <v>10.999000999</v>
      </c>
      <c r="B369">
        <v>7.1590780405499999</v>
      </c>
      <c r="C369">
        <v>9.4193660231000003</v>
      </c>
    </row>
    <row r="370" spans="1:3" x14ac:dyDescent="0.2">
      <c r="A370">
        <v>11.028971028999999</v>
      </c>
      <c r="B370">
        <v>5.7261997379</v>
      </c>
      <c r="C370">
        <v>8.9666142475299999</v>
      </c>
    </row>
    <row r="371" spans="1:3" x14ac:dyDescent="0.2">
      <c r="A371">
        <v>11.0589410589</v>
      </c>
      <c r="B371">
        <v>4.5066555786300002</v>
      </c>
      <c r="C371">
        <v>8.5163904914999993</v>
      </c>
    </row>
    <row r="372" spans="1:3" x14ac:dyDescent="0.2">
      <c r="A372">
        <v>11.0889110889</v>
      </c>
      <c r="B372">
        <v>3.4899622027600001</v>
      </c>
      <c r="C372">
        <v>8.0694878964200001</v>
      </c>
    </row>
    <row r="373" spans="1:3" x14ac:dyDescent="0.2">
      <c r="A373">
        <v>11.118881118899999</v>
      </c>
      <c r="B373">
        <v>2.6592891278900002</v>
      </c>
      <c r="C373">
        <v>7.6266811972799999</v>
      </c>
    </row>
    <row r="374" spans="1:3" x14ac:dyDescent="0.2">
      <c r="A374">
        <v>11.1488511489</v>
      </c>
      <c r="B374">
        <v>1.9938334237899999</v>
      </c>
      <c r="C374">
        <v>7.1887248464800004</v>
      </c>
    </row>
    <row r="375" spans="1:3" x14ac:dyDescent="0.2">
      <c r="A375">
        <v>11.1788211788</v>
      </c>
      <c r="B375">
        <v>1.4709254613</v>
      </c>
      <c r="C375">
        <v>6.7563512104600001</v>
      </c>
    </row>
    <row r="376" spans="1:3" x14ac:dyDescent="0.2">
      <c r="A376">
        <v>11.208791208799999</v>
      </c>
      <c r="B376">
        <v>1.0677533397300001</v>
      </c>
      <c r="C376">
        <v>6.3302688442299999</v>
      </c>
    </row>
    <row r="377" spans="1:3" x14ac:dyDescent="0.2">
      <c r="A377">
        <v>11.2387612388</v>
      </c>
      <c r="B377">
        <v>0.76265775535699998</v>
      </c>
      <c r="C377">
        <v>5.9111608488399998</v>
      </c>
    </row>
    <row r="378" spans="1:3" x14ac:dyDescent="0.2">
      <c r="A378">
        <v>11.2687312687</v>
      </c>
      <c r="B378">
        <v>0.53600263260500003</v>
      </c>
      <c r="C378">
        <v>5.4996833161599996</v>
      </c>
    </row>
    <row r="379" spans="1:3" x14ac:dyDescent="0.2">
      <c r="A379">
        <v>11.298701298699999</v>
      </c>
      <c r="B379">
        <v>0.37066589984699999</v>
      </c>
      <c r="C379">
        <v>5.0964638654599996</v>
      </c>
    </row>
    <row r="380" spans="1:3" x14ac:dyDescent="0.2">
      <c r="A380">
        <v>11.3286713287</v>
      </c>
      <c r="B380">
        <v>0.25221843398799998</v>
      </c>
      <c r="C380">
        <v>4.7021002756200003</v>
      </c>
    </row>
    <row r="381" spans="1:3" x14ac:dyDescent="0.2">
      <c r="A381">
        <v>11.3586413586</v>
      </c>
      <c r="B381">
        <v>0.16886883026300001</v>
      </c>
      <c r="C381">
        <v>4.3171592166400004</v>
      </c>
    </row>
    <row r="382" spans="1:3" x14ac:dyDescent="0.2">
      <c r="A382">
        <v>11.388611388599999</v>
      </c>
      <c r="B382">
        <v>0.11125016013</v>
      </c>
      <c r="C382">
        <v>3.94217508382</v>
      </c>
    </row>
    <row r="383" spans="1:3" x14ac:dyDescent="0.2">
      <c r="A383">
        <v>11.418581418600001</v>
      </c>
      <c r="B383">
        <v>7.2115774806899999E-2</v>
      </c>
      <c r="C383">
        <v>3.5776489373799998</v>
      </c>
    </row>
    <row r="384" spans="1:3" x14ac:dyDescent="0.2">
      <c r="A384">
        <v>11.4485514486</v>
      </c>
      <c r="B384">
        <v>4.5997940010000002E-2</v>
      </c>
      <c r="C384">
        <v>3.2240475502699999</v>
      </c>
    </row>
    <row r="385" spans="1:3" x14ac:dyDescent="0.2">
      <c r="A385">
        <v>11.478521478499999</v>
      </c>
      <c r="B385">
        <v>2.8868549981699999E-2</v>
      </c>
      <c r="C385">
        <v>2.8818025662100002</v>
      </c>
    </row>
    <row r="386" spans="1:3" x14ac:dyDescent="0.2">
      <c r="A386">
        <v>11.508491508500001</v>
      </c>
      <c r="B386">
        <v>1.7827483290500001E-2</v>
      </c>
      <c r="C386">
        <v>2.55130976993</v>
      </c>
    </row>
    <row r="387" spans="1:3" x14ac:dyDescent="0.2">
      <c r="A387">
        <v>11.5384615385</v>
      </c>
      <c r="B387">
        <v>1.0832621903900001E-2</v>
      </c>
      <c r="C387">
        <v>2.2329284710100001</v>
      </c>
    </row>
    <row r="388" spans="1:3" x14ac:dyDescent="0.2">
      <c r="A388">
        <v>11.568431568399999</v>
      </c>
      <c r="B388">
        <v>6.4767272970300003E-3</v>
      </c>
      <c r="C388">
        <v>1.92698100237</v>
      </c>
    </row>
    <row r="389" spans="1:3" x14ac:dyDescent="0.2">
      <c r="A389">
        <v>11.598401598400001</v>
      </c>
      <c r="B389">
        <v>3.8102732107499998E-3</v>
      </c>
      <c r="C389">
        <v>1.63375233411</v>
      </c>
    </row>
    <row r="390" spans="1:3" x14ac:dyDescent="0.2">
      <c r="A390">
        <v>11.6283716284</v>
      </c>
      <c r="B390">
        <v>2.2056424043E-3</v>
      </c>
      <c r="C390">
        <v>1.35348980305</v>
      </c>
    </row>
    <row r="391" spans="1:3" x14ac:dyDescent="0.2">
      <c r="A391">
        <v>11.658341658299999</v>
      </c>
      <c r="B391">
        <v>1.2562977079899999E-3</v>
      </c>
      <c r="C391">
        <v>1.0864029578200001</v>
      </c>
    </row>
    <row r="392" spans="1:3" x14ac:dyDescent="0.2">
      <c r="A392">
        <v>11.688311688300001</v>
      </c>
      <c r="B392">
        <v>7.0409054390099997E-4</v>
      </c>
      <c r="C392">
        <v>0.83266351910600001</v>
      </c>
    </row>
    <row r="393" spans="1:3" x14ac:dyDescent="0.2">
      <c r="A393">
        <v>11.7182817183</v>
      </c>
      <c r="B393">
        <v>3.8827813540400001E-4</v>
      </c>
      <c r="C393">
        <v>0.59240545418900004</v>
      </c>
    </row>
    <row r="394" spans="1:3" x14ac:dyDescent="0.2">
      <c r="A394">
        <v>11.7482517483</v>
      </c>
      <c r="B394">
        <v>2.10686077941E-4</v>
      </c>
      <c r="C394">
        <v>0.36572516456600002</v>
      </c>
    </row>
    <row r="395" spans="1:3" x14ac:dyDescent="0.2">
      <c r="A395">
        <v>11.778221778200001</v>
      </c>
      <c r="B395">
        <v>1.12488265725E-4</v>
      </c>
      <c r="C395">
        <v>0.15268178510399999</v>
      </c>
    </row>
    <row r="396" spans="1:3" x14ac:dyDescent="0.2">
      <c r="A396">
        <v>11.8081918082</v>
      </c>
      <c r="B396" s="1">
        <v>5.9095863545399998E-5</v>
      </c>
      <c r="C396">
        <v>-4.6702407222200003E-2</v>
      </c>
    </row>
    <row r="397" spans="1:3" x14ac:dyDescent="0.2">
      <c r="A397">
        <v>11.8381618382</v>
      </c>
      <c r="B397" s="1">
        <v>3.0548185893599999E-5</v>
      </c>
      <c r="C397">
        <v>-0.23244147727299999</v>
      </c>
    </row>
    <row r="398" spans="1:3" x14ac:dyDescent="0.2">
      <c r="A398">
        <v>11.868131868100001</v>
      </c>
      <c r="B398" s="1">
        <v>1.55378972686E-5</v>
      </c>
      <c r="C398">
        <v>-0.40458521099200001</v>
      </c>
    </row>
    <row r="399" spans="1:3" x14ac:dyDescent="0.2">
      <c r="A399">
        <v>11.8981018981</v>
      </c>
      <c r="B399" s="1">
        <v>7.7763812803599996E-6</v>
      </c>
      <c r="C399">
        <v>-0.56321839291099995</v>
      </c>
    </row>
    <row r="400" spans="1:3" x14ac:dyDescent="0.2">
      <c r="A400">
        <v>11.9280719281</v>
      </c>
      <c r="B400" s="1">
        <v>3.8294934058500001E-6</v>
      </c>
      <c r="C400">
        <v>-0.70845998515499997</v>
      </c>
    </row>
    <row r="401" spans="1:3" x14ac:dyDescent="0.2">
      <c r="A401">
        <v>11.958041958000001</v>
      </c>
      <c r="B401" s="1">
        <v>1.8555966738599999E-6</v>
      </c>
      <c r="C401">
        <v>-0.84046221154699996</v>
      </c>
    </row>
    <row r="402" spans="1:3" x14ac:dyDescent="0.2">
      <c r="A402">
        <v>11.988011988</v>
      </c>
      <c r="B402" s="1">
        <v>8.8471690176600004E-7</v>
      </c>
      <c r="C402">
        <v>-0.95940955063099997</v>
      </c>
    </row>
    <row r="403" spans="1:3" x14ac:dyDescent="0.2">
      <c r="A403">
        <v>12.017982018</v>
      </c>
      <c r="B403" s="1">
        <v>4.15052985808E-7</v>
      </c>
      <c r="C403">
        <v>-1.0655176417700001</v>
      </c>
    </row>
    <row r="404" spans="1:3" x14ac:dyDescent="0.2">
      <c r="A404">
        <v>12.047952048000001</v>
      </c>
      <c r="B404" s="1">
        <v>1.9159370691599999E-7</v>
      </c>
      <c r="C404">
        <v>-1.15903210871</v>
      </c>
    </row>
    <row r="405" spans="1:3" x14ac:dyDescent="0.2">
      <c r="A405">
        <v>12.0779220779</v>
      </c>
      <c r="B405" s="1">
        <v>8.7023674551899994E-8</v>
      </c>
      <c r="C405">
        <v>-1.2402273052099999</v>
      </c>
    </row>
    <row r="406" spans="1:3" x14ac:dyDescent="0.2">
      <c r="A406">
        <v>12.1078921079</v>
      </c>
      <c r="B406" s="1">
        <v>3.8893056448299997E-8</v>
      </c>
      <c r="C406">
        <v>-1.30940498762</v>
      </c>
    </row>
    <row r="407" spans="1:3" x14ac:dyDescent="0.2">
      <c r="A407">
        <v>12.137862137899999</v>
      </c>
      <c r="B407" s="1">
        <v>1.7103508586799998E-8</v>
      </c>
      <c r="C407">
        <v>-1.3668929194899999</v>
      </c>
    </row>
    <row r="408" spans="1:3" x14ac:dyDescent="0.2">
      <c r="A408">
        <v>12.1678321678</v>
      </c>
      <c r="B408" s="1">
        <v>7.4007686038700003E-9</v>
      </c>
      <c r="C408">
        <v>-1.4130434133800001</v>
      </c>
    </row>
    <row r="409" spans="1:3" x14ac:dyDescent="0.2">
      <c r="A409">
        <v>12.1978021978</v>
      </c>
      <c r="B409" s="1">
        <v>3.1509892428800001E-9</v>
      </c>
      <c r="C409">
        <v>-1.44823181535</v>
      </c>
    </row>
    <row r="410" spans="1:3" x14ac:dyDescent="0.2">
      <c r="A410">
        <v>12.227772227799999</v>
      </c>
      <c r="B410" s="1">
        <v>1.3200655428600001E-9</v>
      </c>
      <c r="C410">
        <v>-1.47285493775</v>
      </c>
    </row>
    <row r="411" spans="1:3" x14ac:dyDescent="0.2">
      <c r="A411">
        <v>12.2577422577</v>
      </c>
      <c r="B411" s="1">
        <v>5.4415490581099999E-10</v>
      </c>
      <c r="C411">
        <v>-1.4873294457799999</v>
      </c>
    </row>
    <row r="412" spans="1:3" x14ac:dyDescent="0.2">
      <c r="A412">
        <v>12.2877122877</v>
      </c>
      <c r="B412" s="1">
        <v>2.2071308557499999E-10</v>
      </c>
      <c r="C412">
        <v>-1.4920902039399999</v>
      </c>
    </row>
    <row r="413" spans="1:3" x14ac:dyDescent="0.2">
      <c r="A413">
        <v>12.317682317699999</v>
      </c>
      <c r="B413" s="1">
        <v>8.8087055919499994E-11</v>
      </c>
      <c r="C413">
        <v>-1.4875885879599999</v>
      </c>
    </row>
    <row r="414" spans="1:3" x14ac:dyDescent="0.2">
      <c r="A414">
        <v>12.3476523477</v>
      </c>
      <c r="B414" s="1">
        <v>3.4591913583799997E-11</v>
      </c>
      <c r="C414">
        <v>-1.4742907683399999</v>
      </c>
    </row>
    <row r="415" spans="1:3" x14ac:dyDescent="0.2">
      <c r="A415">
        <v>12.3776223776</v>
      </c>
      <c r="B415" s="1">
        <v>1.33664340236E-11</v>
      </c>
      <c r="C415">
        <v>-1.4526759713999999</v>
      </c>
    </row>
    <row r="416" spans="1:3" x14ac:dyDescent="0.2">
      <c r="A416">
        <v>12.407592407599999</v>
      </c>
      <c r="B416" s="1">
        <v>5.0820040900999998E-12</v>
      </c>
      <c r="C416">
        <v>-1.4232347239800001</v>
      </c>
    </row>
    <row r="417" spans="1:3" x14ac:dyDescent="0.2">
      <c r="A417">
        <v>12.4375624376</v>
      </c>
      <c r="B417" s="1">
        <v>1.90122248062E-12</v>
      </c>
      <c r="C417">
        <v>-1.38646708759</v>
      </c>
    </row>
    <row r="418" spans="1:3" x14ac:dyDescent="0.2">
      <c r="A418">
        <v>12.4675324675</v>
      </c>
      <c r="B418" s="1">
        <v>6.9985706475199995E-13</v>
      </c>
      <c r="C418">
        <v>-1.3428808882600001</v>
      </c>
    </row>
    <row r="419" spans="1:3" x14ac:dyDescent="0.2">
      <c r="A419">
        <v>12.497502497499999</v>
      </c>
      <c r="B419" s="1">
        <v>2.5349198985300002E-13</v>
      </c>
      <c r="C419">
        <v>-1.29298994787</v>
      </c>
    </row>
    <row r="420" spans="1:3" x14ac:dyDescent="0.2">
      <c r="A420">
        <v>12.527472527500001</v>
      </c>
      <c r="B420" s="1">
        <v>9.0343645192700004E-14</v>
      </c>
      <c r="C420">
        <v>-1.23731232293</v>
      </c>
    </row>
    <row r="421" spans="1:3" x14ac:dyDescent="0.2">
      <c r="A421">
        <v>12.5574425574</v>
      </c>
      <c r="B421" s="1">
        <v>3.1681771545700003E-14</v>
      </c>
      <c r="C421">
        <v>-1.17636855664</v>
      </c>
    </row>
    <row r="422" spans="1:3" x14ac:dyDescent="0.2">
      <c r="A422">
        <v>12.587412587399999</v>
      </c>
      <c r="B422" s="1">
        <v>1.09320041001E-14</v>
      </c>
      <c r="C422">
        <v>-1.11067994989</v>
      </c>
    </row>
    <row r="423" spans="1:3" x14ac:dyDescent="0.2">
      <c r="A423">
        <v>12.617382617400001</v>
      </c>
      <c r="B423" s="1">
        <v>3.7116634756500003E-15</v>
      </c>
      <c r="C423">
        <v>-1.0407668568599999</v>
      </c>
    </row>
    <row r="424" spans="1:3" x14ac:dyDescent="0.2">
      <c r="A424">
        <v>12.6473526474</v>
      </c>
      <c r="B424" s="1">
        <v>1.23998342548E-15</v>
      </c>
      <c r="C424">
        <v>-0.96714701064599995</v>
      </c>
    </row>
    <row r="425" spans="1:3" x14ac:dyDescent="0.2">
      <c r="A425">
        <v>12.677322677299999</v>
      </c>
      <c r="B425" s="1">
        <v>4.0760701189500002E-16</v>
      </c>
      <c r="C425">
        <v>-0.89033388421799997</v>
      </c>
    </row>
    <row r="426" spans="1:3" x14ac:dyDescent="0.2">
      <c r="A426">
        <v>12.707292707300001</v>
      </c>
      <c r="B426" s="1">
        <v>1.3183960467999999E-16</v>
      </c>
      <c r="C426">
        <v>-0.81083509183799996</v>
      </c>
    </row>
    <row r="427" spans="1:3" x14ac:dyDescent="0.2">
      <c r="A427">
        <v>12.7372627373</v>
      </c>
      <c r="B427" s="1">
        <v>4.1959337003699998E-17</v>
      </c>
      <c r="C427">
        <v>-0.72915083588999996</v>
      </c>
    </row>
    <row r="428" spans="1:3" x14ac:dyDescent="0.2">
      <c r="A428">
        <v>12.767232767199999</v>
      </c>
      <c r="B428" s="1">
        <v>1.31398322846E-17</v>
      </c>
      <c r="C428">
        <v>-0.64577240382800005</v>
      </c>
    </row>
    <row r="429" spans="1:3" x14ac:dyDescent="0.2">
      <c r="A429">
        <v>12.797202797200001</v>
      </c>
      <c r="B429" s="1">
        <v>4.04882966289E-18</v>
      </c>
      <c r="C429">
        <v>-0.56118071978200001</v>
      </c>
    </row>
    <row r="430" spans="1:3" x14ac:dyDescent="0.2">
      <c r="A430">
        <v>12.8271728272</v>
      </c>
      <c r="B430" s="1">
        <v>1.22757396646E-18</v>
      </c>
      <c r="C430">
        <v>-0.47584495506300001</v>
      </c>
    </row>
    <row r="431" spans="1:3" x14ac:dyDescent="0.2">
      <c r="A431">
        <v>12.857142857099999</v>
      </c>
      <c r="B431" s="1">
        <v>3.6622190100299999E-19</v>
      </c>
      <c r="C431">
        <v>-0.39022120162200002</v>
      </c>
    </row>
    <row r="432" spans="1:3" x14ac:dyDescent="0.2">
      <c r="A432">
        <v>12.887112887100001</v>
      </c>
      <c r="B432" s="1">
        <v>1.07502715634E-19</v>
      </c>
      <c r="C432">
        <v>-0.30475121220099999</v>
      </c>
    </row>
    <row r="433" spans="1:3" x14ac:dyDescent="0.2">
      <c r="A433">
        <v>12.9170829171</v>
      </c>
      <c r="B433" s="1">
        <v>3.1050817384E-20</v>
      </c>
      <c r="C433">
        <v>-0.21986121068700001</v>
      </c>
    </row>
    <row r="434" spans="1:3" x14ac:dyDescent="0.2">
      <c r="A434">
        <v>12.9470529471</v>
      </c>
      <c r="B434" s="1">
        <v>8.8248050163200004E-21</v>
      </c>
      <c r="C434">
        <v>-0.13596077586399999</v>
      </c>
    </row>
    <row r="435" spans="1:3" x14ac:dyDescent="0.2">
      <c r="A435">
        <v>12.977022977000001</v>
      </c>
      <c r="B435" s="1">
        <v>2.4678324996499999E-21</v>
      </c>
      <c r="C435">
        <v>-5.3441801486499997E-2</v>
      </c>
    </row>
    <row r="436" spans="1:3" x14ac:dyDescent="0.2">
      <c r="A436">
        <v>13.006993007</v>
      </c>
      <c r="B436" s="1">
        <v>6.7905463762199999E-22</v>
      </c>
      <c r="C436">
        <v>2.7322464711099999E-2</v>
      </c>
    </row>
    <row r="437" spans="1:3" x14ac:dyDescent="0.2">
      <c r="A437">
        <v>13.036963037</v>
      </c>
      <c r="B437" s="1">
        <v>1.8385364284999999E-22</v>
      </c>
      <c r="C437">
        <v>0.105978300756</v>
      </c>
    </row>
    <row r="438" spans="1:3" x14ac:dyDescent="0.2">
      <c r="A438">
        <v>13.066933066900001</v>
      </c>
      <c r="B438" s="1">
        <v>4.8979938845799998E-23</v>
      </c>
      <c r="C438">
        <v>0.182192306932</v>
      </c>
    </row>
    <row r="439" spans="1:3" x14ac:dyDescent="0.2">
      <c r="A439">
        <v>13.0969030969</v>
      </c>
      <c r="B439" s="1">
        <v>1.2839340520400001E-23</v>
      </c>
      <c r="C439">
        <v>0.25565211734400001</v>
      </c>
    </row>
    <row r="440" spans="1:3" x14ac:dyDescent="0.2">
      <c r="A440">
        <v>13.1268731269</v>
      </c>
      <c r="B440" s="1">
        <v>3.3116594881799999E-24</v>
      </c>
      <c r="C440">
        <v>0.32606702519399999</v>
      </c>
    </row>
    <row r="441" spans="1:3" x14ac:dyDescent="0.2">
      <c r="A441">
        <v>13.156843156800001</v>
      </c>
      <c r="B441" s="1">
        <v>8.4047947641000003E-25</v>
      </c>
      <c r="C441">
        <v>0.39316852071199998</v>
      </c>
    </row>
    <row r="442" spans="1:3" x14ac:dyDescent="0.2">
      <c r="A442">
        <v>13.1868131868</v>
      </c>
      <c r="B442" s="1">
        <v>2.0988772004199998E-25</v>
      </c>
      <c r="C442">
        <v>0.45671074104600001</v>
      </c>
    </row>
    <row r="443" spans="1:3" x14ac:dyDescent="0.2">
      <c r="A443">
        <v>13.2167832168</v>
      </c>
      <c r="B443" s="1">
        <v>5.1573359982299998E-26</v>
      </c>
      <c r="C443">
        <v>0.51647083169700003</v>
      </c>
    </row>
    <row r="444" spans="1:3" x14ac:dyDescent="0.2">
      <c r="A444">
        <v>13.246753246800001</v>
      </c>
      <c r="B444" s="1">
        <v>1.24693065628E-26</v>
      </c>
      <c r="C444">
        <v>0.572249219428</v>
      </c>
    </row>
    <row r="445" spans="1:3" x14ac:dyDescent="0.2">
      <c r="A445">
        <v>13.2767232767</v>
      </c>
      <c r="B445" s="1">
        <v>2.9664542700199998E-27</v>
      </c>
      <c r="C445">
        <v>0.62386979688800004</v>
      </c>
    </row>
    <row r="446" spans="1:3" x14ac:dyDescent="0.2">
      <c r="A446">
        <v>13.3066933067</v>
      </c>
      <c r="B446" s="1">
        <v>6.9440284680399996E-28</v>
      </c>
      <c r="C446">
        <v>0.67118001952299999</v>
      </c>
    </row>
    <row r="447" spans="1:3" x14ac:dyDescent="0.2">
      <c r="A447">
        <v>13.336663336699999</v>
      </c>
      <c r="B447" s="1">
        <v>1.59942473082E-28</v>
      </c>
      <c r="C447">
        <v>0.714050915615</v>
      </c>
    </row>
    <row r="448" spans="1:3" x14ac:dyDescent="0.2">
      <c r="A448">
        <v>13.3666333666</v>
      </c>
      <c r="B448" s="1">
        <v>3.6248880684700001E-29</v>
      </c>
      <c r="C448">
        <v>0.75237701063899998</v>
      </c>
    </row>
    <row r="449" spans="1:3" x14ac:dyDescent="0.2">
      <c r="A449">
        <v>13.3966033966</v>
      </c>
      <c r="B449" s="1">
        <v>8.0835824794499994E-30</v>
      </c>
      <c r="C449">
        <v>0.78607616740200004</v>
      </c>
    </row>
    <row r="450" spans="1:3" x14ac:dyDescent="0.2">
      <c r="A450">
        <v>13.426573426599999</v>
      </c>
      <c r="B450" s="1">
        <v>1.7737468067099999E-30</v>
      </c>
      <c r="C450">
        <v>0.81508934371499997</v>
      </c>
    </row>
    <row r="451" spans="1:3" x14ac:dyDescent="0.2">
      <c r="A451">
        <v>13.4565434565</v>
      </c>
      <c r="B451" s="1">
        <v>3.8296391896099999E-31</v>
      </c>
      <c r="C451">
        <v>0.83938026963599999</v>
      </c>
    </row>
    <row r="452" spans="1:3" x14ac:dyDescent="0.2">
      <c r="A452">
        <v>13.4865134865</v>
      </c>
      <c r="B452" s="1">
        <v>8.1358432070199996E-32</v>
      </c>
      <c r="C452">
        <v>0.858935046589</v>
      </c>
    </row>
    <row r="453" spans="1:3" x14ac:dyDescent="0.2">
      <c r="A453">
        <v>13.516483516499999</v>
      </c>
      <c r="B453" s="1">
        <v>1.70069236247E-32</v>
      </c>
      <c r="C453">
        <v>0.87376167091800006</v>
      </c>
    </row>
    <row r="454" spans="1:3" x14ac:dyDescent="0.2">
      <c r="A454">
        <v>13.5464535465</v>
      </c>
      <c r="B454" s="1">
        <v>3.49806142959E-33</v>
      </c>
      <c r="C454">
        <v>0.88388948469999995</v>
      </c>
    </row>
    <row r="455" spans="1:3" x14ac:dyDescent="0.2">
      <c r="A455">
        <v>13.5764235764</v>
      </c>
      <c r="B455" s="1">
        <v>7.0795814367100001E-34</v>
      </c>
      <c r="C455">
        <v>0.889368556837</v>
      </c>
    </row>
    <row r="456" spans="1:3" x14ac:dyDescent="0.2">
      <c r="A456">
        <v>13.606393606399999</v>
      </c>
      <c r="B456" s="1">
        <v>1.4098282583500001E-34</v>
      </c>
      <c r="C456">
        <v>0.89026899771500001</v>
      </c>
    </row>
    <row r="457" spans="1:3" x14ac:dyDescent="0.2">
      <c r="A457">
        <v>13.6363636364</v>
      </c>
      <c r="B457" s="1">
        <v>2.7625065734499999E-35</v>
      </c>
      <c r="C457">
        <v>0.88668021088899995</v>
      </c>
    </row>
    <row r="458" spans="1:3" x14ac:dyDescent="0.2">
      <c r="A458">
        <v>13.6663336663</v>
      </c>
      <c r="B458" s="1">
        <v>5.3262176377699999E-36</v>
      </c>
      <c r="C458">
        <v>0.87871008545899998</v>
      </c>
    </row>
    <row r="459" spans="1:3" x14ac:dyDescent="0.2">
      <c r="A459">
        <v>13.696303696299999</v>
      </c>
      <c r="B459" s="1">
        <v>1.0104456910199999E-36</v>
      </c>
      <c r="C459">
        <v>0.866484132977</v>
      </c>
    </row>
    <row r="460" spans="1:3" x14ac:dyDescent="0.2">
      <c r="A460">
        <v>13.726273726300001</v>
      </c>
      <c r="B460" s="1">
        <v>1.8861903709899998E-37</v>
      </c>
      <c r="C460">
        <v>0.85014457288699996</v>
      </c>
    </row>
    <row r="461" spans="1:3" x14ac:dyDescent="0.2">
      <c r="A461">
        <v>13.7562437562</v>
      </c>
      <c r="B461" s="1">
        <v>3.46446796704E-38</v>
      </c>
      <c r="C461">
        <v>0.82984937063899999</v>
      </c>
    </row>
    <row r="462" spans="1:3" x14ac:dyDescent="0.2">
      <c r="A462">
        <v>13.786213786199999</v>
      </c>
      <c r="B462" s="1">
        <v>6.2613222528099996E-39</v>
      </c>
      <c r="C462">
        <v>0.80577123275100004</v>
      </c>
    </row>
    <row r="463" spans="1:3" x14ac:dyDescent="0.2">
      <c r="A463">
        <v>13.816183816200001</v>
      </c>
      <c r="B463" s="1">
        <v>1.11345851774E-39</v>
      </c>
      <c r="C463">
        <v>0.77809656320300002</v>
      </c>
    </row>
    <row r="464" spans="1:3" x14ac:dyDescent="0.2">
      <c r="A464">
        <v>13.8461538462</v>
      </c>
      <c r="B464" s="1">
        <v>1.94832097913E-40</v>
      </c>
      <c r="C464">
        <v>0.74702438562899998</v>
      </c>
    </row>
    <row r="465" spans="1:3" x14ac:dyDescent="0.2">
      <c r="A465">
        <v>13.876123876099999</v>
      </c>
      <c r="B465" s="1">
        <v>3.35448188916E-41</v>
      </c>
      <c r="C465">
        <v>0.71276523587200002</v>
      </c>
    </row>
    <row r="466" spans="1:3" x14ac:dyDescent="0.2">
      <c r="A466">
        <v>13.906093906100001</v>
      </c>
      <c r="B466" s="1">
        <v>5.6828851016700002E-42</v>
      </c>
      <c r="C466">
        <v>0.67554002950199998</v>
      </c>
    </row>
    <row r="467" spans="1:3" x14ac:dyDescent="0.2">
      <c r="A467">
        <v>13.9360639361</v>
      </c>
      <c r="B467" s="1">
        <v>9.4730707063099999E-43</v>
      </c>
      <c r="C467">
        <v>0.63557890893699998</v>
      </c>
    </row>
    <row r="468" spans="1:3" x14ac:dyDescent="0.2">
      <c r="A468">
        <v>13.966033965999999</v>
      </c>
      <c r="B468" s="1">
        <v>1.55378584871E-43</v>
      </c>
      <c r="C468">
        <v>0.59312007485899998</v>
      </c>
    </row>
    <row r="469" spans="1:3" x14ac:dyDescent="0.2">
      <c r="A469">
        <v>13.996003996000001</v>
      </c>
      <c r="B469" s="1">
        <v>2.5076679195300002E-44</v>
      </c>
      <c r="C469">
        <v>0.54840860657900004</v>
      </c>
    </row>
    <row r="470" spans="1:3" x14ac:dyDescent="0.2">
      <c r="A470">
        <v>14.025974026</v>
      </c>
      <c r="B470" s="1">
        <v>3.9822394086799999E-45</v>
      </c>
      <c r="C470">
        <v>0.50169527601800001</v>
      </c>
    </row>
    <row r="471" spans="1:3" x14ac:dyDescent="0.2">
      <c r="A471">
        <v>14.0559440559</v>
      </c>
      <c r="B471" s="1">
        <v>6.2224753825499996E-46</v>
      </c>
      <c r="C471">
        <v>0.45323535995000003</v>
      </c>
    </row>
    <row r="472" spans="1:3" x14ac:dyDescent="0.2">
      <c r="A472">
        <v>14.085914085900001</v>
      </c>
      <c r="B472" s="1">
        <v>9.5670377545000007E-47</v>
      </c>
      <c r="C472">
        <v>0.40328745506000002</v>
      </c>
    </row>
    <row r="473" spans="1:3" x14ac:dyDescent="0.2">
      <c r="A473">
        <v>14.1158841159</v>
      </c>
      <c r="B473" s="1">
        <v>1.44733901074E-47</v>
      </c>
      <c r="C473">
        <v>0.35211230036899999</v>
      </c>
    </row>
    <row r="474" spans="1:3" x14ac:dyDescent="0.2">
      <c r="A474">
        <v>14.1458541459</v>
      </c>
      <c r="B474" s="1">
        <v>2.1544753402999999E-48</v>
      </c>
      <c r="C474">
        <v>0.29997161143899997</v>
      </c>
    </row>
    <row r="475" spans="1:3" x14ac:dyDescent="0.2">
      <c r="A475">
        <v>14.175824175800001</v>
      </c>
      <c r="B475" s="1">
        <v>3.15566771502E-49</v>
      </c>
      <c r="C475">
        <v>0.24712693070799999</v>
      </c>
    </row>
    <row r="476" spans="1:3" x14ac:dyDescent="0.2">
      <c r="A476">
        <v>14.2057942058</v>
      </c>
      <c r="B476" s="1">
        <v>4.5479898335200002E-50</v>
      </c>
      <c r="C476">
        <v>0.193838498187</v>
      </c>
    </row>
    <row r="477" spans="1:3" x14ac:dyDescent="0.2">
      <c r="A477">
        <v>14.2357642358</v>
      </c>
      <c r="B477" s="1">
        <v>6.4495020211099999E-51</v>
      </c>
      <c r="C477">
        <v>0.14036414660999999</v>
      </c>
    </row>
    <row r="478" spans="1:3" x14ac:dyDescent="0.2">
      <c r="A478">
        <v>14.265734265700001</v>
      </c>
      <c r="B478" s="1">
        <v>8.9993545180500004E-52</v>
      </c>
      <c r="C478">
        <v>8.6958225001099995E-2</v>
      </c>
    </row>
    <row r="479" spans="1:3" x14ac:dyDescent="0.2">
      <c r="A479">
        <v>14.2957042957</v>
      </c>
      <c r="B479" s="1">
        <v>1.2355918002200001E-52</v>
      </c>
      <c r="C479">
        <v>3.3870554467999997E-2</v>
      </c>
    </row>
    <row r="480" spans="1:3" x14ac:dyDescent="0.2">
      <c r="A480">
        <v>14.3256743257</v>
      </c>
      <c r="B480" s="1">
        <v>1.66923373773E-53</v>
      </c>
      <c r="C480">
        <v>-1.86545801569E-2</v>
      </c>
    </row>
    <row r="481" spans="1:3" x14ac:dyDescent="0.2">
      <c r="A481">
        <v>14.355644355600001</v>
      </c>
      <c r="B481" s="1">
        <v>2.21890020192E-54</v>
      </c>
      <c r="C481">
        <v>-7.0379399361400002E-2</v>
      </c>
    </row>
    <row r="482" spans="1:3" x14ac:dyDescent="0.2">
      <c r="A482">
        <v>14.3856143856</v>
      </c>
      <c r="B482" s="1">
        <v>2.9022636666200001E-55</v>
      </c>
      <c r="C482">
        <v>-0.121073555428</v>
      </c>
    </row>
    <row r="483" spans="1:3" x14ac:dyDescent="0.2">
      <c r="A483">
        <v>14.4155844156</v>
      </c>
      <c r="B483" s="1">
        <v>3.7352049775200001E-56</v>
      </c>
      <c r="C483">
        <v>-0.17051501327599999</v>
      </c>
    </row>
    <row r="484" spans="1:3" x14ac:dyDescent="0.2">
      <c r="A484">
        <v>14.445554445599999</v>
      </c>
      <c r="B484" s="1">
        <v>4.7301018678300002E-57</v>
      </c>
      <c r="C484">
        <v>-0.21849088282699999</v>
      </c>
    </row>
    <row r="485" spans="1:3" x14ac:dyDescent="0.2">
      <c r="A485">
        <v>14.4755244755</v>
      </c>
      <c r="B485" s="1">
        <v>5.8939307311599999E-58</v>
      </c>
      <c r="C485">
        <v>-0.26479820026099998</v>
      </c>
    </row>
    <row r="486" spans="1:3" x14ac:dyDescent="0.2">
      <c r="A486">
        <v>14.5054945055</v>
      </c>
      <c r="B486" s="1">
        <v>7.2263341636599997E-59</v>
      </c>
      <c r="C486">
        <v>-0.30924465577799998</v>
      </c>
    </row>
    <row r="487" spans="1:3" x14ac:dyDescent="0.2">
      <c r="A487">
        <v>14.535464535499999</v>
      </c>
      <c r="B487" s="1">
        <v>8.7178528274300003E-60</v>
      </c>
      <c r="C487">
        <v>-0.35164926569299998</v>
      </c>
    </row>
    <row r="488" spans="1:3" x14ac:dyDescent="0.2">
      <c r="A488">
        <v>14.5654345654</v>
      </c>
      <c r="B488" s="1">
        <v>1.03485500655E-60</v>
      </c>
      <c r="C488">
        <v>-0.39184298694800002</v>
      </c>
    </row>
    <row r="489" spans="1:3" x14ac:dyDescent="0.2">
      <c r="A489">
        <v>14.5954045954</v>
      </c>
      <c r="B489" s="1">
        <v>1.20872625759E-61</v>
      </c>
      <c r="C489">
        <v>-0.42966927237800001</v>
      </c>
    </row>
    <row r="490" spans="1:3" x14ac:dyDescent="0.2">
      <c r="A490">
        <v>14.625374625399999</v>
      </c>
      <c r="B490" s="1">
        <v>1.38916837372E-62</v>
      </c>
      <c r="C490">
        <v>-0.46498456530299997</v>
      </c>
    </row>
    <row r="491" spans="1:3" x14ac:dyDescent="0.2">
      <c r="A491">
        <v>14.6553446553</v>
      </c>
      <c r="B491" s="1">
        <v>1.5709425312299999E-63</v>
      </c>
      <c r="C491">
        <v>-0.49765873227599999</v>
      </c>
    </row>
    <row r="492" spans="1:3" x14ac:dyDescent="0.2">
      <c r="A492">
        <v>14.6853146853</v>
      </c>
      <c r="B492" s="1">
        <v>1.74801110616E-64</v>
      </c>
      <c r="C492">
        <v>-0.52757543309099997</v>
      </c>
    </row>
    <row r="493" spans="1:3" x14ac:dyDescent="0.2">
      <c r="A493">
        <v>14.715284715299999</v>
      </c>
      <c r="B493" s="1">
        <v>1.9138440967699999E-65</v>
      </c>
      <c r="C493">
        <v>-0.55463242738700003</v>
      </c>
    </row>
    <row r="494" spans="1:3" x14ac:dyDescent="0.2">
      <c r="A494">
        <v>14.7452547453</v>
      </c>
      <c r="B494" s="1">
        <v>2.06180413201E-66</v>
      </c>
      <c r="C494">
        <v>-0.57874181745599995</v>
      </c>
    </row>
    <row r="495" spans="1:3" x14ac:dyDescent="0.2">
      <c r="A495">
        <v>14.7752247752</v>
      </c>
      <c r="B495" s="1">
        <v>2.1855801308299999E-67</v>
      </c>
      <c r="C495">
        <v>-0.59983022711800005</v>
      </c>
    </row>
    <row r="496" spans="1:3" x14ac:dyDescent="0.2">
      <c r="A496">
        <v>14.805194805199999</v>
      </c>
      <c r="B496" s="1">
        <v>2.2796309333399999E-68</v>
      </c>
      <c r="C496">
        <v>-0.617838916776</v>
      </c>
    </row>
    <row r="497" spans="1:3" x14ac:dyDescent="0.2">
      <c r="A497">
        <v>14.835164835200001</v>
      </c>
      <c r="B497" s="1">
        <v>2.3395957758899998E-69</v>
      </c>
      <c r="C497">
        <v>-0.63272383501899998</v>
      </c>
    </row>
    <row r="498" spans="1:3" x14ac:dyDescent="0.2">
      <c r="A498">
        <v>14.8651348651</v>
      </c>
      <c r="B498" s="1">
        <v>2.36262935221E-70</v>
      </c>
      <c r="C498">
        <v>-0.64445560738999996</v>
      </c>
    </row>
    <row r="499" spans="1:3" x14ac:dyDescent="0.2">
      <c r="A499">
        <v>14.895104895099999</v>
      </c>
      <c r="B499" s="1">
        <v>2.3476256240800001E-71</v>
      </c>
      <c r="C499">
        <v>-0.65301946316899995</v>
      </c>
    </row>
    <row r="500" spans="1:3" x14ac:dyDescent="0.2">
      <c r="A500">
        <v>14.925074925100001</v>
      </c>
      <c r="B500" s="1">
        <v>2.2953058661099998E-72</v>
      </c>
      <c r="C500">
        <v>-0.65841510127400005</v>
      </c>
    </row>
    <row r="501" spans="1:3" x14ac:dyDescent="0.2">
      <c r="A501">
        <v>14.955044955</v>
      </c>
      <c r="B501" s="1">
        <v>2.2081611846899999E-73</v>
      </c>
      <c r="C501">
        <v>-0.66065649659500003</v>
      </c>
    </row>
    <row r="502" spans="1:3" x14ac:dyDescent="0.2">
      <c r="A502">
        <v>14.985014984999999</v>
      </c>
      <c r="B502" s="1">
        <v>2.0902558901599998E-74</v>
      </c>
      <c r="C502">
        <v>-0.65977164831900004</v>
      </c>
    </row>
    <row r="503" spans="1:3" x14ac:dyDescent="0.2">
      <c r="A503">
        <v>15.014985015000001</v>
      </c>
      <c r="B503" s="1">
        <v>1.9469133350099999E-75</v>
      </c>
      <c r="C503">
        <v>-0.65580227200100005</v>
      </c>
    </row>
    <row r="504" spans="1:3" x14ac:dyDescent="0.2">
      <c r="A504">
        <v>15.044955045</v>
      </c>
      <c r="B504" s="1">
        <v>1.7843180263599999E-76</v>
      </c>
      <c r="C504">
        <v>-0.64880343734199997</v>
      </c>
    </row>
    <row r="505" spans="1:3" x14ac:dyDescent="0.2">
      <c r="A505">
        <v>15.074925074899999</v>
      </c>
      <c r="B505" s="1">
        <v>1.60907536484E-77</v>
      </c>
      <c r="C505">
        <v>-0.63884315385900003</v>
      </c>
    </row>
    <row r="506" spans="1:3" x14ac:dyDescent="0.2">
      <c r="A506">
        <v>15.104895104900001</v>
      </c>
      <c r="B506" s="1">
        <v>1.4277724182299999E-78</v>
      </c>
      <c r="C506">
        <v>-0.62600190677400003</v>
      </c>
    </row>
    <row r="507" spans="1:3" x14ac:dyDescent="0.2">
      <c r="A507">
        <v>15.1348651349</v>
      </c>
      <c r="B507" s="1">
        <v>1.24657975546E-79</v>
      </c>
      <c r="C507">
        <v>-0.610372145654</v>
      </c>
    </row>
    <row r="508" spans="1:3" x14ac:dyDescent="0.2">
      <c r="A508">
        <v>15.164835164799999</v>
      </c>
      <c r="B508" s="1">
        <v>1.07092641485E-80</v>
      </c>
      <c r="C508">
        <v>-0.59205772849600002</v>
      </c>
    </row>
    <row r="509" spans="1:3" x14ac:dyDescent="0.2">
      <c r="A509">
        <v>15.194805194800001</v>
      </c>
      <c r="B509" s="1">
        <v>9.0526904723700002E-82</v>
      </c>
      <c r="C509">
        <v>-0.57117332407700006</v>
      </c>
    </row>
    <row r="510" spans="1:3" x14ac:dyDescent="0.2">
      <c r="A510">
        <v>15.2247752248</v>
      </c>
      <c r="B510" s="1">
        <v>7.5296396311300004E-83</v>
      </c>
      <c r="C510">
        <v>-0.54784377555700003</v>
      </c>
    </row>
    <row r="511" spans="1:3" x14ac:dyDescent="0.2">
      <c r="A511">
        <v>15.2547452547</v>
      </c>
      <c r="B511" s="1">
        <v>6.1623901521499997E-84</v>
      </c>
      <c r="C511">
        <v>-0.52220342843400003</v>
      </c>
    </row>
    <row r="512" spans="1:3" x14ac:dyDescent="0.2">
      <c r="A512">
        <v>15.284715284700001</v>
      </c>
      <c r="B512" s="1">
        <v>4.9625245671E-85</v>
      </c>
      <c r="C512">
        <v>-0.49439542604999998</v>
      </c>
    </row>
    <row r="513" spans="1:3" x14ac:dyDescent="0.2">
      <c r="A513">
        <v>15.3146853147</v>
      </c>
      <c r="B513" s="1">
        <v>3.9321912110499998E-86</v>
      </c>
      <c r="C513">
        <v>-0.464570975971</v>
      </c>
    </row>
    <row r="514" spans="1:3" x14ac:dyDescent="0.2">
      <c r="A514">
        <v>15.3446553447</v>
      </c>
      <c r="B514" s="1">
        <v>3.0658087967000001E-87</v>
      </c>
      <c r="C514">
        <v>-0.43288859061599999</v>
      </c>
    </row>
    <row r="515" spans="1:3" x14ac:dyDescent="0.2">
      <c r="A515">
        <v>15.374625374600001</v>
      </c>
      <c r="B515" s="1">
        <v>2.35198194366E-88</v>
      </c>
      <c r="C515">
        <v>-0.39951330561199999</v>
      </c>
    </row>
    <row r="516" spans="1:3" x14ac:dyDescent="0.2">
      <c r="A516">
        <v>15.4045954046</v>
      </c>
      <c r="B516" s="1">
        <v>1.7754211127300001E-89</v>
      </c>
      <c r="C516">
        <v>-0.36461587937200002</v>
      </c>
    </row>
    <row r="517" spans="1:3" x14ac:dyDescent="0.2">
      <c r="A517">
        <v>15.4345654346</v>
      </c>
      <c r="B517" s="1">
        <v>1.3187037958100001E-90</v>
      </c>
      <c r="C517">
        <v>-0.32837197746500002</v>
      </c>
    </row>
    <row r="518" spans="1:3" x14ac:dyDescent="0.2">
      <c r="A518">
        <v>15.464535464500001</v>
      </c>
      <c r="B518" s="1">
        <v>9.6376602412999995E-92</v>
      </c>
      <c r="C518">
        <v>-0.290961345343</v>
      </c>
    </row>
    <row r="519" spans="1:3" x14ac:dyDescent="0.2">
      <c r="A519">
        <v>15.4945054945</v>
      </c>
      <c r="B519" s="1">
        <v>6.9306576549800002E-93</v>
      </c>
      <c r="C519">
        <v>-0.25256697303199999</v>
      </c>
    </row>
    <row r="520" spans="1:3" x14ac:dyDescent="0.2">
      <c r="A520">
        <v>15.5244755245</v>
      </c>
      <c r="B520" s="1">
        <v>4.9040598489900004E-94</v>
      </c>
      <c r="C520">
        <v>-0.21337425534900001</v>
      </c>
    </row>
    <row r="521" spans="1:3" x14ac:dyDescent="0.2">
      <c r="A521">
        <v>15.554445554400001</v>
      </c>
      <c r="B521" s="1">
        <v>3.4144091037699998E-95</v>
      </c>
      <c r="C521">
        <v>-0.173570151241</v>
      </c>
    </row>
    <row r="522" spans="1:3" x14ac:dyDescent="0.2">
      <c r="A522">
        <v>15.5844155844</v>
      </c>
      <c r="B522" s="1">
        <v>2.33912714683E-96</v>
      </c>
      <c r="C522">
        <v>-0.133342345754</v>
      </c>
    </row>
    <row r="523" spans="1:3" x14ac:dyDescent="0.2">
      <c r="A523">
        <v>15.6143856144</v>
      </c>
      <c r="B523" s="1">
        <v>1.5767781100900001E-97</v>
      </c>
      <c r="C523">
        <v>-9.2878418135199994E-2</v>
      </c>
    </row>
    <row r="524" spans="1:3" x14ac:dyDescent="0.2">
      <c r="A524">
        <v>15.644355644399999</v>
      </c>
      <c r="B524" s="1">
        <v>1.04584136391E-98</v>
      </c>
      <c r="C524">
        <v>-5.2365019499500003E-2</v>
      </c>
    </row>
    <row r="525" spans="1:3" x14ac:dyDescent="0.2">
      <c r="A525">
        <v>15.6743256743</v>
      </c>
      <c r="B525" s="1">
        <v>6.8255794528299995E-100</v>
      </c>
      <c r="C525">
        <v>-1.1987063398799999E-2</v>
      </c>
    </row>
    <row r="526" spans="1:3" x14ac:dyDescent="0.2">
      <c r="A526">
        <v>15.7042957043</v>
      </c>
      <c r="B526" s="1">
        <v>4.3832043428500002E-101</v>
      </c>
      <c r="C526">
        <v>2.8073067421199999E-2</v>
      </c>
    </row>
    <row r="527" spans="1:3" x14ac:dyDescent="0.2">
      <c r="A527">
        <v>15.734265734299999</v>
      </c>
      <c r="B527" s="1">
        <v>2.7696340416900001E-102</v>
      </c>
      <c r="C527">
        <v>6.7636294915599998E-2</v>
      </c>
    </row>
    <row r="528" spans="1:3" x14ac:dyDescent="0.2">
      <c r="A528">
        <v>15.7642357642</v>
      </c>
      <c r="B528" s="1">
        <v>1.7219936226500001E-103</v>
      </c>
      <c r="C528">
        <v>0.106527597227</v>
      </c>
    </row>
    <row r="529" spans="1:3" x14ac:dyDescent="0.2">
      <c r="A529">
        <v>15.7942057942</v>
      </c>
      <c r="B529" s="1">
        <v>1.0534627128E-104</v>
      </c>
      <c r="C529">
        <v>0.144576734826</v>
      </c>
    </row>
    <row r="530" spans="1:3" x14ac:dyDescent="0.2">
      <c r="A530">
        <v>15.824175824199999</v>
      </c>
      <c r="B530" s="1">
        <v>6.3414018874600002E-106</v>
      </c>
      <c r="C530">
        <v>0.18161894850499999</v>
      </c>
    </row>
    <row r="531" spans="1:3" x14ac:dyDescent="0.2">
      <c r="A531">
        <v>15.8541458541</v>
      </c>
      <c r="B531" s="1">
        <v>3.7560370378600001E-107</v>
      </c>
      <c r="C531">
        <v>0.21749562656099999</v>
      </c>
    </row>
    <row r="532" spans="1:3" x14ac:dyDescent="0.2">
      <c r="A532">
        <v>15.8841158841</v>
      </c>
      <c r="B532" s="1">
        <v>2.1890361529200002E-108</v>
      </c>
      <c r="C532">
        <v>0.25205493866899997</v>
      </c>
    </row>
    <row r="533" spans="1:3" x14ac:dyDescent="0.2">
      <c r="A533">
        <v>15.914085914099999</v>
      </c>
      <c r="B533" s="1">
        <v>1.2553200970000001E-109</v>
      </c>
      <c r="C533">
        <v>0.28515243408899998</v>
      </c>
    </row>
    <row r="534" spans="1:3" x14ac:dyDescent="0.2">
      <c r="A534">
        <v>15.9440559441</v>
      </c>
      <c r="B534" s="1">
        <v>7.0832816145799996E-111</v>
      </c>
      <c r="C534">
        <v>0.316651602039</v>
      </c>
    </row>
    <row r="535" spans="1:3" x14ac:dyDescent="0.2">
      <c r="A535">
        <v>15.974025974</v>
      </c>
      <c r="B535" s="1">
        <v>3.9327198938199998E-112</v>
      </c>
      <c r="C535">
        <v>0.34642439223900001</v>
      </c>
    </row>
    <row r="536" spans="1:3" x14ac:dyDescent="0.2">
      <c r="A536">
        <v>16.003996004000001</v>
      </c>
      <c r="B536" s="1">
        <v>2.14847349823E-113</v>
      </c>
      <c r="C536">
        <v>0.37435169380299999</v>
      </c>
    </row>
    <row r="537" spans="1:3" x14ac:dyDescent="0.2">
      <c r="A537">
        <v>16.033966033999999</v>
      </c>
      <c r="B537" s="1">
        <v>1.15490288515E-114</v>
      </c>
      <c r="C537">
        <v>0.40032377085999998</v>
      </c>
    </row>
    <row r="538" spans="1:3" x14ac:dyDescent="0.2">
      <c r="A538">
        <v>16.063936063900002</v>
      </c>
      <c r="B538" s="1">
        <v>6.1085679762500004E-116</v>
      </c>
      <c r="C538">
        <v>0.424240653473</v>
      </c>
    </row>
    <row r="539" spans="1:3" x14ac:dyDescent="0.2">
      <c r="A539">
        <v>16.093906093899999</v>
      </c>
      <c r="B539" s="1">
        <v>3.17915597227E-117</v>
      </c>
      <c r="C539">
        <v>0.44601248263100002</v>
      </c>
    </row>
    <row r="540" spans="1:3" x14ac:dyDescent="0.2">
      <c r="A540">
        <v>16.123876123900001</v>
      </c>
      <c r="B540" s="1">
        <v>1.6280312579299999E-118</v>
      </c>
      <c r="C540">
        <v>0.465559808277</v>
      </c>
    </row>
    <row r="541" spans="1:3" x14ac:dyDescent="0.2">
      <c r="A541">
        <v>16.1538461538</v>
      </c>
      <c r="B541" s="1">
        <v>8.20336663801E-120</v>
      </c>
      <c r="C541">
        <v>0.48281383955599999</v>
      </c>
    </row>
    <row r="542" spans="1:3" x14ac:dyDescent="0.2">
      <c r="A542">
        <v>16.183816183800001</v>
      </c>
      <c r="B542" s="1">
        <v>4.0672417301000002E-121</v>
      </c>
      <c r="C542">
        <v>0.49771664666499998</v>
      </c>
    </row>
    <row r="543" spans="1:3" x14ac:dyDescent="0.2">
      <c r="A543">
        <v>16.213786213799999</v>
      </c>
      <c r="B543" s="1">
        <v>1.9842040276100001E-122</v>
      </c>
      <c r="C543">
        <v>0.51022131388900005</v>
      </c>
    </row>
    <row r="544" spans="1:3" x14ac:dyDescent="0.2">
      <c r="A544">
        <v>16.2437562438</v>
      </c>
      <c r="B544" s="1">
        <v>9.5246965523599999E-124</v>
      </c>
      <c r="C544">
        <v>0.52029204363799997</v>
      </c>
    </row>
    <row r="545" spans="1:3" x14ac:dyDescent="0.2">
      <c r="A545">
        <v>16.273726273699999</v>
      </c>
      <c r="B545" s="1">
        <v>4.4987768259500002E-125</v>
      </c>
      <c r="C545">
        <v>0.52790421147099997</v>
      </c>
    </row>
    <row r="546" spans="1:3" x14ac:dyDescent="0.2">
      <c r="A546">
        <v>16.303696303700001</v>
      </c>
      <c r="B546" s="1">
        <v>2.0908179974000001E-126</v>
      </c>
      <c r="C546">
        <v>0.53304437232599999</v>
      </c>
    </row>
    <row r="547" spans="1:3" x14ac:dyDescent="0.2">
      <c r="A547">
        <v>16.333666333699998</v>
      </c>
      <c r="B547" s="1">
        <v>9.5612899744900003E-128</v>
      </c>
      <c r="C547">
        <v>0.53571021837199995</v>
      </c>
    </row>
    <row r="548" spans="1:3" x14ac:dyDescent="0.2">
      <c r="A548">
        <v>16.363636363600001</v>
      </c>
      <c r="B548" s="1">
        <v>4.3022458962899999E-129</v>
      </c>
      <c r="C548">
        <v>0.53591048908399996</v>
      </c>
    </row>
    <row r="549" spans="1:3" x14ac:dyDescent="0.2">
      <c r="A549">
        <v>16.393606393599999</v>
      </c>
      <c r="B549" s="1">
        <v>1.90481344482E-130</v>
      </c>
      <c r="C549">
        <v>0.53366483435199996</v>
      </c>
    </row>
    <row r="550" spans="1:3" x14ac:dyDescent="0.2">
      <c r="A550">
        <v>16.4235764236</v>
      </c>
      <c r="B550" s="1">
        <v>8.2982811729400003E-132</v>
      </c>
      <c r="C550">
        <v>0.52900363161899999</v>
      </c>
    </row>
    <row r="551" spans="1:3" x14ac:dyDescent="0.2">
      <c r="A551">
        <v>16.4535464535</v>
      </c>
      <c r="B551" s="1">
        <v>3.55715118449E-133</v>
      </c>
      <c r="C551">
        <v>0.52196775822999997</v>
      </c>
    </row>
    <row r="552" spans="1:3" x14ac:dyDescent="0.2">
      <c r="A552">
        <v>16.483516483500001</v>
      </c>
      <c r="B552" s="1">
        <v>1.50035828548E-134</v>
      </c>
      <c r="C552">
        <v>0.51260832034899995</v>
      </c>
    </row>
    <row r="553" spans="1:3" x14ac:dyDescent="0.2">
      <c r="A553">
        <v>16.513486513499998</v>
      </c>
      <c r="B553" s="1">
        <v>6.2268172170700001E-136</v>
      </c>
      <c r="C553">
        <v>0.50098633996300002</v>
      </c>
    </row>
    <row r="554" spans="1:3" x14ac:dyDescent="0.2">
      <c r="A554">
        <v>16.5434565435</v>
      </c>
      <c r="B554" s="1">
        <v>2.5428206734499999E-137</v>
      </c>
      <c r="C554">
        <v>0.48717240168600001</v>
      </c>
    </row>
    <row r="555" spans="1:3" x14ac:dyDescent="0.2">
      <c r="A555">
        <v>16.573426573399999</v>
      </c>
      <c r="B555" s="1">
        <v>1.02174807738E-138</v>
      </c>
      <c r="C555">
        <v>0.47124626118899998</v>
      </c>
    </row>
    <row r="556" spans="1:3" x14ac:dyDescent="0.2">
      <c r="A556">
        <v>16.6033966034</v>
      </c>
      <c r="B556" s="1">
        <v>4.0397119978200002E-140</v>
      </c>
      <c r="C556">
        <v>0.45329641726300002</v>
      </c>
    </row>
    <row r="557" spans="1:3" x14ac:dyDescent="0.2">
      <c r="A557">
        <v>16.633366633400001</v>
      </c>
      <c r="B557" s="1">
        <v>1.5715762556999999E-141</v>
      </c>
      <c r="C557">
        <v>0.43341964963899998</v>
      </c>
    </row>
    <row r="558" spans="1:3" x14ac:dyDescent="0.2">
      <c r="A558">
        <v>16.663336663300001</v>
      </c>
      <c r="B558" s="1">
        <v>6.0158776147499998E-143</v>
      </c>
      <c r="C558">
        <v>0.41172052482499999</v>
      </c>
    </row>
    <row r="559" spans="1:3" x14ac:dyDescent="0.2">
      <c r="A559">
        <v>16.693306693299998</v>
      </c>
      <c r="B559" s="1">
        <v>2.2659013902099999E-144</v>
      </c>
      <c r="C559">
        <v>0.38831087233099998</v>
      </c>
    </row>
    <row r="560" spans="1:3" x14ac:dyDescent="0.2">
      <c r="A560">
        <v>16.7232767233</v>
      </c>
      <c r="B560" s="1">
        <v>8.3977220990599998E-146</v>
      </c>
      <c r="C560">
        <v>0.36330923376300001</v>
      </c>
    </row>
    <row r="561" spans="1:3" x14ac:dyDescent="0.2">
      <c r="A561">
        <v>16.753246753199999</v>
      </c>
      <c r="B561" s="1">
        <v>3.0623898096799998E-147</v>
      </c>
      <c r="C561">
        <v>0.336840287362</v>
      </c>
    </row>
    <row r="562" spans="1:3" x14ac:dyDescent="0.2">
      <c r="A562">
        <v>16.7832167832</v>
      </c>
      <c r="B562" s="1">
        <v>1.09884876062E-148</v>
      </c>
      <c r="C562">
        <v>0.309034250638</v>
      </c>
    </row>
    <row r="563" spans="1:3" x14ac:dyDescent="0.2">
      <c r="A563">
        <v>16.813186813200002</v>
      </c>
      <c r="B563" s="1">
        <v>3.8796616675299999E-150</v>
      </c>
      <c r="C563">
        <v>0.28002626384599999</v>
      </c>
    </row>
    <row r="564" spans="1:3" x14ac:dyDescent="0.2">
      <c r="A564">
        <v>16.843156843199999</v>
      </c>
      <c r="B564" s="1">
        <v>1.34780872828E-151</v>
      </c>
      <c r="C564">
        <v>0.24995575706299999</v>
      </c>
    </row>
    <row r="565" spans="1:3" x14ac:dyDescent="0.2">
      <c r="A565">
        <v>16.873126873099999</v>
      </c>
      <c r="B565" s="1">
        <v>4.60724337894E-153</v>
      </c>
      <c r="C565">
        <v>0.218965803737</v>
      </c>
    </row>
    <row r="566" spans="1:3" x14ac:dyDescent="0.2">
      <c r="A566">
        <v>16.9030969031</v>
      </c>
      <c r="B566" s="1">
        <v>1.5496460876000001E-154</v>
      </c>
      <c r="C566">
        <v>0.18720246355299999</v>
      </c>
    </row>
    <row r="567" spans="1:3" x14ac:dyDescent="0.2">
      <c r="A567">
        <v>16.933066933100001</v>
      </c>
      <c r="B567" s="1">
        <v>5.1286418645600001E-156</v>
      </c>
      <c r="C567">
        <v>0.15481411752499999</v>
      </c>
    </row>
    <row r="568" spans="1:3" x14ac:dyDescent="0.2">
      <c r="A568">
        <v>16.963036963</v>
      </c>
      <c r="B568" s="1">
        <v>1.67013163213E-157</v>
      </c>
      <c r="C568">
        <v>0.12195079821599999</v>
      </c>
    </row>
    <row r="569" spans="1:3" x14ac:dyDescent="0.2">
      <c r="A569">
        <v>16.993006993000002</v>
      </c>
      <c r="B569" s="1">
        <v>5.35152439512E-159</v>
      </c>
      <c r="C569">
        <v>8.8763518000299996E-2</v>
      </c>
    </row>
    <row r="570" spans="1:3" x14ac:dyDescent="0.2">
      <c r="A570">
        <v>17.022977022999999</v>
      </c>
      <c r="B570" s="1">
        <v>1.68726305405E-160</v>
      </c>
      <c r="C570">
        <v>5.5403598236299999E-2</v>
      </c>
    </row>
    <row r="571" spans="1:3" x14ac:dyDescent="0.2">
      <c r="A571">
        <v>17.052947052899999</v>
      </c>
      <c r="B571" s="1">
        <v>5.2343958589700004E-162</v>
      </c>
      <c r="C571">
        <v>2.20220022489E-2</v>
      </c>
    </row>
    <row r="572" spans="1:3" x14ac:dyDescent="0.2">
      <c r="A572">
        <v>17.0829170829</v>
      </c>
      <c r="B572" s="1">
        <v>1.5978235211E-163</v>
      </c>
      <c r="C572">
        <v>-1.12313250745E-2</v>
      </c>
    </row>
    <row r="573" spans="1:3" x14ac:dyDescent="0.2">
      <c r="A573">
        <v>17.112887112900001</v>
      </c>
      <c r="B573" s="1">
        <v>4.7992075895699996E-165</v>
      </c>
      <c r="C573">
        <v>-4.4208108281800003E-2</v>
      </c>
    </row>
    <row r="574" spans="1:3" x14ac:dyDescent="0.2">
      <c r="A574">
        <v>17.142857142899999</v>
      </c>
      <c r="B574" s="1">
        <v>1.4183674003900001E-166</v>
      </c>
      <c r="C574">
        <v>-7.6762380228799998E-2</v>
      </c>
    </row>
    <row r="575" spans="1:3" x14ac:dyDescent="0.2">
      <c r="A575">
        <v>17.172827172800002</v>
      </c>
      <c r="B575" s="1">
        <v>4.12464357488E-168</v>
      </c>
      <c r="C575">
        <v>-0.108751106178</v>
      </c>
    </row>
    <row r="576" spans="1:3" x14ac:dyDescent="0.2">
      <c r="A576">
        <v>17.202797202799999</v>
      </c>
      <c r="B576" s="1">
        <v>1.1802189666899999E-169</v>
      </c>
      <c r="C576">
        <v>-0.14003479055199999</v>
      </c>
    </row>
    <row r="577" spans="1:3" x14ac:dyDescent="0.2">
      <c r="A577">
        <v>17.232767232800001</v>
      </c>
      <c r="B577" s="1">
        <v>3.3228997055200001E-171</v>
      </c>
      <c r="C577">
        <v>-0.170478063869</v>
      </c>
    </row>
    <row r="578" spans="1:3" x14ac:dyDescent="0.2">
      <c r="A578">
        <v>17.2627372627</v>
      </c>
      <c r="B578" s="1">
        <v>9.2055630367900002E-173</v>
      </c>
      <c r="C578">
        <v>-0.19995024748599999</v>
      </c>
    </row>
    <row r="579" spans="1:3" x14ac:dyDescent="0.2">
      <c r="A579">
        <v>17.292707292700001</v>
      </c>
      <c r="B579" s="1">
        <v>2.5093541515900002E-174</v>
      </c>
      <c r="C579">
        <v>-0.228325893871</v>
      </c>
    </row>
    <row r="580" spans="1:3" x14ac:dyDescent="0.2">
      <c r="A580">
        <v>17.322677322699999</v>
      </c>
      <c r="B580" s="1">
        <v>6.7305730259999998E-176</v>
      </c>
      <c r="C580">
        <v>-0.25548530028400002</v>
      </c>
    </row>
    <row r="581" spans="1:3" x14ac:dyDescent="0.2">
      <c r="A581">
        <v>17.352647352599998</v>
      </c>
      <c r="B581" s="1">
        <v>1.77631753118E-177</v>
      </c>
      <c r="C581">
        <v>-0.28131499382899999</v>
      </c>
    </row>
    <row r="582" spans="1:3" x14ac:dyDescent="0.2">
      <c r="A582">
        <v>17.382617382599999</v>
      </c>
      <c r="B582" s="1">
        <v>4.6128320537299998E-179</v>
      </c>
      <c r="C582">
        <v>-0.30570818600299998</v>
      </c>
    </row>
    <row r="583" spans="1:3" x14ac:dyDescent="0.2">
      <c r="A583">
        <v>17.412587412600001</v>
      </c>
      <c r="B583" s="1">
        <v>1.17867253312E-180</v>
      </c>
      <c r="C583">
        <v>-0.32856519500499998</v>
      </c>
    </row>
    <row r="584" spans="1:3" x14ac:dyDescent="0.2">
      <c r="A584">
        <v>17.442557442599998</v>
      </c>
      <c r="B584" s="1">
        <v>2.9634469895300002E-182</v>
      </c>
      <c r="C584">
        <v>-0.349793834207</v>
      </c>
    </row>
    <row r="585" spans="1:3" x14ac:dyDescent="0.2">
      <c r="A585">
        <v>17.472527472500001</v>
      </c>
      <c r="B585" s="1">
        <v>7.3312772235000004E-184</v>
      </c>
      <c r="C585">
        <v>-0.36930976535999999</v>
      </c>
    </row>
    <row r="586" spans="1:3" x14ac:dyDescent="0.2">
      <c r="A586">
        <v>17.502497502499999</v>
      </c>
      <c r="B586" s="1">
        <v>1.7845988172E-185</v>
      </c>
      <c r="C586">
        <v>-0.38703681525099998</v>
      </c>
    </row>
    <row r="587" spans="1:3" x14ac:dyDescent="0.2">
      <c r="A587">
        <v>17.5324675325</v>
      </c>
      <c r="B587" s="1">
        <v>4.2744480079299999E-187</v>
      </c>
      <c r="C587">
        <v>-0.402907254705</v>
      </c>
    </row>
    <row r="588" spans="1:3" x14ac:dyDescent="0.2">
      <c r="A588">
        <v>17.5624375624</v>
      </c>
      <c r="B588" s="1">
        <v>1.0073907447E-188</v>
      </c>
      <c r="C588">
        <v>-0.41686203897500002</v>
      </c>
    </row>
    <row r="589" spans="1:3" x14ac:dyDescent="0.2">
      <c r="A589">
        <v>17.592407592400001</v>
      </c>
      <c r="B589" s="1">
        <v>2.3361157290799999E-190</v>
      </c>
      <c r="C589">
        <v>-0.42885100876400001</v>
      </c>
    </row>
    <row r="590" spans="1:3" x14ac:dyDescent="0.2">
      <c r="A590">
        <v>17.622377622399998</v>
      </c>
      <c r="B590" s="1">
        <v>5.3305157392900003E-192</v>
      </c>
      <c r="C590">
        <v>-0.43883305125900002</v>
      </c>
    </row>
    <row r="591" spans="1:3" x14ac:dyDescent="0.2">
      <c r="A591">
        <v>17.652347652300001</v>
      </c>
      <c r="B591" s="1">
        <v>1.19680277073E-193</v>
      </c>
      <c r="C591">
        <v>-0.44677622075500001</v>
      </c>
    </row>
    <row r="592" spans="1:3" x14ac:dyDescent="0.2">
      <c r="A592">
        <v>17.682317682299999</v>
      </c>
      <c r="B592" s="1">
        <v>2.6439572047799998E-195</v>
      </c>
      <c r="C592">
        <v>-0.45265781862400001</v>
      </c>
    </row>
    <row r="593" spans="1:3" x14ac:dyDescent="0.2">
      <c r="A593">
        <v>17.7122877123</v>
      </c>
      <c r="B593" s="1">
        <v>5.7473115000600001E-197</v>
      </c>
      <c r="C593">
        <v>-0.45646443254000002</v>
      </c>
    </row>
    <row r="594" spans="1:3" x14ac:dyDescent="0.2">
      <c r="A594">
        <v>17.742257742300001</v>
      </c>
      <c r="B594" s="1">
        <v>1.22928768398E-198</v>
      </c>
      <c r="C594">
        <v>-0.45819193505299999</v>
      </c>
    </row>
    <row r="595" spans="1:3" x14ac:dyDescent="0.2">
      <c r="A595">
        <v>17.772227772200001</v>
      </c>
      <c r="B595" s="1">
        <v>2.5871452041800001E-200</v>
      </c>
      <c r="C595">
        <v>-0.45784544179800002</v>
      </c>
    </row>
    <row r="596" spans="1:3" x14ac:dyDescent="0.2">
      <c r="A596">
        <v>17.802197802199998</v>
      </c>
      <c r="B596" s="1">
        <v>5.3575540051999998E-202</v>
      </c>
      <c r="C596">
        <v>-0.455439229758</v>
      </c>
    </row>
    <row r="597" spans="1:3" x14ac:dyDescent="0.2">
      <c r="A597">
        <v>17.8321678322</v>
      </c>
      <c r="B597" s="1">
        <v>1.0916685282299999E-203</v>
      </c>
      <c r="C597">
        <v>-0.45099661619300002</v>
      </c>
    </row>
    <row r="598" spans="1:3" x14ac:dyDescent="0.2">
      <c r="A598">
        <v>17.862137862099999</v>
      </c>
      <c r="B598" s="1">
        <v>2.1887366104900002E-205</v>
      </c>
      <c r="C598">
        <v>-0.44454979901899999</v>
      </c>
    </row>
    <row r="599" spans="1:3" x14ac:dyDescent="0.2">
      <c r="A599">
        <v>17.8921078921</v>
      </c>
      <c r="B599" s="1">
        <v>4.3179210161100003E-207</v>
      </c>
      <c r="C599">
        <v>-0.43613965953700001</v>
      </c>
    </row>
    <row r="600" spans="1:3" x14ac:dyDescent="0.2">
      <c r="A600">
        <v>17.922077922100002</v>
      </c>
      <c r="B600" s="1">
        <v>8.3817434735400001E-209</v>
      </c>
      <c r="C600">
        <v>-0.425815528635</v>
      </c>
    </row>
    <row r="601" spans="1:3" x14ac:dyDescent="0.2">
      <c r="A601">
        <v>17.952047952000001</v>
      </c>
      <c r="B601" s="1">
        <v>1.60093063575E-210</v>
      </c>
      <c r="C601">
        <v>-0.41363491765600002</v>
      </c>
    </row>
    <row r="602" spans="1:3" x14ac:dyDescent="0.2">
      <c r="A602">
        <v>17.982017981999999</v>
      </c>
      <c r="B602" s="1">
        <v>3.0087710756199999E-212</v>
      </c>
      <c r="C602">
        <v>-0.39966321534900001</v>
      </c>
    </row>
    <row r="603" spans="1:3" x14ac:dyDescent="0.2">
      <c r="A603">
        <v>18.011988012</v>
      </c>
      <c r="B603" s="1">
        <v>5.5639632757200001E-214</v>
      </c>
      <c r="C603">
        <v>-0.38397335238300001</v>
      </c>
    </row>
    <row r="604" spans="1:3" x14ac:dyDescent="0.2">
      <c r="A604">
        <v>18.041958042000001</v>
      </c>
      <c r="B604" s="1">
        <v>1.01241330436E-215</v>
      </c>
      <c r="C604">
        <v>-0.36664543509300002</v>
      </c>
    </row>
    <row r="605" spans="1:3" x14ac:dyDescent="0.2">
      <c r="A605">
        <v>18.0719280719</v>
      </c>
      <c r="B605" s="1">
        <v>1.8126331239899999E-217</v>
      </c>
      <c r="C605">
        <v>-0.34776635020399999</v>
      </c>
    </row>
    <row r="606" spans="1:3" x14ac:dyDescent="0.2">
      <c r="A606">
        <v>18.101898101900002</v>
      </c>
      <c r="B606" s="1">
        <v>3.1933054322899999E-219</v>
      </c>
      <c r="C606">
        <v>-0.32742934242799998</v>
      </c>
    </row>
    <row r="607" spans="1:3" x14ac:dyDescent="0.2">
      <c r="A607">
        <v>18.131868131899999</v>
      </c>
      <c r="B607" s="1">
        <v>5.53540608756E-221</v>
      </c>
      <c r="C607">
        <v>-0.30573356690199999</v>
      </c>
    </row>
    <row r="608" spans="1:3" x14ac:dyDescent="0.2">
      <c r="A608">
        <v>18.161838161799999</v>
      </c>
      <c r="B608" s="1">
        <v>9.4414129592800003E-223</v>
      </c>
      <c r="C608">
        <v>-0.28278361856200002</v>
      </c>
    </row>
    <row r="609" spans="1:3" x14ac:dyDescent="0.2">
      <c r="A609">
        <v>18.1918081918</v>
      </c>
      <c r="B609" s="1">
        <v>1.5845391714199999E-224</v>
      </c>
      <c r="C609">
        <v>-0.25868904060800002</v>
      </c>
    </row>
    <row r="610" spans="1:3" x14ac:dyDescent="0.2">
      <c r="A610">
        <v>18.221778221800001</v>
      </c>
      <c r="B610" s="1">
        <v>2.6166609032900001E-226</v>
      </c>
      <c r="C610">
        <v>-0.233563814304</v>
      </c>
    </row>
    <row r="611" spans="1:3" x14ac:dyDescent="0.2">
      <c r="A611">
        <v>18.2517482517</v>
      </c>
      <c r="B611" s="1">
        <v>4.2517761407799998E-228</v>
      </c>
      <c r="C611">
        <v>-0.207525832435</v>
      </c>
    </row>
    <row r="612" spans="1:3" x14ac:dyDescent="0.2">
      <c r="A612">
        <v>18.281718281700002</v>
      </c>
      <c r="B612" s="1">
        <v>6.7978537212199996E-230</v>
      </c>
      <c r="C612">
        <v>-0.180696358769</v>
      </c>
    </row>
    <row r="613" spans="1:3" x14ac:dyDescent="0.2">
      <c r="A613">
        <v>18.311688311699999</v>
      </c>
      <c r="B613" s="1">
        <v>1.06942841442E-231</v>
      </c>
      <c r="C613">
        <v>-0.15319947595899999</v>
      </c>
    </row>
    <row r="614" spans="1:3" x14ac:dyDescent="0.2">
      <c r="A614">
        <v>18.341658341700001</v>
      </c>
      <c r="B614" s="1">
        <v>1.6554272598500001E-233</v>
      </c>
      <c r="C614">
        <v>-0.12516152431399999</v>
      </c>
    </row>
    <row r="615" spans="1:3" x14ac:dyDescent="0.2">
      <c r="A615">
        <v>18.3716283716</v>
      </c>
      <c r="B615" s="1">
        <v>2.5214302876300002E-235</v>
      </c>
      <c r="C615">
        <v>-9.6710533935099999E-2</v>
      </c>
    </row>
    <row r="616" spans="1:3" x14ac:dyDescent="0.2">
      <c r="A616">
        <v>18.401598401600001</v>
      </c>
      <c r="B616" s="1">
        <v>3.7788730975600002E-237</v>
      </c>
      <c r="C616">
        <v>-6.7975652684599999E-2</v>
      </c>
    </row>
    <row r="617" spans="1:3" x14ac:dyDescent="0.2">
      <c r="A617">
        <v>18.431568431599999</v>
      </c>
      <c r="B617" s="1">
        <v>5.5725776583899997E-239</v>
      </c>
      <c r="C617">
        <v>-3.9086572504400001E-2</v>
      </c>
    </row>
    <row r="618" spans="1:3" x14ac:dyDescent="0.2">
      <c r="A618">
        <v>18.461538461500002</v>
      </c>
      <c r="B618" s="1">
        <v>8.0859012040099996E-241</v>
      </c>
      <c r="C618">
        <v>-1.0172956554100001E-2</v>
      </c>
    </row>
    <row r="619" spans="1:3" x14ac:dyDescent="0.2">
      <c r="A619">
        <v>18.491508491499999</v>
      </c>
      <c r="B619" s="1">
        <v>1.1544608544E-242</v>
      </c>
      <c r="C619">
        <v>1.8636130350300002E-2</v>
      </c>
    </row>
    <row r="620" spans="1:3" x14ac:dyDescent="0.2">
      <c r="A620">
        <v>18.521478521500001</v>
      </c>
      <c r="B620" s="1">
        <v>1.6218417334600001E-244</v>
      </c>
      <c r="C620">
        <v>4.7212785557800001E-2</v>
      </c>
    </row>
    <row r="621" spans="1:3" x14ac:dyDescent="0.2">
      <c r="A621">
        <v>18.5514485514</v>
      </c>
      <c r="B621" s="1">
        <v>2.24189986678E-246</v>
      </c>
      <c r="C621">
        <v>7.5430824256800005E-2</v>
      </c>
    </row>
    <row r="622" spans="1:3" x14ac:dyDescent="0.2">
      <c r="A622">
        <v>18.581418581400001</v>
      </c>
      <c r="B622" s="1">
        <v>3.0493159838000002E-248</v>
      </c>
      <c r="C622">
        <v>0.103166324645</v>
      </c>
    </row>
    <row r="623" spans="1:3" x14ac:dyDescent="0.2">
      <c r="A623">
        <v>18.611388611399999</v>
      </c>
      <c r="B623" s="1">
        <v>4.0810050178599999E-250</v>
      </c>
      <c r="C623">
        <v>0.130298160291</v>
      </c>
    </row>
    <row r="624" spans="1:3" x14ac:dyDescent="0.2">
      <c r="A624">
        <v>18.6413586414</v>
      </c>
      <c r="B624" s="1">
        <v>5.3741564683799998E-252</v>
      </c>
      <c r="C624">
        <v>0.15670851746299999</v>
      </c>
    </row>
    <row r="625" spans="1:3" x14ac:dyDescent="0.2">
      <c r="A625">
        <v>18.6713286713</v>
      </c>
      <c r="B625" s="1">
        <v>6.9635702977799994E-254</v>
      </c>
      <c r="C625">
        <v>0.18228339525000001</v>
      </c>
    </row>
    <row r="626" spans="1:3" x14ac:dyDescent="0.2">
      <c r="A626">
        <v>18.701298701300001</v>
      </c>
      <c r="B626" s="1">
        <v>8.8783467170799997E-256</v>
      </c>
      <c r="C626">
        <v>0.20691308642299999</v>
      </c>
    </row>
    <row r="627" spans="1:3" x14ac:dyDescent="0.2">
      <c r="A627">
        <v>18.731268731299998</v>
      </c>
      <c r="B627" s="1">
        <v>1.1138089861499999E-257</v>
      </c>
      <c r="C627">
        <v>0.23049263704100001</v>
      </c>
    </row>
    <row r="628" spans="1:3" x14ac:dyDescent="0.2">
      <c r="A628">
        <v>18.761238761200001</v>
      </c>
      <c r="B628" s="1">
        <v>1.3748895568599999E-259</v>
      </c>
      <c r="C628">
        <v>0.25292228292899999</v>
      </c>
    </row>
    <row r="629" spans="1:3" x14ac:dyDescent="0.2">
      <c r="A629">
        <v>18.791208791199999</v>
      </c>
      <c r="B629" s="1">
        <v>1.6699496938299999E-261</v>
      </c>
      <c r="C629">
        <v>0.27410786125800002</v>
      </c>
    </row>
    <row r="630" spans="1:3" x14ac:dyDescent="0.2">
      <c r="A630">
        <v>18.8211788212</v>
      </c>
      <c r="B630" s="1">
        <v>1.9958019527599998E-263</v>
      </c>
      <c r="C630">
        <v>0.29396119558</v>
      </c>
    </row>
    <row r="631" spans="1:3" x14ac:dyDescent="0.2">
      <c r="A631">
        <v>18.8511488511</v>
      </c>
      <c r="B631" s="1">
        <v>2.3469831811800001E-265</v>
      </c>
      <c r="C631">
        <v>0.31240045277</v>
      </c>
    </row>
    <row r="632" spans="1:3" x14ac:dyDescent="0.2">
      <c r="A632">
        <v>18.881118881100001</v>
      </c>
      <c r="B632" s="1">
        <v>2.71569498959E-267</v>
      </c>
      <c r="C632">
        <v>0.32935047048999999</v>
      </c>
    </row>
    <row r="633" spans="1:3" x14ac:dyDescent="0.2">
      <c r="A633">
        <v>18.911088911099998</v>
      </c>
      <c r="B633" s="1">
        <v>3.0919359162100001E-269</v>
      </c>
      <c r="C633">
        <v>0.344743053892</v>
      </c>
    </row>
    <row r="634" spans="1:3" x14ac:dyDescent="0.2">
      <c r="A634">
        <v>18.9410589411</v>
      </c>
      <c r="B634" s="1">
        <v>3.4638450531200001E-271</v>
      </c>
      <c r="C634">
        <v>0.35851724043299998</v>
      </c>
    </row>
    <row r="635" spans="1:3" x14ac:dyDescent="0.2">
      <c r="A635">
        <v>18.971028970999999</v>
      </c>
      <c r="B635" s="1">
        <v>3.8182548198199999E-273</v>
      </c>
      <c r="C635">
        <v>0.370619531818</v>
      </c>
    </row>
    <row r="636" spans="1:3" x14ac:dyDescent="0.2">
      <c r="A636">
        <v>19.000999001</v>
      </c>
      <c r="B636" s="1">
        <v>4.1414253745399999E-275</v>
      </c>
      <c r="C636">
        <v>0.38100409221699999</v>
      </c>
    </row>
    <row r="637" spans="1:3" x14ac:dyDescent="0.2">
      <c r="A637">
        <v>19.030969031000001</v>
      </c>
      <c r="B637" s="1">
        <v>4.41990821741E-277</v>
      </c>
      <c r="C637">
        <v>0.38963291207200001</v>
      </c>
    </row>
    <row r="638" spans="1:3" x14ac:dyDescent="0.2">
      <c r="A638">
        <v>19.060939060900001</v>
      </c>
      <c r="B638" s="1">
        <v>4.6414656568499997E-279</v>
      </c>
      <c r="C638">
        <v>0.39647593694400002</v>
      </c>
    </row>
    <row r="639" spans="1:3" x14ac:dyDescent="0.2">
      <c r="A639">
        <v>19.090909090899999</v>
      </c>
      <c r="B639" s="1">
        <v>4.7959595462899999E-281</v>
      </c>
      <c r="C639">
        <v>0.401511161018</v>
      </c>
    </row>
    <row r="640" spans="1:3" x14ac:dyDescent="0.2">
      <c r="A640">
        <v>19.1208791209</v>
      </c>
      <c r="B640" s="1">
        <v>4.8761197250900001E-283</v>
      </c>
      <c r="C640">
        <v>0.40472468502100001</v>
      </c>
    </row>
    <row r="641" spans="1:3" x14ac:dyDescent="0.2">
      <c r="A641">
        <v>19.150849150799999</v>
      </c>
      <c r="B641" s="1">
        <v>4.8781111219699999E-285</v>
      </c>
      <c r="C641">
        <v>0.40611073847099999</v>
      </c>
    </row>
    <row r="642" spans="1:3" x14ac:dyDescent="0.2">
      <c r="A642">
        <v>19.1808191808</v>
      </c>
      <c r="B642" s="1">
        <v>4.8018379252699999E-287</v>
      </c>
      <c r="C642">
        <v>0.40567166634500001</v>
      </c>
    </row>
    <row r="643" spans="1:3" x14ac:dyDescent="0.2">
      <c r="A643">
        <v>19.210789210800002</v>
      </c>
      <c r="B643" s="1">
        <v>4.6509512247699996E-289</v>
      </c>
      <c r="C643">
        <v>0.40341788036499998</v>
      </c>
    </row>
    <row r="644" spans="1:3" x14ac:dyDescent="0.2">
      <c r="A644">
        <v>19.240759240799999</v>
      </c>
      <c r="B644" s="1">
        <v>4.4325592765200003E-291</v>
      </c>
      <c r="C644">
        <v>0.399367775295</v>
      </c>
    </row>
    <row r="645" spans="1:3" x14ac:dyDescent="0.2">
      <c r="A645">
        <v>19.270729270699999</v>
      </c>
      <c r="B645" s="1">
        <v>4.1566724085300001E-293</v>
      </c>
      <c r="C645">
        <v>0.39354761077599998</v>
      </c>
    </row>
    <row r="646" spans="1:3" x14ac:dyDescent="0.2">
      <c r="A646">
        <v>19.3006993007</v>
      </c>
      <c r="B646" s="1">
        <v>3.8354429273599999E-295</v>
      </c>
      <c r="C646">
        <v>0.38599135935000001</v>
      </c>
    </row>
    <row r="647" spans="1:3" x14ac:dyDescent="0.2">
      <c r="A647">
        <v>19.330669330700001</v>
      </c>
      <c r="B647" s="1">
        <v>3.4822803336499999E-297</v>
      </c>
      <c r="C647">
        <v>0.376740521509</v>
      </c>
    </row>
    <row r="648" spans="1:3" x14ac:dyDescent="0.2">
      <c r="A648">
        <v>19.3606393606</v>
      </c>
      <c r="B648" s="1">
        <v>3.1109312610799998E-299</v>
      </c>
      <c r="C648">
        <v>0.36584390870599998</v>
      </c>
    </row>
    <row r="649" spans="1:3" x14ac:dyDescent="0.2">
      <c r="A649">
        <v>19.390609390600002</v>
      </c>
      <c r="B649" s="1">
        <v>2.73461114501E-301</v>
      </c>
      <c r="C649">
        <v>0.35335739541799999</v>
      </c>
    </row>
    <row r="650" spans="1:3" x14ac:dyDescent="0.2">
      <c r="A650">
        <v>19.420579420599999</v>
      </c>
      <c r="B650" s="1">
        <v>2.3652618298599999E-303</v>
      </c>
      <c r="C650">
        <v>0.33934364147000001</v>
      </c>
    </row>
    <row r="651" spans="1:3" x14ac:dyDescent="0.2">
      <c r="A651">
        <v>19.450549450499999</v>
      </c>
      <c r="B651" s="1">
        <v>2.01298874454E-305</v>
      </c>
      <c r="C651">
        <v>0.32387178597100003</v>
      </c>
    </row>
    <row r="652" spans="1:3" x14ac:dyDescent="0.2">
      <c r="A652">
        <v>19.4805194805</v>
      </c>
      <c r="B652" s="1">
        <v>1.68570645297E-307</v>
      </c>
      <c r="C652">
        <v>0.30701711428900003</v>
      </c>
    </row>
    <row r="653" spans="1:3" x14ac:dyDescent="0.2">
      <c r="A653">
        <v>19.510489510500001</v>
      </c>
      <c r="B653" s="1">
        <v>0</v>
      </c>
      <c r="C653">
        <v>0.28886069965599998</v>
      </c>
    </row>
    <row r="654" spans="1:3" x14ac:dyDescent="0.2">
      <c r="A654">
        <v>19.540459540499999</v>
      </c>
      <c r="B654" s="1" t="s">
        <v>0</v>
      </c>
      <c r="C654">
        <v>0.26948902105200001</v>
      </c>
    </row>
    <row r="655" spans="1:3" x14ac:dyDescent="0.2">
      <c r="A655">
        <v>19.570429570400002</v>
      </c>
      <c r="B655" s="1" t="s">
        <v>1</v>
      </c>
      <c r="C655">
        <v>0.248993559127</v>
      </c>
    </row>
    <row r="656" spans="1:3" x14ac:dyDescent="0.2">
      <c r="A656">
        <v>19.600399600399999</v>
      </c>
      <c r="B656" s="1" t="s">
        <v>2</v>
      </c>
      <c r="C656">
        <v>0.22747037202500001</v>
      </c>
    </row>
    <row r="657" spans="1:3" x14ac:dyDescent="0.2">
      <c r="A657">
        <v>19.630369630400001</v>
      </c>
      <c r="B657" s="1" t="s">
        <v>3</v>
      </c>
      <c r="C657">
        <v>0.20501965301399999</v>
      </c>
    </row>
    <row r="658" spans="1:3" x14ac:dyDescent="0.2">
      <c r="A658">
        <v>19.6603396603</v>
      </c>
      <c r="B658" s="1" t="s">
        <v>4</v>
      </c>
      <c r="C658">
        <v>0.181745271949</v>
      </c>
    </row>
    <row r="659" spans="1:3" x14ac:dyDescent="0.2">
      <c r="A659">
        <v>19.690309690300001</v>
      </c>
      <c r="B659" s="1" t="s">
        <v>5</v>
      </c>
      <c r="C659">
        <v>0.157754302589</v>
      </c>
    </row>
    <row r="660" spans="1:3" x14ac:dyDescent="0.2">
      <c r="A660">
        <v>19.720279720299999</v>
      </c>
      <c r="B660">
        <v>0</v>
      </c>
      <c r="C660">
        <v>0.13315653792000001</v>
      </c>
    </row>
    <row r="661" spans="1:3" x14ac:dyDescent="0.2">
      <c r="A661">
        <v>19.750249750199998</v>
      </c>
      <c r="B661">
        <v>0</v>
      </c>
      <c r="C661">
        <v>0.108063995607</v>
      </c>
    </row>
    <row r="662" spans="1:3" x14ac:dyDescent="0.2">
      <c r="A662">
        <v>19.780219780199999</v>
      </c>
      <c r="B662">
        <v>0</v>
      </c>
      <c r="C662">
        <v>8.2590415781000001E-2</v>
      </c>
    </row>
    <row r="663" spans="1:3" x14ac:dyDescent="0.2">
      <c r="A663">
        <v>19.810189810200001</v>
      </c>
      <c r="B663">
        <v>0</v>
      </c>
      <c r="C663">
        <v>5.6850753370300003E-2</v>
      </c>
    </row>
    <row r="664" spans="1:3" x14ac:dyDescent="0.2">
      <c r="A664">
        <v>19.840159840199998</v>
      </c>
      <c r="B664">
        <v>0</v>
      </c>
      <c r="C664">
        <v>3.09606671975E-2</v>
      </c>
    </row>
    <row r="665" spans="1:3" x14ac:dyDescent="0.2">
      <c r="A665">
        <v>19.870129870100001</v>
      </c>
      <c r="B665">
        <v>0</v>
      </c>
      <c r="C665">
        <v>5.0360080851700002E-3</v>
      </c>
    </row>
    <row r="666" spans="1:3" x14ac:dyDescent="0.2">
      <c r="A666">
        <v>19.900099900099999</v>
      </c>
      <c r="B666">
        <v>0</v>
      </c>
      <c r="C666">
        <v>-2.08076918079E-2</v>
      </c>
    </row>
    <row r="667" spans="1:3" x14ac:dyDescent="0.2">
      <c r="A667">
        <v>19.9300699301</v>
      </c>
      <c r="B667">
        <v>0</v>
      </c>
      <c r="C667">
        <v>-4.64557262038E-2</v>
      </c>
    </row>
    <row r="668" spans="1:3" x14ac:dyDescent="0.2">
      <c r="A668">
        <v>19.96003996</v>
      </c>
      <c r="B668">
        <v>0</v>
      </c>
      <c r="C668">
        <v>-7.1794716283700002E-2</v>
      </c>
    </row>
    <row r="669" spans="1:3" x14ac:dyDescent="0.2">
      <c r="A669">
        <v>19.990009990000001</v>
      </c>
      <c r="B669">
        <v>0</v>
      </c>
      <c r="C669">
        <v>-9.6713104470400005E-2</v>
      </c>
    </row>
    <row r="670" spans="1:3" x14ac:dyDescent="0.2">
      <c r="A670">
        <v>20.019980019999998</v>
      </c>
      <c r="B670">
        <v>0</v>
      </c>
      <c r="C670">
        <v>-0.12110163829700001</v>
      </c>
    </row>
    <row r="671" spans="1:3" x14ac:dyDescent="0.2">
      <c r="A671">
        <v>20.04995005</v>
      </c>
      <c r="B671">
        <v>0</v>
      </c>
      <c r="C671">
        <v>-0.14485384229699999</v>
      </c>
    </row>
    <row r="672" spans="1:3" x14ac:dyDescent="0.2">
      <c r="A672">
        <v>20.079920079899999</v>
      </c>
      <c r="B672">
        <v>0</v>
      </c>
      <c r="C672">
        <v>-0.16786647591000001</v>
      </c>
    </row>
    <row r="673" spans="1:3" x14ac:dyDescent="0.2">
      <c r="A673">
        <v>20.1098901099</v>
      </c>
      <c r="B673">
        <v>0</v>
      </c>
      <c r="C673">
        <v>-0.19003997546099999</v>
      </c>
    </row>
    <row r="674" spans="1:3" x14ac:dyDescent="0.2">
      <c r="A674">
        <v>20.139860139900001</v>
      </c>
      <c r="B674">
        <v>0</v>
      </c>
      <c r="C674">
        <v>-0.21127887835799999</v>
      </c>
    </row>
    <row r="675" spans="1:3" x14ac:dyDescent="0.2">
      <c r="A675">
        <v>20.169830169800001</v>
      </c>
      <c r="B675">
        <v>0</v>
      </c>
      <c r="C675">
        <v>-0.23149222772200001</v>
      </c>
    </row>
    <row r="676" spans="1:3" x14ac:dyDescent="0.2">
      <c r="A676">
        <v>20.199800199799999</v>
      </c>
      <c r="B676">
        <v>0</v>
      </c>
      <c r="C676">
        <v>-0.250593955762</v>
      </c>
    </row>
    <row r="677" spans="1:3" x14ac:dyDescent="0.2">
      <c r="A677">
        <v>20.2297702298</v>
      </c>
      <c r="B677">
        <v>0</v>
      </c>
      <c r="C677">
        <v>-0.26850324431299999</v>
      </c>
    </row>
    <row r="678" spans="1:3" x14ac:dyDescent="0.2">
      <c r="A678">
        <v>20.259740259699999</v>
      </c>
      <c r="B678">
        <v>0</v>
      </c>
      <c r="C678">
        <v>-0.28514486104300002</v>
      </c>
    </row>
    <row r="679" spans="1:3" x14ac:dyDescent="0.2">
      <c r="A679">
        <v>20.2897102897</v>
      </c>
      <c r="B679">
        <v>0</v>
      </c>
      <c r="C679">
        <v>-0.30044946995499999</v>
      </c>
    </row>
    <row r="680" spans="1:3" x14ac:dyDescent="0.2">
      <c r="A680">
        <v>20.319680319700002</v>
      </c>
      <c r="B680">
        <v>0</v>
      </c>
      <c r="C680">
        <v>-0.314353914934</v>
      </c>
    </row>
    <row r="681" spans="1:3" x14ac:dyDescent="0.2">
      <c r="A681">
        <v>20.349650349699999</v>
      </c>
      <c r="B681">
        <v>0</v>
      </c>
      <c r="C681">
        <v>-0.32680147518800001</v>
      </c>
    </row>
    <row r="682" spans="1:3" x14ac:dyDescent="0.2">
      <c r="A682">
        <v>20.379620379599999</v>
      </c>
      <c r="B682">
        <v>0</v>
      </c>
      <c r="C682">
        <v>-0.33774209157899998</v>
      </c>
    </row>
    <row r="683" spans="1:3" x14ac:dyDescent="0.2">
      <c r="A683">
        <v>20.4095904096</v>
      </c>
      <c r="B683">
        <v>0</v>
      </c>
      <c r="C683">
        <v>-0.34713256296400002</v>
      </c>
    </row>
    <row r="684" spans="1:3" x14ac:dyDescent="0.2">
      <c r="A684">
        <v>20.439560439600001</v>
      </c>
      <c r="B684">
        <v>0</v>
      </c>
      <c r="C684">
        <v>-0.35493671178199998</v>
      </c>
    </row>
    <row r="685" spans="1:3" x14ac:dyDescent="0.2">
      <c r="A685">
        <v>20.4695304695</v>
      </c>
      <c r="B685">
        <v>0</v>
      </c>
      <c r="C685">
        <v>-0.36112551829099998</v>
      </c>
    </row>
    <row r="686" spans="1:3" x14ac:dyDescent="0.2">
      <c r="A686">
        <v>20.499500499500002</v>
      </c>
      <c r="B686">
        <v>0</v>
      </c>
      <c r="C686">
        <v>-0.36567722296600003</v>
      </c>
    </row>
    <row r="687" spans="1:3" x14ac:dyDescent="0.2">
      <c r="A687">
        <v>20.529470529499999</v>
      </c>
      <c r="B687">
        <v>0</v>
      </c>
      <c r="C687">
        <v>-0.36857739671900003</v>
      </c>
    </row>
    <row r="688" spans="1:3" x14ac:dyDescent="0.2">
      <c r="A688">
        <v>20.559440559399999</v>
      </c>
      <c r="B688">
        <v>0</v>
      </c>
      <c r="C688">
        <v>-0.36981897875600001</v>
      </c>
    </row>
    <row r="689" spans="1:3" x14ac:dyDescent="0.2">
      <c r="A689">
        <v>20.5894105894</v>
      </c>
      <c r="B689">
        <v>0</v>
      </c>
      <c r="C689">
        <v>-0.36940228200699998</v>
      </c>
    </row>
    <row r="690" spans="1:3" x14ac:dyDescent="0.2">
      <c r="A690">
        <v>20.619380619400001</v>
      </c>
      <c r="B690">
        <v>0</v>
      </c>
      <c r="C690">
        <v>-0.36733496620900002</v>
      </c>
    </row>
    <row r="691" spans="1:3" x14ac:dyDescent="0.2">
      <c r="A691">
        <v>20.649350649399999</v>
      </c>
      <c r="B691">
        <v>0</v>
      </c>
      <c r="C691">
        <v>-0.36363197888100002</v>
      </c>
    </row>
    <row r="692" spans="1:3" x14ac:dyDescent="0.2">
      <c r="A692">
        <v>20.679320679300002</v>
      </c>
      <c r="B692">
        <v>0</v>
      </c>
      <c r="C692">
        <v>-0.35831546453599999</v>
      </c>
    </row>
    <row r="693" spans="1:3" x14ac:dyDescent="0.2">
      <c r="A693">
        <v>20.709290709299999</v>
      </c>
      <c r="B693">
        <v>0</v>
      </c>
      <c r="C693">
        <v>-0.35141464264900002</v>
      </c>
    </row>
    <row r="694" spans="1:3" x14ac:dyDescent="0.2">
      <c r="A694">
        <v>20.739260739300001</v>
      </c>
      <c r="B694">
        <v>0</v>
      </c>
      <c r="C694">
        <v>-0.34296565499100001</v>
      </c>
    </row>
    <row r="695" spans="1:3" x14ac:dyDescent="0.2">
      <c r="A695">
        <v>20.7692307692</v>
      </c>
      <c r="B695">
        <v>0</v>
      </c>
      <c r="C695">
        <v>-0.33301138312</v>
      </c>
    </row>
    <row r="696" spans="1:3" x14ac:dyDescent="0.2">
      <c r="A696">
        <v>20.799200799200001</v>
      </c>
      <c r="B696">
        <v>0</v>
      </c>
      <c r="C696">
        <v>-0.32160123689100001</v>
      </c>
    </row>
    <row r="697" spans="1:3" x14ac:dyDescent="0.2">
      <c r="A697">
        <v>20.829170829199999</v>
      </c>
      <c r="B697">
        <v>0</v>
      </c>
      <c r="C697">
        <v>-0.30879091502900002</v>
      </c>
    </row>
    <row r="698" spans="1:3" x14ac:dyDescent="0.2">
      <c r="A698">
        <v>20.859140859099998</v>
      </c>
      <c r="B698">
        <v>0</v>
      </c>
      <c r="C698">
        <v>-0.29464213886700003</v>
      </c>
    </row>
    <row r="699" spans="1:3" x14ac:dyDescent="0.2">
      <c r="A699">
        <v>20.889110889099999</v>
      </c>
      <c r="B699">
        <v>0</v>
      </c>
      <c r="C699">
        <v>-0.27922236052100002</v>
      </c>
    </row>
    <row r="700" spans="1:3" x14ac:dyDescent="0.2">
      <c r="A700">
        <v>20.919080919100001</v>
      </c>
      <c r="B700">
        <v>0</v>
      </c>
      <c r="C700">
        <v>-0.26260444683200002</v>
      </c>
    </row>
    <row r="701" spans="1:3" x14ac:dyDescent="0.2">
      <c r="A701">
        <v>20.949050949099998</v>
      </c>
      <c r="B701">
        <v>0</v>
      </c>
      <c r="C701">
        <v>-0.24486634054699999</v>
      </c>
    </row>
    <row r="702" spans="1:3" x14ac:dyDescent="0.2">
      <c r="A702">
        <v>20.979020979000001</v>
      </c>
      <c r="B702">
        <v>0</v>
      </c>
      <c r="C702">
        <v>-0.22609070027100001</v>
      </c>
    </row>
    <row r="703" spans="1:3" x14ac:dyDescent="0.2">
      <c r="A703">
        <v>21.008991008999999</v>
      </c>
      <c r="B703">
        <v>0</v>
      </c>
      <c r="C703">
        <v>-0.206364520834</v>
      </c>
    </row>
    <row r="704" spans="1:3" x14ac:dyDescent="0.2">
      <c r="A704">
        <v>21.038961039</v>
      </c>
      <c r="B704">
        <v>0</v>
      </c>
      <c r="C704">
        <v>-0.18577873579000001</v>
      </c>
    </row>
    <row r="705" spans="1:3" x14ac:dyDescent="0.2">
      <c r="A705">
        <v>21.0689310689</v>
      </c>
      <c r="B705">
        <v>0</v>
      </c>
      <c r="C705">
        <v>-0.164427803826</v>
      </c>
    </row>
    <row r="706" spans="1:3" x14ac:dyDescent="0.2">
      <c r="A706">
        <v>21.098901098900001</v>
      </c>
      <c r="B706">
        <v>0</v>
      </c>
      <c r="C706">
        <v>-0.14240928094999999</v>
      </c>
    </row>
    <row r="707" spans="1:3" x14ac:dyDescent="0.2">
      <c r="A707">
        <v>21.128871128899998</v>
      </c>
      <c r="B707">
        <v>0</v>
      </c>
      <c r="C707">
        <v>-0.11982338035499999</v>
      </c>
    </row>
    <row r="708" spans="1:3" x14ac:dyDescent="0.2">
      <c r="A708">
        <v>21.158841158800001</v>
      </c>
      <c r="B708">
        <v>0</v>
      </c>
      <c r="C708">
        <v>-9.6772521913300005E-2</v>
      </c>
    </row>
    <row r="709" spans="1:3" x14ac:dyDescent="0.2">
      <c r="A709">
        <v>21.188811188799999</v>
      </c>
      <c r="B709">
        <v>0</v>
      </c>
      <c r="C709">
        <v>-7.3360873320800005E-2</v>
      </c>
    </row>
    <row r="710" spans="1:3" x14ac:dyDescent="0.2">
      <c r="A710">
        <v>21.2187812188</v>
      </c>
      <c r="B710">
        <v>0</v>
      </c>
      <c r="C710">
        <v>-4.9693884890999997E-2</v>
      </c>
    </row>
    <row r="711" spans="1:3" x14ac:dyDescent="0.2">
      <c r="A711">
        <v>21.248751248800001</v>
      </c>
      <c r="B711">
        <v>0</v>
      </c>
      <c r="C711">
        <v>-2.5877820069799998E-2</v>
      </c>
    </row>
    <row r="712" spans="1:3" x14ac:dyDescent="0.2">
      <c r="A712">
        <v>21.278721278700001</v>
      </c>
      <c r="B712">
        <v>0</v>
      </c>
      <c r="C712">
        <v>-2.01928372602E-3</v>
      </c>
    </row>
    <row r="713" spans="1:3" x14ac:dyDescent="0.2">
      <c r="A713">
        <v>21.308691308699999</v>
      </c>
      <c r="B713">
        <v>0</v>
      </c>
      <c r="C713">
        <v>2.1775249714200001E-2</v>
      </c>
    </row>
    <row r="714" spans="1:3" x14ac:dyDescent="0.2">
      <c r="A714">
        <v>21.3386613387</v>
      </c>
      <c r="B714">
        <v>0</v>
      </c>
      <c r="C714">
        <v>4.5399906223800003E-2</v>
      </c>
    </row>
    <row r="715" spans="1:3" x14ac:dyDescent="0.2">
      <c r="A715">
        <v>21.368631368599999</v>
      </c>
      <c r="B715">
        <v>0</v>
      </c>
      <c r="C715">
        <v>6.8749878175299997E-2</v>
      </c>
    </row>
    <row r="716" spans="1:3" x14ac:dyDescent="0.2">
      <c r="A716">
        <v>21.3986013986</v>
      </c>
      <c r="B716">
        <v>0</v>
      </c>
      <c r="C716">
        <v>9.17218843565E-2</v>
      </c>
    </row>
    <row r="717" spans="1:3" x14ac:dyDescent="0.2">
      <c r="A717">
        <v>21.428571428600002</v>
      </c>
      <c r="B717">
        <v>0</v>
      </c>
      <c r="C717">
        <v>0.11421462200800001</v>
      </c>
    </row>
    <row r="718" spans="1:3" x14ac:dyDescent="0.2">
      <c r="A718">
        <v>21.458541458500001</v>
      </c>
      <c r="B718">
        <v>0</v>
      </c>
      <c r="C718">
        <v>0.13612920892300001</v>
      </c>
    </row>
    <row r="719" spans="1:3" x14ac:dyDescent="0.2">
      <c r="A719">
        <v>21.488511488499999</v>
      </c>
      <c r="B719">
        <v>0</v>
      </c>
      <c r="C719">
        <v>0.15736961370999999</v>
      </c>
    </row>
    <row r="720" spans="1:3" x14ac:dyDescent="0.2">
      <c r="A720">
        <v>21.5184815185</v>
      </c>
      <c r="B720">
        <v>0</v>
      </c>
      <c r="C720">
        <v>0.177843072351</v>
      </c>
    </row>
    <row r="721" spans="1:3" x14ac:dyDescent="0.2">
      <c r="A721">
        <v>21.548451548500001</v>
      </c>
      <c r="B721">
        <v>0</v>
      </c>
      <c r="C721">
        <v>0.197460489288</v>
      </c>
    </row>
    <row r="722" spans="1:3" x14ac:dyDescent="0.2">
      <c r="A722">
        <v>21.5784215784</v>
      </c>
      <c r="B722">
        <v>0</v>
      </c>
      <c r="C722">
        <v>0.216136821305</v>
      </c>
    </row>
    <row r="723" spans="1:3" x14ac:dyDescent="0.2">
      <c r="A723">
        <v>21.608391608400002</v>
      </c>
      <c r="B723">
        <v>0</v>
      </c>
      <c r="C723">
        <v>0.23379144258000001</v>
      </c>
    </row>
    <row r="724" spans="1:3" x14ac:dyDescent="0.2">
      <c r="A724">
        <v>21.638361638399999</v>
      </c>
      <c r="B724">
        <v>0</v>
      </c>
      <c r="C724">
        <v>0.25034848934999998</v>
      </c>
    </row>
    <row r="725" spans="1:3" x14ac:dyDescent="0.2">
      <c r="A725">
        <v>21.668331668299999</v>
      </c>
      <c r="B725">
        <v>0</v>
      </c>
      <c r="C725">
        <v>0.26573718272899999</v>
      </c>
    </row>
    <row r="726" spans="1:3" x14ac:dyDescent="0.2">
      <c r="A726">
        <v>21.6983016983</v>
      </c>
      <c r="B726">
        <v>0</v>
      </c>
      <c r="C726">
        <v>0.27989212832900001</v>
      </c>
    </row>
    <row r="727" spans="1:3" x14ac:dyDescent="0.2">
      <c r="A727">
        <v>21.728271728300001</v>
      </c>
      <c r="B727">
        <v>0</v>
      </c>
      <c r="C727">
        <v>0.29275359141700003</v>
      </c>
    </row>
    <row r="728" spans="1:3" x14ac:dyDescent="0.2">
      <c r="A728">
        <v>21.758241758200001</v>
      </c>
      <c r="B728">
        <v>0</v>
      </c>
      <c r="C728">
        <v>0.30426774646499999</v>
      </c>
    </row>
    <row r="729" spans="1:3" x14ac:dyDescent="0.2">
      <c r="A729">
        <v>21.788211788200002</v>
      </c>
      <c r="B729">
        <v>0</v>
      </c>
      <c r="C729">
        <v>0.31438690006499997</v>
      </c>
    </row>
    <row r="730" spans="1:3" x14ac:dyDescent="0.2">
      <c r="A730">
        <v>21.818181818199999</v>
      </c>
      <c r="B730">
        <v>0</v>
      </c>
      <c r="C730">
        <v>0.32306968629100002</v>
      </c>
    </row>
    <row r="731" spans="1:3" x14ac:dyDescent="0.2">
      <c r="A731">
        <v>21.848151848200001</v>
      </c>
      <c r="B731">
        <v>0</v>
      </c>
      <c r="C731">
        <v>0.33028123371200002</v>
      </c>
    </row>
    <row r="732" spans="1:3" x14ac:dyDescent="0.2">
      <c r="A732">
        <v>21.8781218781</v>
      </c>
      <c r="B732">
        <v>0</v>
      </c>
      <c r="C732">
        <v>0.3359933034</v>
      </c>
    </row>
    <row r="733" spans="1:3" x14ac:dyDescent="0.2">
      <c r="A733">
        <v>21.908091908100001</v>
      </c>
      <c r="B733">
        <v>0</v>
      </c>
      <c r="C733">
        <v>0.340184397385</v>
      </c>
    </row>
    <row r="734" spans="1:3" x14ac:dyDescent="0.2">
      <c r="A734">
        <v>21.938061938099999</v>
      </c>
      <c r="B734">
        <v>0</v>
      </c>
      <c r="C734">
        <v>0.34283983714900002</v>
      </c>
    </row>
    <row r="735" spans="1:3" x14ac:dyDescent="0.2">
      <c r="A735">
        <v>21.968031967999998</v>
      </c>
      <c r="B735">
        <v>0</v>
      </c>
      <c r="C735">
        <v>0.34395181189000001</v>
      </c>
    </row>
    <row r="736" spans="1:3" x14ac:dyDescent="0.2">
      <c r="A736">
        <v>21.998001997999999</v>
      </c>
      <c r="B736">
        <v>0</v>
      </c>
      <c r="C736">
        <v>0.343519396398</v>
      </c>
    </row>
    <row r="737" spans="1:3" x14ac:dyDescent="0.2">
      <c r="A737">
        <v>22.027972028000001</v>
      </c>
      <c r="B737">
        <v>0</v>
      </c>
      <c r="C737">
        <v>0.34154853853799999</v>
      </c>
    </row>
    <row r="738" spans="1:3" x14ac:dyDescent="0.2">
      <c r="A738">
        <v>22.0579420579</v>
      </c>
      <c r="B738">
        <v>0</v>
      </c>
      <c r="C738">
        <v>0.338052016467</v>
      </c>
    </row>
    <row r="739" spans="1:3" x14ac:dyDescent="0.2">
      <c r="A739">
        <v>22.087912087900001</v>
      </c>
      <c r="B739">
        <v>0</v>
      </c>
      <c r="C739">
        <v>0.33304936581799999</v>
      </c>
    </row>
    <row r="740" spans="1:3" x14ac:dyDescent="0.2">
      <c r="A740">
        <v>22.117882117899999</v>
      </c>
      <c r="B740">
        <v>0</v>
      </c>
      <c r="C740">
        <v>0.32656677725599997</v>
      </c>
    </row>
    <row r="741" spans="1:3" x14ac:dyDescent="0.2">
      <c r="A741">
        <v>22.1478521479</v>
      </c>
      <c r="B741">
        <v>0</v>
      </c>
      <c r="C741">
        <v>0.31863696490100002</v>
      </c>
    </row>
    <row r="742" spans="1:3" x14ac:dyDescent="0.2">
      <c r="A742">
        <v>22.1778221778</v>
      </c>
      <c r="B742">
        <v>0</v>
      </c>
      <c r="C742">
        <v>0.30929900626200002</v>
      </c>
    </row>
    <row r="743" spans="1:3" x14ac:dyDescent="0.2">
      <c r="A743">
        <v>22.207792207800001</v>
      </c>
      <c r="B743">
        <v>0</v>
      </c>
      <c r="C743">
        <v>0.29859815444400001</v>
      </c>
    </row>
    <row r="744" spans="1:3" x14ac:dyDescent="0.2">
      <c r="A744">
        <v>22.237762237799998</v>
      </c>
      <c r="B744">
        <v>0</v>
      </c>
      <c r="C744">
        <v>0.2865856235</v>
      </c>
    </row>
    <row r="745" spans="1:3" x14ac:dyDescent="0.2">
      <c r="A745">
        <v>22.267732267700001</v>
      </c>
      <c r="B745">
        <v>0</v>
      </c>
      <c r="C745">
        <v>0.27331834793799997</v>
      </c>
    </row>
    <row r="746" spans="1:3" x14ac:dyDescent="0.2">
      <c r="A746">
        <v>22.297702297699999</v>
      </c>
      <c r="B746">
        <v>0</v>
      </c>
      <c r="C746">
        <v>0.25885871747299999</v>
      </c>
    </row>
    <row r="747" spans="1:3" x14ac:dyDescent="0.2">
      <c r="A747">
        <v>22.3276723277</v>
      </c>
      <c r="B747">
        <v>0</v>
      </c>
      <c r="C747">
        <v>0.243274288251</v>
      </c>
    </row>
    <row r="748" spans="1:3" x14ac:dyDescent="0.2">
      <c r="A748">
        <v>22.3576423576</v>
      </c>
      <c r="B748">
        <v>0</v>
      </c>
      <c r="C748">
        <v>0.226637471847</v>
      </c>
    </row>
    <row r="749" spans="1:3" x14ac:dyDescent="0.2">
      <c r="A749">
        <v>22.387612387600001</v>
      </c>
      <c r="B749">
        <v>0</v>
      </c>
      <c r="C749">
        <v>0.20902520346100001</v>
      </c>
    </row>
    <row r="750" spans="1:3" x14ac:dyDescent="0.2">
      <c r="A750">
        <v>22.417582417599998</v>
      </c>
      <c r="B750">
        <v>0</v>
      </c>
      <c r="C750">
        <v>0.19051859078799999</v>
      </c>
    </row>
    <row r="751" spans="1:3" x14ac:dyDescent="0.2">
      <c r="A751">
        <v>22.4475524476</v>
      </c>
      <c r="B751">
        <v>0</v>
      </c>
      <c r="C751">
        <v>0.17120254515700001</v>
      </c>
    </row>
    <row r="752" spans="1:3" x14ac:dyDescent="0.2">
      <c r="A752">
        <v>22.477522477499999</v>
      </c>
      <c r="B752">
        <v>0</v>
      </c>
      <c r="C752">
        <v>0.15116539659100001</v>
      </c>
    </row>
    <row r="753" spans="1:3" x14ac:dyDescent="0.2">
      <c r="A753">
        <v>22.5074925075</v>
      </c>
      <c r="B753">
        <v>0</v>
      </c>
      <c r="C753">
        <v>0.13049849450100001</v>
      </c>
    </row>
    <row r="754" spans="1:3" x14ac:dyDescent="0.2">
      <c r="A754">
        <v>22.537462537500002</v>
      </c>
      <c r="B754">
        <v>0</v>
      </c>
      <c r="C754">
        <v>0.1092957958</v>
      </c>
    </row>
    <row r="755" spans="1:3" x14ac:dyDescent="0.2">
      <c r="A755">
        <v>22.567432567400001</v>
      </c>
      <c r="B755">
        <v>0</v>
      </c>
      <c r="C755">
        <v>8.7653442272500007E-2</v>
      </c>
    </row>
    <row r="756" spans="1:3" x14ac:dyDescent="0.2">
      <c r="A756">
        <v>22.597402597399999</v>
      </c>
      <c r="B756">
        <v>0</v>
      </c>
      <c r="C756">
        <v>6.5669329078399993E-2</v>
      </c>
    </row>
    <row r="757" spans="1:3" x14ac:dyDescent="0.2">
      <c r="A757">
        <v>22.6273726274</v>
      </c>
      <c r="B757">
        <v>0</v>
      </c>
      <c r="C757">
        <v>4.3442666294000003E-2</v>
      </c>
    </row>
    <row r="758" spans="1:3" x14ac:dyDescent="0.2">
      <c r="A758">
        <v>22.657342657299999</v>
      </c>
      <c r="B758">
        <v>0</v>
      </c>
      <c r="C758">
        <v>2.10735354448E-2</v>
      </c>
    </row>
    <row r="759" spans="1:3" x14ac:dyDescent="0.2">
      <c r="A759">
        <v>22.6873126873</v>
      </c>
      <c r="B759">
        <v>0</v>
      </c>
      <c r="C759">
        <v>-1.3375570185200001E-3</v>
      </c>
    </row>
    <row r="760" spans="1:3" x14ac:dyDescent="0.2">
      <c r="A760">
        <v>22.717282717300002</v>
      </c>
      <c r="B760">
        <v>0</v>
      </c>
      <c r="C760">
        <v>-2.3690127326899998E-2</v>
      </c>
    </row>
    <row r="761" spans="1:3" x14ac:dyDescent="0.2">
      <c r="A761">
        <v>22.747252747299999</v>
      </c>
      <c r="B761">
        <v>0</v>
      </c>
      <c r="C761">
        <v>-4.5884161111900003E-2</v>
      </c>
    </row>
    <row r="762" spans="1:3" x14ac:dyDescent="0.2">
      <c r="A762">
        <v>22.777222777199999</v>
      </c>
      <c r="B762">
        <v>0</v>
      </c>
      <c r="C762">
        <v>-6.7820557269499995E-2</v>
      </c>
    </row>
    <row r="763" spans="1:3" x14ac:dyDescent="0.2">
      <c r="A763">
        <v>22.8071928072</v>
      </c>
      <c r="B763">
        <v>0</v>
      </c>
      <c r="C763">
        <v>-8.9401567019100001E-2</v>
      </c>
    </row>
    <row r="764" spans="1:3" x14ac:dyDescent="0.2">
      <c r="A764">
        <v>22.837162837200001</v>
      </c>
      <c r="B764">
        <v>0</v>
      </c>
      <c r="C764">
        <v>-0.11053122623099999</v>
      </c>
    </row>
    <row r="765" spans="1:3" x14ac:dyDescent="0.2">
      <c r="A765">
        <v>22.8671328671</v>
      </c>
      <c r="B765">
        <v>0</v>
      </c>
      <c r="C765">
        <v>-0.13111577912700001</v>
      </c>
    </row>
    <row r="766" spans="1:3" x14ac:dyDescent="0.2">
      <c r="A766">
        <v>22.897102897100002</v>
      </c>
      <c r="B766">
        <v>0</v>
      </c>
      <c r="C766">
        <v>-0.15106409150200001</v>
      </c>
    </row>
    <row r="767" spans="1:3" x14ac:dyDescent="0.2">
      <c r="A767">
        <v>22.927072927099999</v>
      </c>
      <c r="B767">
        <v>0</v>
      </c>
      <c r="C767">
        <v>-0.17028805165200001</v>
      </c>
    </row>
    <row r="768" spans="1:3" x14ac:dyDescent="0.2">
      <c r="A768">
        <v>22.957042956999999</v>
      </c>
      <c r="B768">
        <v>0</v>
      </c>
      <c r="C768">
        <v>-0.18870295727600001</v>
      </c>
    </row>
    <row r="769" spans="1:3" x14ac:dyDescent="0.2">
      <c r="A769">
        <v>22.987012987</v>
      </c>
      <c r="B769">
        <v>0</v>
      </c>
      <c r="C769">
        <v>-0.206227886646</v>
      </c>
    </row>
    <row r="770" spans="1:3" x14ac:dyDescent="0.2">
      <c r="A770">
        <v>23.016983017000001</v>
      </c>
      <c r="B770">
        <v>0</v>
      </c>
      <c r="C770">
        <v>-0.22278605243999999</v>
      </c>
    </row>
    <row r="771" spans="1:3" x14ac:dyDescent="0.2">
      <c r="A771">
        <v>23.046953046999999</v>
      </c>
      <c r="B771">
        <v>0</v>
      </c>
      <c r="C771">
        <v>-0.23830513670299999</v>
      </c>
    </row>
    <row r="772" spans="1:3" x14ac:dyDescent="0.2">
      <c r="A772">
        <v>23.076923076900002</v>
      </c>
      <c r="B772">
        <v>0</v>
      </c>
      <c r="C772">
        <v>-0.25271760547599997</v>
      </c>
    </row>
    <row r="773" spans="1:3" x14ac:dyDescent="0.2">
      <c r="A773">
        <v>23.106893106899999</v>
      </c>
      <c r="B773">
        <v>0</v>
      </c>
      <c r="C773">
        <v>-0.265961001734</v>
      </c>
    </row>
    <row r="774" spans="1:3" x14ac:dyDescent="0.2">
      <c r="A774">
        <v>23.136863136900001</v>
      </c>
      <c r="B774">
        <v>0</v>
      </c>
      <c r="C774">
        <v>-0.27797821537200001</v>
      </c>
    </row>
    <row r="775" spans="1:3" x14ac:dyDescent="0.2">
      <c r="A775">
        <v>23.1668331668</v>
      </c>
      <c r="B775">
        <v>0</v>
      </c>
      <c r="C775">
        <v>-0.288717729072</v>
      </c>
    </row>
    <row r="776" spans="1:3" x14ac:dyDescent="0.2">
      <c r="A776">
        <v>23.196803196800001</v>
      </c>
      <c r="B776">
        <v>0</v>
      </c>
      <c r="C776">
        <v>-0.29813383898899998</v>
      </c>
    </row>
    <row r="777" spans="1:3" x14ac:dyDescent="0.2">
      <c r="A777">
        <v>23.226773226799999</v>
      </c>
      <c r="B777">
        <v>0</v>
      </c>
      <c r="C777">
        <v>-0.30618684933099999</v>
      </c>
    </row>
    <row r="778" spans="1:3" x14ac:dyDescent="0.2">
      <c r="A778">
        <v>23.256743256699998</v>
      </c>
      <c r="B778">
        <v>0</v>
      </c>
      <c r="C778">
        <v>-0.31284323997800001</v>
      </c>
    </row>
    <row r="779" spans="1:3" x14ac:dyDescent="0.2">
      <c r="A779">
        <v>23.2867132867</v>
      </c>
      <c r="B779">
        <v>0</v>
      </c>
      <c r="C779">
        <v>-0.31807580645</v>
      </c>
    </row>
    <row r="780" spans="1:3" x14ac:dyDescent="0.2">
      <c r="A780">
        <v>23.316683316700001</v>
      </c>
      <c r="B780">
        <v>0</v>
      </c>
      <c r="C780">
        <v>-0.321863771636</v>
      </c>
    </row>
    <row r="781" spans="1:3" x14ac:dyDescent="0.2">
      <c r="A781">
        <v>23.346653346699998</v>
      </c>
      <c r="B781">
        <v>0</v>
      </c>
      <c r="C781">
        <v>-0.32419286880600001</v>
      </c>
    </row>
    <row r="782" spans="1:3" x14ac:dyDescent="0.2">
      <c r="A782">
        <v>23.376623376600001</v>
      </c>
      <c r="B782">
        <v>0</v>
      </c>
      <c r="C782">
        <v>-0.32505539559000002</v>
      </c>
    </row>
    <row r="783" spans="1:3" x14ac:dyDescent="0.2">
      <c r="A783">
        <v>23.406593406599999</v>
      </c>
      <c r="B783">
        <v>0</v>
      </c>
      <c r="C783">
        <v>-0.32445023869799999</v>
      </c>
    </row>
    <row r="784" spans="1:3" x14ac:dyDescent="0.2">
      <c r="A784">
        <v>23.4365634366</v>
      </c>
      <c r="B784">
        <v>0</v>
      </c>
      <c r="C784">
        <v>-0.32238286931499999</v>
      </c>
    </row>
    <row r="785" spans="1:3" x14ac:dyDescent="0.2">
      <c r="A785">
        <v>23.4665334665</v>
      </c>
      <c r="B785">
        <v>0</v>
      </c>
      <c r="C785">
        <v>-0.31886530921400003</v>
      </c>
    </row>
    <row r="786" spans="1:3" x14ac:dyDescent="0.2">
      <c r="A786">
        <v>23.496503496500001</v>
      </c>
      <c r="B786">
        <v>0</v>
      </c>
      <c r="C786">
        <v>-0.31391606776800002</v>
      </c>
    </row>
    <row r="787" spans="1:3" x14ac:dyDescent="0.2">
      <c r="A787">
        <v>23.526473526499998</v>
      </c>
      <c r="B787">
        <v>0</v>
      </c>
      <c r="C787">
        <v>-0.30756005016600002</v>
      </c>
    </row>
    <row r="788" spans="1:3" x14ac:dyDescent="0.2">
      <c r="A788">
        <v>23.556443556400001</v>
      </c>
      <c r="B788">
        <v>0</v>
      </c>
      <c r="C788">
        <v>-0.29982843727000003</v>
      </c>
    </row>
    <row r="789" spans="1:3" x14ac:dyDescent="0.2">
      <c r="A789">
        <v>23.586413586399999</v>
      </c>
      <c r="B789">
        <v>0</v>
      </c>
      <c r="C789">
        <v>-0.29075853765800003</v>
      </c>
    </row>
    <row r="790" spans="1:3" x14ac:dyDescent="0.2">
      <c r="A790">
        <v>23.6163836164</v>
      </c>
      <c r="B790">
        <v>0</v>
      </c>
      <c r="C790">
        <v>-0.28039361255700002</v>
      </c>
    </row>
    <row r="791" spans="1:3" x14ac:dyDescent="0.2">
      <c r="A791">
        <v>23.646353646400001</v>
      </c>
      <c r="B791">
        <v>0</v>
      </c>
      <c r="C791">
        <v>-0.268782674434</v>
      </c>
    </row>
    <row r="792" spans="1:3" x14ac:dyDescent="0.2">
      <c r="A792">
        <v>23.676323676300001</v>
      </c>
      <c r="B792">
        <v>0</v>
      </c>
      <c r="C792">
        <v>-0.255980260184</v>
      </c>
    </row>
    <row r="793" spans="1:3" x14ac:dyDescent="0.2">
      <c r="A793">
        <v>23.706293706299999</v>
      </c>
      <c r="B793">
        <v>0</v>
      </c>
      <c r="C793">
        <v>-0.24204617993200001</v>
      </c>
    </row>
    <row r="794" spans="1:3" x14ac:dyDescent="0.2">
      <c r="A794">
        <v>23.7362637363</v>
      </c>
      <c r="B794">
        <v>0</v>
      </c>
      <c r="C794">
        <v>-0.22704524257299999</v>
      </c>
    </row>
    <row r="795" spans="1:3" x14ac:dyDescent="0.2">
      <c r="A795">
        <v>23.766233766199999</v>
      </c>
      <c r="B795">
        <v>0</v>
      </c>
      <c r="C795">
        <v>-0.21104695929600001</v>
      </c>
    </row>
    <row r="796" spans="1:3" x14ac:dyDescent="0.2">
      <c r="A796">
        <v>23.7962037962</v>
      </c>
      <c r="B796">
        <v>0</v>
      </c>
      <c r="C796">
        <v>-0.194125226421</v>
      </c>
    </row>
    <row r="797" spans="1:3" x14ac:dyDescent="0.2">
      <c r="A797">
        <v>23.826173826200002</v>
      </c>
      <c r="B797">
        <v>0</v>
      </c>
      <c r="C797">
        <v>-0.17635798896400001</v>
      </c>
    </row>
    <row r="798" spans="1:3" x14ac:dyDescent="0.2">
      <c r="A798">
        <v>23.856143856100001</v>
      </c>
      <c r="B798">
        <v>0</v>
      </c>
      <c r="C798">
        <v>-0.15782688644199999</v>
      </c>
    </row>
    <row r="799" spans="1:3" x14ac:dyDescent="0.2">
      <c r="A799">
        <v>23.886113886099999</v>
      </c>
      <c r="B799">
        <v>0</v>
      </c>
      <c r="C799">
        <v>-0.138616882493</v>
      </c>
    </row>
    <row r="800" spans="1:3" x14ac:dyDescent="0.2">
      <c r="A800">
        <v>23.9160839161</v>
      </c>
      <c r="B800">
        <v>0</v>
      </c>
      <c r="C800">
        <v>-0.118815879983</v>
      </c>
    </row>
    <row r="801" spans="1:3" x14ac:dyDescent="0.2">
      <c r="A801">
        <v>23.946053946100001</v>
      </c>
      <c r="B801">
        <v>0</v>
      </c>
      <c r="C801">
        <v>-9.8514323296000003E-2</v>
      </c>
    </row>
    <row r="802" spans="1:3" x14ac:dyDescent="0.2">
      <c r="A802">
        <v>23.976023976</v>
      </c>
      <c r="B802">
        <v>0</v>
      </c>
      <c r="C802">
        <v>-7.7804789590599999E-2</v>
      </c>
    </row>
    <row r="803" spans="1:3" x14ac:dyDescent="0.2">
      <c r="A803">
        <v>24.005994006000002</v>
      </c>
      <c r="B803">
        <v>0</v>
      </c>
      <c r="C803">
        <v>-5.6781570853299997E-2</v>
      </c>
    </row>
    <row r="804" spans="1:3" x14ac:dyDescent="0.2">
      <c r="A804">
        <v>24.035964035999999</v>
      </c>
      <c r="B804">
        <v>0</v>
      </c>
      <c r="C804">
        <v>-3.55402485953E-2</v>
      </c>
    </row>
    <row r="805" spans="1:3" x14ac:dyDescent="0.2">
      <c r="A805">
        <v>24.065934065899999</v>
      </c>
      <c r="B805">
        <v>0</v>
      </c>
      <c r="C805">
        <v>-1.41772630972E-2</v>
      </c>
    </row>
    <row r="806" spans="1:3" x14ac:dyDescent="0.2">
      <c r="A806">
        <v>24.0959040959</v>
      </c>
      <c r="B806">
        <v>0</v>
      </c>
      <c r="C806">
        <v>7.2105208835500003E-3</v>
      </c>
    </row>
    <row r="807" spans="1:3" x14ac:dyDescent="0.2">
      <c r="A807">
        <v>24.125874125900001</v>
      </c>
      <c r="B807">
        <v>0</v>
      </c>
      <c r="C807">
        <v>2.8526250009400001E-2</v>
      </c>
    </row>
    <row r="808" spans="1:3" x14ac:dyDescent="0.2">
      <c r="A808">
        <v>24.155844155800001</v>
      </c>
      <c r="B808">
        <v>0</v>
      </c>
      <c r="C808">
        <v>4.9673517922599997E-2</v>
      </c>
    </row>
    <row r="809" spans="1:3" x14ac:dyDescent="0.2">
      <c r="A809">
        <v>24.185814185800002</v>
      </c>
      <c r="B809">
        <v>0</v>
      </c>
      <c r="C809">
        <v>7.0556798531100001E-2</v>
      </c>
    </row>
    <row r="810" spans="1:3" x14ac:dyDescent="0.2">
      <c r="A810">
        <v>24.215784215799999</v>
      </c>
      <c r="B810">
        <v>0</v>
      </c>
      <c r="C810">
        <v>9.1081875091099995E-2</v>
      </c>
    </row>
    <row r="811" spans="1:3" x14ac:dyDescent="0.2">
      <c r="A811">
        <v>24.245754245800001</v>
      </c>
      <c r="B811">
        <v>0</v>
      </c>
      <c r="C811">
        <v>0.11115626317799999</v>
      </c>
    </row>
    <row r="812" spans="1:3" x14ac:dyDescent="0.2">
      <c r="A812">
        <v>24.2757242757</v>
      </c>
      <c r="B812">
        <v>0</v>
      </c>
      <c r="C812">
        <v>0.13068962566</v>
      </c>
    </row>
    <row r="813" spans="1:3" x14ac:dyDescent="0.2">
      <c r="A813">
        <v>24.305694305700001</v>
      </c>
      <c r="B813">
        <v>0</v>
      </c>
      <c r="C813">
        <v>0.14959417783500001</v>
      </c>
    </row>
    <row r="814" spans="1:3" x14ac:dyDescent="0.2">
      <c r="A814">
        <v>24.335664335699999</v>
      </c>
      <c r="B814">
        <v>0</v>
      </c>
      <c r="C814">
        <v>0.16778508091800001</v>
      </c>
    </row>
    <row r="815" spans="1:3" x14ac:dyDescent="0.2">
      <c r="A815">
        <v>24.365634365599998</v>
      </c>
      <c r="B815">
        <v>0</v>
      </c>
      <c r="C815">
        <v>0.18518082212799999</v>
      </c>
    </row>
    <row r="816" spans="1:3" x14ac:dyDescent="0.2">
      <c r="A816">
        <v>24.395604395599999</v>
      </c>
      <c r="B816">
        <v>0</v>
      </c>
      <c r="C816">
        <v>0.20170357969200001</v>
      </c>
    </row>
    <row r="817" spans="1:3" x14ac:dyDescent="0.2">
      <c r="A817">
        <v>24.425574425600001</v>
      </c>
      <c r="B817">
        <v>0</v>
      </c>
      <c r="C817">
        <v>0.217279571128</v>
      </c>
    </row>
    <row r="818" spans="1:3" x14ac:dyDescent="0.2">
      <c r="A818">
        <v>24.4555444555</v>
      </c>
      <c r="B818">
        <v>0</v>
      </c>
      <c r="C818">
        <v>0.23183938325100001</v>
      </c>
    </row>
    <row r="819" spans="1:3" x14ac:dyDescent="0.2">
      <c r="A819">
        <v>24.485514485500001</v>
      </c>
      <c r="B819">
        <v>0</v>
      </c>
      <c r="C819">
        <v>0.24531828245000001</v>
      </c>
    </row>
    <row r="820" spans="1:3" x14ac:dyDescent="0.2">
      <c r="A820">
        <v>24.515484515499999</v>
      </c>
      <c r="B820">
        <v>0</v>
      </c>
      <c r="C820">
        <v>0.25765650382600003</v>
      </c>
    </row>
    <row r="821" spans="1:3" x14ac:dyDescent="0.2">
      <c r="A821">
        <v>24.5454545455</v>
      </c>
      <c r="B821">
        <v>0</v>
      </c>
      <c r="C821">
        <v>0.26879951792000001</v>
      </c>
    </row>
    <row r="822" spans="1:3" x14ac:dyDescent="0.2">
      <c r="A822">
        <v>24.5754245754</v>
      </c>
      <c r="B822">
        <v>0</v>
      </c>
      <c r="C822">
        <v>0.278698273823</v>
      </c>
    </row>
    <row r="823" spans="1:3" x14ac:dyDescent="0.2">
      <c r="A823">
        <v>24.605394605400001</v>
      </c>
      <c r="B823">
        <v>0</v>
      </c>
      <c r="C823">
        <v>0.28730941759099998</v>
      </c>
    </row>
    <row r="824" spans="1:3" x14ac:dyDescent="0.2">
      <c r="A824">
        <v>24.635364635399998</v>
      </c>
      <c r="B824">
        <v>0</v>
      </c>
      <c r="C824">
        <v>0.294595484977</v>
      </c>
    </row>
    <row r="825" spans="1:3" x14ac:dyDescent="0.2">
      <c r="A825">
        <v>24.665334665300001</v>
      </c>
      <c r="B825">
        <v>0</v>
      </c>
      <c r="C825">
        <v>0.300525067624</v>
      </c>
    </row>
    <row r="826" spans="1:3" x14ac:dyDescent="0.2">
      <c r="A826">
        <v>24.695304695299999</v>
      </c>
      <c r="B826">
        <v>0</v>
      </c>
      <c r="C826">
        <v>0.30507295196200002</v>
      </c>
    </row>
    <row r="827" spans="1:3" x14ac:dyDescent="0.2">
      <c r="A827">
        <v>24.7252747253</v>
      </c>
      <c r="B827">
        <v>0</v>
      </c>
      <c r="C827">
        <v>0.308220230185</v>
      </c>
    </row>
    <row r="828" spans="1:3" x14ac:dyDescent="0.2">
      <c r="A828">
        <v>24.7552447552</v>
      </c>
      <c r="B828">
        <v>0</v>
      </c>
      <c r="C828">
        <v>0.30995438280799997</v>
      </c>
    </row>
    <row r="829" spans="1:3" x14ac:dyDescent="0.2">
      <c r="A829">
        <v>24.785214785200001</v>
      </c>
      <c r="B829">
        <v>0</v>
      </c>
      <c r="C829">
        <v>0.310269332422</v>
      </c>
    </row>
    <row r="830" spans="1:3" x14ac:dyDescent="0.2">
      <c r="A830">
        <v>24.815184815199999</v>
      </c>
      <c r="B830">
        <v>0</v>
      </c>
      <c r="C830">
        <v>0.309165468399</v>
      </c>
    </row>
    <row r="831" spans="1:3" x14ac:dyDescent="0.2">
      <c r="A831">
        <v>24.8451548452</v>
      </c>
      <c r="B831">
        <v>0</v>
      </c>
      <c r="C831">
        <v>0.306649642424</v>
      </c>
    </row>
    <row r="832" spans="1:3" x14ac:dyDescent="0.2">
      <c r="A832">
        <v>24.875124875099999</v>
      </c>
      <c r="B832">
        <v>0</v>
      </c>
      <c r="C832">
        <v>0.30273513486999998</v>
      </c>
    </row>
    <row r="833" spans="1:3" x14ac:dyDescent="0.2">
      <c r="A833">
        <v>24.9050949051</v>
      </c>
      <c r="B833">
        <v>0</v>
      </c>
      <c r="C833">
        <v>0.297441592147</v>
      </c>
    </row>
    <row r="834" spans="1:3" x14ac:dyDescent="0.2">
      <c r="A834">
        <v>24.935064935100002</v>
      </c>
      <c r="B834">
        <v>0</v>
      </c>
      <c r="C834">
        <v>0.29079493529400002</v>
      </c>
    </row>
    <row r="835" spans="1:3" x14ac:dyDescent="0.2">
      <c r="A835">
        <v>24.965034965000001</v>
      </c>
      <c r="B835">
        <v>0</v>
      </c>
      <c r="C835">
        <v>0.28282724021900002</v>
      </c>
    </row>
    <row r="836" spans="1:3" x14ac:dyDescent="0.2">
      <c r="A836">
        <v>24.995004994999999</v>
      </c>
      <c r="B836">
        <v>0</v>
      </c>
      <c r="C836">
        <v>0.273576590093</v>
      </c>
    </row>
    <row r="837" spans="1:3" x14ac:dyDescent="0.2">
      <c r="A837">
        <v>25.024975025</v>
      </c>
      <c r="B837">
        <v>0</v>
      </c>
      <c r="C837">
        <v>0.26308690056400003</v>
      </c>
    </row>
    <row r="838" spans="1:3" x14ac:dyDescent="0.2">
      <c r="A838">
        <v>25.054945054899999</v>
      </c>
      <c r="B838">
        <v>0</v>
      </c>
      <c r="C838">
        <v>0.251407718547</v>
      </c>
    </row>
    <row r="839" spans="1:3" x14ac:dyDescent="0.2">
      <c r="A839">
        <v>25.0849150849</v>
      </c>
      <c r="B839">
        <v>0</v>
      </c>
      <c r="C839">
        <v>0.238593995483</v>
      </c>
    </row>
    <row r="840" spans="1:3" x14ac:dyDescent="0.2">
      <c r="A840">
        <v>25.114885114900002</v>
      </c>
      <c r="B840">
        <v>0</v>
      </c>
      <c r="C840">
        <v>0.224705836065</v>
      </c>
    </row>
    <row r="841" spans="1:3" x14ac:dyDescent="0.2">
      <c r="A841">
        <v>25.144855144899999</v>
      </c>
      <c r="B841">
        <v>0</v>
      </c>
      <c r="C841">
        <v>0.209808223549</v>
      </c>
    </row>
    <row r="842" spans="1:3" x14ac:dyDescent="0.2">
      <c r="A842">
        <v>25.174825174799999</v>
      </c>
      <c r="B842">
        <v>0</v>
      </c>
      <c r="C842">
        <v>0.19397072286399999</v>
      </c>
    </row>
    <row r="843" spans="1:3" x14ac:dyDescent="0.2">
      <c r="A843">
        <v>25.2047952048</v>
      </c>
      <c r="B843">
        <v>0</v>
      </c>
      <c r="C843">
        <v>0.177267162842</v>
      </c>
    </row>
    <row r="844" spans="1:3" x14ac:dyDescent="0.2">
      <c r="A844">
        <v>25.234765234800001</v>
      </c>
      <c r="B844">
        <v>0</v>
      </c>
      <c r="C844">
        <v>0.159775298978</v>
      </c>
    </row>
    <row r="845" spans="1:3" x14ac:dyDescent="0.2">
      <c r="A845">
        <v>25.264735264700001</v>
      </c>
      <c r="B845">
        <v>0</v>
      </c>
      <c r="C845">
        <v>0.14157645822500001</v>
      </c>
    </row>
    <row r="846" spans="1:3" x14ac:dyDescent="0.2">
      <c r="A846">
        <v>25.294705294700002</v>
      </c>
      <c r="B846">
        <v>0</v>
      </c>
      <c r="C846">
        <v>0.122755167406</v>
      </c>
    </row>
    <row r="847" spans="1:3" x14ac:dyDescent="0.2">
      <c r="A847">
        <v>25.324675324699999</v>
      </c>
      <c r="B847">
        <v>0</v>
      </c>
      <c r="C847">
        <v>0.10339876690499999</v>
      </c>
    </row>
    <row r="848" spans="1:3" x14ac:dyDescent="0.2">
      <c r="A848">
        <v>25.354645354599999</v>
      </c>
      <c r="B848">
        <v>0</v>
      </c>
      <c r="C848">
        <v>8.3597011359700005E-2</v>
      </c>
    </row>
    <row r="849" spans="1:3" x14ac:dyDescent="0.2">
      <c r="A849">
        <v>25.3846153846</v>
      </c>
      <c r="B849">
        <v>0</v>
      </c>
      <c r="C849">
        <v>6.3441659145799995E-2</v>
      </c>
    </row>
    <row r="850" spans="1:3" x14ac:dyDescent="0.2">
      <c r="A850">
        <v>25.414585414600001</v>
      </c>
      <c r="B850">
        <v>0</v>
      </c>
      <c r="C850">
        <v>4.3026052494400002E-2</v>
      </c>
    </row>
    <row r="851" spans="1:3" x14ac:dyDescent="0.2">
      <c r="A851">
        <v>25.444555444599999</v>
      </c>
      <c r="B851">
        <v>0</v>
      </c>
      <c r="C851">
        <v>2.24446901249E-2</v>
      </c>
    </row>
    <row r="852" spans="1:3" x14ac:dyDescent="0.2">
      <c r="A852">
        <v>25.474525474499998</v>
      </c>
      <c r="B852">
        <v>0</v>
      </c>
      <c r="C852">
        <v>1.7927943149800001E-3</v>
      </c>
    </row>
    <row r="853" spans="1:3" x14ac:dyDescent="0.2">
      <c r="A853">
        <v>25.504495504499999</v>
      </c>
      <c r="B853">
        <v>0</v>
      </c>
      <c r="C853">
        <v>-1.8834125642300002E-2</v>
      </c>
    </row>
    <row r="854" spans="1:3" x14ac:dyDescent="0.2">
      <c r="A854">
        <v>25.534465534500001</v>
      </c>
      <c r="B854">
        <v>0</v>
      </c>
      <c r="C854">
        <v>-3.93407116274E-2</v>
      </c>
    </row>
    <row r="855" spans="1:3" x14ac:dyDescent="0.2">
      <c r="A855">
        <v>25.5644355644</v>
      </c>
      <c r="B855">
        <v>0</v>
      </c>
      <c r="C855">
        <v>-5.96321945497E-2</v>
      </c>
    </row>
    <row r="856" spans="1:3" x14ac:dyDescent="0.2">
      <c r="A856">
        <v>25.594405594400001</v>
      </c>
      <c r="B856">
        <v>0</v>
      </c>
      <c r="C856">
        <v>-7.9614829889200003E-2</v>
      </c>
    </row>
    <row r="857" spans="1:3" x14ac:dyDescent="0.2">
      <c r="A857">
        <v>25.624375624399999</v>
      </c>
      <c r="B857">
        <v>0</v>
      </c>
      <c r="C857">
        <v>-9.9196328950099999E-2</v>
      </c>
    </row>
    <row r="858" spans="1:3" x14ac:dyDescent="0.2">
      <c r="A858">
        <v>25.654345654299998</v>
      </c>
      <c r="B858">
        <v>0</v>
      </c>
      <c r="C858">
        <v>-0.118286283869</v>
      </c>
    </row>
    <row r="859" spans="1:3" x14ac:dyDescent="0.2">
      <c r="A859">
        <v>25.6843156843</v>
      </c>
      <c r="B859">
        <v>0</v>
      </c>
      <c r="C859">
        <v>-0.13679658444600001</v>
      </c>
    </row>
    <row r="860" spans="1:3" x14ac:dyDescent="0.2">
      <c r="A860">
        <v>25.714285714300001</v>
      </c>
      <c r="B860">
        <v>0</v>
      </c>
      <c r="C860">
        <v>-0.154641824889</v>
      </c>
    </row>
    <row r="861" spans="1:3" x14ac:dyDescent="0.2">
      <c r="A861">
        <v>25.744255744299998</v>
      </c>
      <c r="B861">
        <v>0</v>
      </c>
      <c r="C861">
        <v>-0.171739698631</v>
      </c>
    </row>
    <row r="862" spans="1:3" x14ac:dyDescent="0.2">
      <c r="A862">
        <v>25.774225774200001</v>
      </c>
      <c r="B862">
        <v>0</v>
      </c>
      <c r="C862">
        <v>-0.18801137938599999</v>
      </c>
    </row>
    <row r="863" spans="1:3" x14ac:dyDescent="0.2">
      <c r="A863">
        <v>25.804195804199999</v>
      </c>
      <c r="B863">
        <v>0</v>
      </c>
      <c r="C863">
        <v>-0.203381886717</v>
      </c>
    </row>
    <row r="864" spans="1:3" x14ac:dyDescent="0.2">
      <c r="A864">
        <v>25.8341658342</v>
      </c>
      <c r="B864">
        <v>0</v>
      </c>
      <c r="C864">
        <v>-0.217780434415</v>
      </c>
    </row>
    <row r="865" spans="1:3" x14ac:dyDescent="0.2">
      <c r="A865">
        <v>25.8641358641</v>
      </c>
      <c r="B865">
        <v>0</v>
      </c>
      <c r="C865">
        <v>-0.231140760079</v>
      </c>
    </row>
    <row r="866" spans="1:3" x14ac:dyDescent="0.2">
      <c r="A866">
        <v>25.894105894100001</v>
      </c>
      <c r="B866">
        <v>0</v>
      </c>
      <c r="C866">
        <v>-0.24340143437600001</v>
      </c>
    </row>
    <row r="867" spans="1:3" x14ac:dyDescent="0.2">
      <c r="A867">
        <v>25.924075924099999</v>
      </c>
      <c r="B867">
        <v>0</v>
      </c>
      <c r="C867">
        <v>-0.25450614852699999</v>
      </c>
    </row>
    <row r="868" spans="1:3" x14ac:dyDescent="0.2">
      <c r="A868">
        <v>25.954045954000001</v>
      </c>
      <c r="B868">
        <v>0</v>
      </c>
      <c r="C868">
        <v>-0.26440397867799997</v>
      </c>
    </row>
    <row r="869" spans="1:3" x14ac:dyDescent="0.2">
      <c r="A869">
        <v>25.984015983999999</v>
      </c>
      <c r="B869">
        <v>0</v>
      </c>
      <c r="C869">
        <v>-0.27304962590199999</v>
      </c>
    </row>
    <row r="870" spans="1:3" x14ac:dyDescent="0.2">
      <c r="A870">
        <v>26.013986014</v>
      </c>
      <c r="B870">
        <v>0</v>
      </c>
      <c r="C870">
        <v>-0.28040363069800001</v>
      </c>
    </row>
    <row r="871" spans="1:3" x14ac:dyDescent="0.2">
      <c r="A871">
        <v>26.043956044000002</v>
      </c>
      <c r="B871">
        <v>0</v>
      </c>
      <c r="C871">
        <v>-0.28643256095899999</v>
      </c>
    </row>
    <row r="872" spans="1:3" x14ac:dyDescent="0.2">
      <c r="A872">
        <v>26.073926073900001</v>
      </c>
      <c r="B872">
        <v>0</v>
      </c>
      <c r="C872">
        <v>-0.291109172478</v>
      </c>
    </row>
    <row r="873" spans="1:3" x14ac:dyDescent="0.2">
      <c r="A873">
        <v>26.103896103899999</v>
      </c>
      <c r="B873">
        <v>0</v>
      </c>
      <c r="C873">
        <v>-0.29441254123400001</v>
      </c>
    </row>
    <row r="874" spans="1:3" x14ac:dyDescent="0.2">
      <c r="A874">
        <v>26.1338661339</v>
      </c>
      <c r="B874">
        <v>0</v>
      </c>
      <c r="C874">
        <v>-0.296328166763</v>
      </c>
    </row>
    <row r="875" spans="1:3" x14ac:dyDescent="0.2">
      <c r="A875">
        <v>26.163836163799999</v>
      </c>
      <c r="B875">
        <v>0</v>
      </c>
      <c r="C875">
        <v>-0.29684804608499998</v>
      </c>
    </row>
    <row r="876" spans="1:3" x14ac:dyDescent="0.2">
      <c r="A876">
        <v>26.1938061938</v>
      </c>
      <c r="B876">
        <v>0</v>
      </c>
      <c r="C876">
        <v>-0.29597071779200002</v>
      </c>
    </row>
    <row r="877" spans="1:3" x14ac:dyDescent="0.2">
      <c r="A877">
        <v>26.223776223800002</v>
      </c>
      <c r="B877">
        <v>0</v>
      </c>
      <c r="C877">
        <v>-0.293701276008</v>
      </c>
    </row>
    <row r="878" spans="1:3" x14ac:dyDescent="0.2">
      <c r="A878">
        <v>26.253746253700001</v>
      </c>
      <c r="B878">
        <v>0</v>
      </c>
      <c r="C878">
        <v>-0.290051354092</v>
      </c>
    </row>
    <row r="879" spans="1:3" x14ac:dyDescent="0.2">
      <c r="A879">
        <v>26.283716283699999</v>
      </c>
      <c r="B879">
        <v>0</v>
      </c>
      <c r="C879">
        <v>-0.28503907807899997</v>
      </c>
    </row>
    <row r="880" spans="1:3" x14ac:dyDescent="0.2">
      <c r="A880">
        <v>26.3136863137</v>
      </c>
      <c r="B880">
        <v>0</v>
      </c>
      <c r="C880">
        <v>-0.27868898999399999</v>
      </c>
    </row>
    <row r="881" spans="1:3" x14ac:dyDescent="0.2">
      <c r="A881">
        <v>26.343656343700001</v>
      </c>
      <c r="B881">
        <v>0</v>
      </c>
      <c r="C881">
        <v>-0.27103194131300001</v>
      </c>
    </row>
    <row r="882" spans="1:3" x14ac:dyDescent="0.2">
      <c r="A882">
        <v>26.373626373600001</v>
      </c>
      <c r="B882">
        <v>0</v>
      </c>
      <c r="C882">
        <v>-0.26210495697399999</v>
      </c>
    </row>
    <row r="883" spans="1:3" x14ac:dyDescent="0.2">
      <c r="A883">
        <v>26.403596403600002</v>
      </c>
      <c r="B883">
        <v>0</v>
      </c>
      <c r="C883">
        <v>-0.25195107047199999</v>
      </c>
    </row>
    <row r="884" spans="1:3" x14ac:dyDescent="0.2">
      <c r="A884">
        <v>26.433566433599999</v>
      </c>
      <c r="B884">
        <v>0</v>
      </c>
      <c r="C884">
        <v>-0.24061913073399999</v>
      </c>
    </row>
    <row r="885" spans="1:3" x14ac:dyDescent="0.2">
      <c r="A885">
        <v>26.463536463499999</v>
      </c>
      <c r="B885">
        <v>0</v>
      </c>
      <c r="C885">
        <v>-0.22816358154300001</v>
      </c>
    </row>
    <row r="886" spans="1:3" x14ac:dyDescent="0.2">
      <c r="A886">
        <v>26.4935064935</v>
      </c>
      <c r="B886">
        <v>0</v>
      </c>
      <c r="C886">
        <v>-0.21464421447199999</v>
      </c>
    </row>
    <row r="887" spans="1:3" x14ac:dyDescent="0.2">
      <c r="A887">
        <v>26.523476523500001</v>
      </c>
      <c r="B887">
        <v>0</v>
      </c>
      <c r="C887">
        <v>-0.20012589636399999</v>
      </c>
    </row>
    <row r="888" spans="1:3" x14ac:dyDescent="0.2">
      <c r="A888">
        <v>26.553446553400001</v>
      </c>
      <c r="B888">
        <v>0</v>
      </c>
      <c r="C888">
        <v>-0.18467827252499999</v>
      </c>
    </row>
    <row r="889" spans="1:3" x14ac:dyDescent="0.2">
      <c r="A889">
        <v>26.583416583399998</v>
      </c>
      <c r="B889">
        <v>0</v>
      </c>
      <c r="C889">
        <v>-0.16837544693600001</v>
      </c>
    </row>
    <row r="890" spans="1:3" x14ac:dyDescent="0.2">
      <c r="A890">
        <v>26.613386613399999</v>
      </c>
      <c r="B890">
        <v>0</v>
      </c>
      <c r="C890">
        <v>-0.15129564084899999</v>
      </c>
    </row>
    <row r="891" spans="1:3" x14ac:dyDescent="0.2">
      <c r="A891">
        <v>26.643356643400001</v>
      </c>
      <c r="B891">
        <v>0</v>
      </c>
      <c r="C891">
        <v>-0.133520831289</v>
      </c>
    </row>
    <row r="892" spans="1:3" x14ac:dyDescent="0.2">
      <c r="A892">
        <v>26.6733266733</v>
      </c>
      <c r="B892">
        <v>0</v>
      </c>
      <c r="C892">
        <v>-0.115136371045</v>
      </c>
    </row>
    <row r="893" spans="1:3" x14ac:dyDescent="0.2">
      <c r="A893">
        <v>26.703296703300001</v>
      </c>
      <c r="B893">
        <v>0</v>
      </c>
      <c r="C893">
        <v>-9.62305918303E-2</v>
      </c>
    </row>
    <row r="894" spans="1:3" x14ac:dyDescent="0.2">
      <c r="A894">
        <v>26.733266733299999</v>
      </c>
      <c r="B894">
        <v>0</v>
      </c>
      <c r="C894">
        <v>-7.6894392384000004E-2</v>
      </c>
    </row>
    <row r="895" spans="1:3" x14ac:dyDescent="0.2">
      <c r="A895">
        <v>26.763236763199998</v>
      </c>
      <c r="B895">
        <v>0</v>
      </c>
      <c r="C895">
        <v>-5.72208133524E-2</v>
      </c>
    </row>
    <row r="896" spans="1:3" x14ac:dyDescent="0.2">
      <c r="A896">
        <v>26.7932067932</v>
      </c>
      <c r="B896">
        <v>0</v>
      </c>
      <c r="C896">
        <v>-3.7304600862100003E-2</v>
      </c>
    </row>
    <row r="897" spans="1:3" x14ac:dyDescent="0.2">
      <c r="A897">
        <v>26.823176823200001</v>
      </c>
      <c r="B897">
        <v>0</v>
      </c>
      <c r="C897">
        <v>-1.7241760749900002E-2</v>
      </c>
    </row>
    <row r="898" spans="1:3" x14ac:dyDescent="0.2">
      <c r="A898">
        <v>26.8531468531</v>
      </c>
      <c r="B898">
        <v>0</v>
      </c>
      <c r="C898">
        <v>2.8708945300000002E-3</v>
      </c>
    </row>
    <row r="899" spans="1:3" x14ac:dyDescent="0.2">
      <c r="A899">
        <v>26.883116883100001</v>
      </c>
      <c r="B899">
        <v>0</v>
      </c>
      <c r="C899">
        <v>2.2936204260900001E-2</v>
      </c>
    </row>
    <row r="900" spans="1:3" x14ac:dyDescent="0.2">
      <c r="A900">
        <v>26.913086913099999</v>
      </c>
      <c r="B900">
        <v>0</v>
      </c>
      <c r="C900">
        <v>4.2857120985899999E-2</v>
      </c>
    </row>
    <row r="901" spans="1:3" x14ac:dyDescent="0.2">
      <c r="A901">
        <v>26.9430569431</v>
      </c>
      <c r="B901">
        <v>0</v>
      </c>
      <c r="C901">
        <v>6.2537173081600006E-2</v>
      </c>
    </row>
    <row r="902" spans="1:3" x14ac:dyDescent="0.2">
      <c r="A902">
        <v>26.973026973</v>
      </c>
      <c r="B902">
        <v>0</v>
      </c>
      <c r="C902">
        <v>8.1880926249700003E-2</v>
      </c>
    </row>
    <row r="903" spans="1:3" x14ac:dyDescent="0.2">
      <c r="A903">
        <v>27.002997003000001</v>
      </c>
      <c r="B903">
        <v>0</v>
      </c>
      <c r="C903">
        <v>0.10079444178999999</v>
      </c>
    </row>
    <row r="904" spans="1:3" x14ac:dyDescent="0.2">
      <c r="A904">
        <v>27.032967032999998</v>
      </c>
      <c r="B904">
        <v>0</v>
      </c>
      <c r="C904">
        <v>0.119185729521</v>
      </c>
    </row>
    <row r="905" spans="1:3" x14ac:dyDescent="0.2">
      <c r="A905">
        <v>27.062937062900001</v>
      </c>
      <c r="B905">
        <v>0</v>
      </c>
      <c r="C905">
        <v>0.136965193234</v>
      </c>
    </row>
    <row r="906" spans="1:3" x14ac:dyDescent="0.2">
      <c r="A906">
        <v>27.092907092899999</v>
      </c>
      <c r="B906">
        <v>0</v>
      </c>
      <c r="C906">
        <v>0.154046066574</v>
      </c>
    </row>
    <row r="907" spans="1:3" x14ac:dyDescent="0.2">
      <c r="A907">
        <v>27.1228771229</v>
      </c>
      <c r="B907">
        <v>0</v>
      </c>
      <c r="C907">
        <v>0.170344837305</v>
      </c>
    </row>
    <row r="908" spans="1:3" x14ac:dyDescent="0.2">
      <c r="A908">
        <v>27.1528471528</v>
      </c>
      <c r="B908">
        <v>0</v>
      </c>
      <c r="C908">
        <v>0.18578165791699999</v>
      </c>
    </row>
    <row r="909" spans="1:3" x14ac:dyDescent="0.2">
      <c r="A909">
        <v>27.182817182800001</v>
      </c>
      <c r="B909">
        <v>0</v>
      </c>
      <c r="C909">
        <v>0.200280740618</v>
      </c>
    </row>
    <row r="910" spans="1:3" x14ac:dyDescent="0.2">
      <c r="A910">
        <v>27.212787212799999</v>
      </c>
      <c r="B910">
        <v>0</v>
      </c>
      <c r="C910">
        <v>0.213770734815</v>
      </c>
    </row>
    <row r="911" spans="1:3" x14ac:dyDescent="0.2">
      <c r="A911">
        <v>27.2427572428</v>
      </c>
      <c r="B911">
        <v>0</v>
      </c>
      <c r="C911">
        <v>0.22618508521</v>
      </c>
    </row>
    <row r="912" spans="1:3" x14ac:dyDescent="0.2">
      <c r="A912">
        <v>27.272727272699999</v>
      </c>
      <c r="B912">
        <v>0</v>
      </c>
      <c r="C912">
        <v>0.237462368797</v>
      </c>
    </row>
    <row r="913" spans="1:3" x14ac:dyDescent="0.2">
      <c r="A913">
        <v>27.3026973027</v>
      </c>
      <c r="B913">
        <v>0</v>
      </c>
      <c r="C913">
        <v>0.247546609044</v>
      </c>
    </row>
    <row r="914" spans="1:3" x14ac:dyDescent="0.2">
      <c r="A914">
        <v>27.332667332700002</v>
      </c>
      <c r="B914">
        <v>0</v>
      </c>
      <c r="C914">
        <v>0.25638756570400001</v>
      </c>
    </row>
    <row r="915" spans="1:3" x14ac:dyDescent="0.2">
      <c r="A915">
        <v>27.362637362600001</v>
      </c>
      <c r="B915">
        <v>0</v>
      </c>
      <c r="C915">
        <v>0.26394099876999999</v>
      </c>
    </row>
    <row r="916" spans="1:3" x14ac:dyDescent="0.2">
      <c r="A916">
        <v>27.392607392599999</v>
      </c>
      <c r="B916">
        <v>0</v>
      </c>
      <c r="C916">
        <v>0.27016890520300002</v>
      </c>
    </row>
    <row r="917" spans="1:3" x14ac:dyDescent="0.2">
      <c r="A917">
        <v>27.4225774226</v>
      </c>
      <c r="B917">
        <v>0</v>
      </c>
      <c r="C917">
        <v>0.275039727176</v>
      </c>
    </row>
    <row r="918" spans="1:3" x14ac:dyDescent="0.2">
      <c r="A918">
        <v>27.452547452499999</v>
      </c>
      <c r="B918">
        <v>0</v>
      </c>
      <c r="C918">
        <v>0.27852853071400002</v>
      </c>
    </row>
    <row r="919" spans="1:3" x14ac:dyDescent="0.2">
      <c r="A919">
        <v>27.4825174825</v>
      </c>
      <c r="B919">
        <v>0</v>
      </c>
      <c r="C919">
        <v>0.28061715370399998</v>
      </c>
    </row>
    <row r="920" spans="1:3" x14ac:dyDescent="0.2">
      <c r="A920">
        <v>27.512487512500002</v>
      </c>
      <c r="B920">
        <v>0</v>
      </c>
      <c r="C920">
        <v>0.281294322431</v>
      </c>
    </row>
    <row r="921" spans="1:3" x14ac:dyDescent="0.2">
      <c r="A921">
        <v>27.542457542499999</v>
      </c>
      <c r="B921">
        <v>0</v>
      </c>
      <c r="C921">
        <v>0.28055573587100002</v>
      </c>
    </row>
    <row r="922" spans="1:3" x14ac:dyDescent="0.2">
      <c r="A922">
        <v>27.572427572399999</v>
      </c>
      <c r="B922">
        <v>0</v>
      </c>
      <c r="C922">
        <v>0.27840411719000002</v>
      </c>
    </row>
    <row r="923" spans="1:3" x14ac:dyDescent="0.2">
      <c r="A923">
        <v>27.6023976024</v>
      </c>
      <c r="B923">
        <v>0</v>
      </c>
      <c r="C923">
        <v>0.27484923195799998</v>
      </c>
    </row>
    <row r="924" spans="1:3" x14ac:dyDescent="0.2">
      <c r="A924">
        <v>27.632367632400001</v>
      </c>
      <c r="B924">
        <v>0</v>
      </c>
      <c r="C924">
        <v>0.26990787281700002</v>
      </c>
    </row>
    <row r="925" spans="1:3" x14ac:dyDescent="0.2">
      <c r="A925">
        <v>27.662337662300001</v>
      </c>
      <c r="B925">
        <v>0</v>
      </c>
      <c r="C925">
        <v>0.26360381042600001</v>
      </c>
    </row>
    <row r="926" spans="1:3" x14ac:dyDescent="0.2">
      <c r="A926">
        <v>27.692307692300002</v>
      </c>
      <c r="B926">
        <v>0</v>
      </c>
      <c r="C926">
        <v>0.25596771070199997</v>
      </c>
    </row>
    <row r="927" spans="1:3" x14ac:dyDescent="0.2">
      <c r="A927">
        <v>27.722277722299999</v>
      </c>
      <c r="B927">
        <v>0</v>
      </c>
      <c r="C927">
        <v>0.24703701851099999</v>
      </c>
    </row>
    <row r="928" spans="1:3" x14ac:dyDescent="0.2">
      <c r="A928">
        <v>27.752247752199999</v>
      </c>
      <c r="B928">
        <v>0</v>
      </c>
      <c r="C928">
        <v>0.23685580811099999</v>
      </c>
    </row>
    <row r="929" spans="1:3" x14ac:dyDescent="0.2">
      <c r="A929">
        <v>27.7822177822</v>
      </c>
      <c r="B929">
        <v>0</v>
      </c>
      <c r="C929">
        <v>0.225474600823</v>
      </c>
    </row>
    <row r="930" spans="1:3" x14ac:dyDescent="0.2">
      <c r="A930">
        <v>27.812187812200001</v>
      </c>
      <c r="B930">
        <v>0</v>
      </c>
      <c r="C930">
        <v>0.21295015052899999</v>
      </c>
    </row>
    <row r="931" spans="1:3" x14ac:dyDescent="0.2">
      <c r="A931">
        <v>27.842157842199999</v>
      </c>
      <c r="B931">
        <v>0</v>
      </c>
      <c r="C931">
        <v>0.19934519778199999</v>
      </c>
    </row>
    <row r="932" spans="1:3" x14ac:dyDescent="0.2">
      <c r="A932">
        <v>27.872127872099998</v>
      </c>
      <c r="B932">
        <v>0</v>
      </c>
      <c r="C932">
        <v>0.18472819342499999</v>
      </c>
    </row>
    <row r="933" spans="1:3" x14ac:dyDescent="0.2">
      <c r="A933">
        <v>27.9020979021</v>
      </c>
      <c r="B933">
        <v>0</v>
      </c>
      <c r="C933">
        <v>0.169172992785</v>
      </c>
    </row>
    <row r="934" spans="1:3" x14ac:dyDescent="0.2">
      <c r="A934">
        <v>27.932067932100001</v>
      </c>
      <c r="B934">
        <v>0</v>
      </c>
      <c r="C934">
        <v>0.152758521648</v>
      </c>
    </row>
    <row r="935" spans="1:3" x14ac:dyDescent="0.2">
      <c r="A935">
        <v>27.962037962</v>
      </c>
      <c r="B935">
        <v>0</v>
      </c>
      <c r="C935">
        <v>0.13556841534299999</v>
      </c>
    </row>
    <row r="936" spans="1:3" x14ac:dyDescent="0.2">
      <c r="A936">
        <v>27.992007992000001</v>
      </c>
      <c r="B936">
        <v>0</v>
      </c>
      <c r="C936">
        <v>0.117690632414</v>
      </c>
    </row>
    <row r="937" spans="1:3" x14ac:dyDescent="0.2">
      <c r="A937">
        <v>28.021978021999999</v>
      </c>
      <c r="B937">
        <v>0</v>
      </c>
      <c r="C937">
        <v>9.9217044475500005E-2</v>
      </c>
    </row>
    <row r="938" spans="1:3" x14ac:dyDescent="0.2">
      <c r="A938">
        <v>28.051948051899998</v>
      </c>
      <c r="B938">
        <v>0</v>
      </c>
      <c r="C938">
        <v>8.0243003966600002E-2</v>
      </c>
    </row>
    <row r="939" spans="1:3" x14ac:dyDescent="0.2">
      <c r="A939">
        <v>28.0819180819</v>
      </c>
      <c r="B939">
        <v>0</v>
      </c>
      <c r="C939">
        <v>6.08668916453E-2</v>
      </c>
    </row>
    <row r="940" spans="1:3" x14ac:dyDescent="0.2">
      <c r="A940">
        <v>28.111888111900001</v>
      </c>
      <c r="B940">
        <v>0</v>
      </c>
      <c r="C940">
        <v>4.1189645756800002E-2</v>
      </c>
    </row>
    <row r="941" spans="1:3" x14ac:dyDescent="0.2">
      <c r="A941">
        <v>28.141858141899998</v>
      </c>
      <c r="B941">
        <v>0</v>
      </c>
      <c r="C941">
        <v>2.1314274918E-2</v>
      </c>
    </row>
    <row r="942" spans="1:3" x14ac:dyDescent="0.2">
      <c r="A942">
        <v>28.171828171800001</v>
      </c>
      <c r="B942">
        <v>0</v>
      </c>
      <c r="C942">
        <v>1.34535685083E-3</v>
      </c>
    </row>
    <row r="943" spans="1:3" x14ac:dyDescent="0.2">
      <c r="A943">
        <v>28.201798201799999</v>
      </c>
      <c r="B943">
        <v>0</v>
      </c>
      <c r="C943">
        <v>-1.8611474821899999E-2</v>
      </c>
    </row>
    <row r="944" spans="1:3" x14ac:dyDescent="0.2">
      <c r="A944">
        <v>28.2317682318</v>
      </c>
      <c r="B944">
        <v>0</v>
      </c>
      <c r="C944">
        <v>-3.8450053429799999E-2</v>
      </c>
    </row>
    <row r="945" spans="1:3" x14ac:dyDescent="0.2">
      <c r="A945">
        <v>28.2617382617</v>
      </c>
      <c r="B945">
        <v>0</v>
      </c>
      <c r="C945">
        <v>-5.8064209404999997E-2</v>
      </c>
    </row>
    <row r="946" spans="1:3" x14ac:dyDescent="0.2">
      <c r="A946">
        <v>28.291708291700001</v>
      </c>
      <c r="B946">
        <v>0</v>
      </c>
      <c r="C946">
        <v>-7.7348305320599997E-2</v>
      </c>
    </row>
    <row r="947" spans="1:3" x14ac:dyDescent="0.2">
      <c r="A947">
        <v>28.321678321699999</v>
      </c>
      <c r="B947">
        <v>0</v>
      </c>
      <c r="C947">
        <v>-9.6197773367200007E-2</v>
      </c>
    </row>
    <row r="948" spans="1:3" x14ac:dyDescent="0.2">
      <c r="A948">
        <v>28.351648351600002</v>
      </c>
      <c r="B948">
        <v>0</v>
      </c>
      <c r="C948">
        <v>-0.11450965277900001</v>
      </c>
    </row>
    <row r="949" spans="1:3" x14ac:dyDescent="0.2">
      <c r="A949">
        <v>28.381618381599999</v>
      </c>
      <c r="B949">
        <v>0</v>
      </c>
      <c r="C949">
        <v>-0.13218312470499999</v>
      </c>
    </row>
    <row r="950" spans="1:3" x14ac:dyDescent="0.2">
      <c r="A950">
        <v>28.4115884116</v>
      </c>
      <c r="B950">
        <v>0</v>
      </c>
      <c r="C950">
        <v>-0.14912004199100001</v>
      </c>
    </row>
    <row r="951" spans="1:3" x14ac:dyDescent="0.2">
      <c r="A951">
        <v>28.441558441600002</v>
      </c>
      <c r="B951">
        <v>0</v>
      </c>
      <c r="C951">
        <v>-0.16522545136399999</v>
      </c>
    </row>
    <row r="952" spans="1:3" x14ac:dyDescent="0.2">
      <c r="A952">
        <v>28.471528471500001</v>
      </c>
      <c r="B952">
        <v>0</v>
      </c>
      <c r="C952">
        <v>-0.180408105486</v>
      </c>
    </row>
    <row r="953" spans="1:3" x14ac:dyDescent="0.2">
      <c r="A953">
        <v>28.501498501499999</v>
      </c>
      <c r="B953">
        <v>0</v>
      </c>
      <c r="C953">
        <v>-0.194580962394</v>
      </c>
    </row>
    <row r="954" spans="1:3" x14ac:dyDescent="0.2">
      <c r="A954">
        <v>28.5314685315</v>
      </c>
      <c r="B954">
        <v>0</v>
      </c>
      <c r="C954">
        <v>-0.20766166985100001</v>
      </c>
    </row>
    <row r="955" spans="1:3" x14ac:dyDescent="0.2">
      <c r="A955">
        <v>28.561438561399999</v>
      </c>
      <c r="B955">
        <v>0</v>
      </c>
      <c r="C955">
        <v>-0.219573032192</v>
      </c>
    </row>
    <row r="956" spans="1:3" x14ac:dyDescent="0.2">
      <c r="A956">
        <v>28.5914085914</v>
      </c>
      <c r="B956">
        <v>0</v>
      </c>
      <c r="C956">
        <v>-0.23024345728699999</v>
      </c>
    </row>
    <row r="957" spans="1:3" x14ac:dyDescent="0.2">
      <c r="A957">
        <v>28.621378621400002</v>
      </c>
      <c r="B957">
        <v>0</v>
      </c>
      <c r="C957">
        <v>-0.239607381323</v>
      </c>
    </row>
    <row r="958" spans="1:3" x14ac:dyDescent="0.2">
      <c r="A958">
        <v>28.651348651300001</v>
      </c>
      <c r="B958">
        <v>0</v>
      </c>
      <c r="C958">
        <v>-0.247605669153</v>
      </c>
    </row>
    <row r="959" spans="1:3" x14ac:dyDescent="0.2">
      <c r="A959">
        <v>28.681318681299999</v>
      </c>
      <c r="B959">
        <v>0</v>
      </c>
      <c r="C959">
        <v>-0.25418598809100001</v>
      </c>
    </row>
    <row r="960" spans="1:3" x14ac:dyDescent="0.2">
      <c r="A960">
        <v>28.7112887113</v>
      </c>
      <c r="B960">
        <v>0</v>
      </c>
      <c r="C960">
        <v>-0.25930315306899998</v>
      </c>
    </row>
    <row r="961" spans="1:3" x14ac:dyDescent="0.2">
      <c r="A961">
        <v>28.741258741300001</v>
      </c>
      <c r="B961">
        <v>0</v>
      </c>
      <c r="C961">
        <v>-0.26291944121999999</v>
      </c>
    </row>
    <row r="962" spans="1:3" x14ac:dyDescent="0.2">
      <c r="A962">
        <v>28.771228771200001</v>
      </c>
      <c r="B962">
        <v>0</v>
      </c>
      <c r="C962">
        <v>-0.26500487405000001</v>
      </c>
    </row>
    <row r="963" spans="1:3" x14ac:dyDescent="0.2">
      <c r="A963">
        <v>28.801198801200002</v>
      </c>
      <c r="B963">
        <v>0</v>
      </c>
      <c r="C963">
        <v>-0.26553746548200002</v>
      </c>
    </row>
    <row r="964" spans="1:3" x14ac:dyDescent="0.2">
      <c r="A964">
        <v>28.831168831199999</v>
      </c>
      <c r="B964">
        <v>0</v>
      </c>
      <c r="C964">
        <v>-0.26450343417700001</v>
      </c>
    </row>
    <row r="965" spans="1:3" x14ac:dyDescent="0.2">
      <c r="A965">
        <v>28.861138861099999</v>
      </c>
      <c r="B965">
        <v>0</v>
      </c>
      <c r="C965">
        <v>-0.26189737870800001</v>
      </c>
    </row>
    <row r="966" spans="1:3" x14ac:dyDescent="0.2">
      <c r="A966">
        <v>28.8911088911</v>
      </c>
      <c r="B966">
        <v>0</v>
      </c>
      <c r="C966">
        <v>-0.25772241426699999</v>
      </c>
    </row>
    <row r="967" spans="1:3" x14ac:dyDescent="0.2">
      <c r="A967">
        <v>28.921078921100001</v>
      </c>
      <c r="B967">
        <v>0</v>
      </c>
      <c r="C967">
        <v>-0.25199026977599998</v>
      </c>
    </row>
    <row r="968" spans="1:3" x14ac:dyDescent="0.2">
      <c r="A968">
        <v>28.951048951000001</v>
      </c>
      <c r="B968">
        <v>0</v>
      </c>
      <c r="C968">
        <v>-0.244721344402</v>
      </c>
    </row>
    <row r="969" spans="1:3" x14ac:dyDescent="0.2">
      <c r="A969">
        <v>28.981018980999998</v>
      </c>
      <c r="B969">
        <v>0</v>
      </c>
      <c r="C969">
        <v>-0.23594472266899999</v>
      </c>
    </row>
    <row r="970" spans="1:3" x14ac:dyDescent="0.2">
      <c r="A970">
        <v>29.010989010999999</v>
      </c>
      <c r="B970">
        <v>0</v>
      </c>
      <c r="C970">
        <v>-0.22569814751600001</v>
      </c>
    </row>
    <row r="971" spans="1:3" x14ac:dyDescent="0.2">
      <c r="A971">
        <v>29.040959041000001</v>
      </c>
      <c r="B971">
        <v>0</v>
      </c>
      <c r="C971">
        <v>-0.21402795081100001</v>
      </c>
    </row>
    <row r="972" spans="1:3" x14ac:dyDescent="0.2">
      <c r="A972">
        <v>29.0709290709</v>
      </c>
      <c r="B972">
        <v>0</v>
      </c>
      <c r="C972">
        <v>-0.200988941058</v>
      </c>
    </row>
    <row r="973" spans="1:3" x14ac:dyDescent="0.2">
      <c r="A973">
        <v>29.100899100900001</v>
      </c>
      <c r="B973">
        <v>0</v>
      </c>
      <c r="C973">
        <v>-0.18664424815200001</v>
      </c>
    </row>
    <row r="974" spans="1:3" x14ac:dyDescent="0.2">
      <c r="A974">
        <v>29.130869130899999</v>
      </c>
      <c r="B974">
        <v>0</v>
      </c>
      <c r="C974">
        <v>-0.171065125274</v>
      </c>
    </row>
    <row r="975" spans="1:3" x14ac:dyDescent="0.2">
      <c r="A975">
        <v>29.160839160799998</v>
      </c>
      <c r="B975">
        <v>0</v>
      </c>
      <c r="C975">
        <v>-0.15433070818</v>
      </c>
    </row>
    <row r="976" spans="1:3" x14ac:dyDescent="0.2">
      <c r="A976">
        <v>29.1908091908</v>
      </c>
      <c r="B976">
        <v>0</v>
      </c>
      <c r="C976">
        <v>-0.13652773232599999</v>
      </c>
    </row>
    <row r="977" spans="1:3" x14ac:dyDescent="0.2">
      <c r="A977">
        <v>29.220779220800001</v>
      </c>
      <c r="B977">
        <v>0</v>
      </c>
      <c r="C977">
        <v>-0.117750208461</v>
      </c>
    </row>
    <row r="978" spans="1:3" x14ac:dyDescent="0.2">
      <c r="A978">
        <v>29.2507492507</v>
      </c>
      <c r="B978">
        <v>0</v>
      </c>
      <c r="C978">
        <v>-9.8099057513599999E-2</v>
      </c>
    </row>
    <row r="979" spans="1:3" x14ac:dyDescent="0.2">
      <c r="A979">
        <v>29.280719280700001</v>
      </c>
      <c r="B979">
        <v>0</v>
      </c>
      <c r="C979">
        <v>-7.76817057634E-2</v>
      </c>
    </row>
    <row r="980" spans="1:3" x14ac:dyDescent="0.2">
      <c r="A980">
        <v>29.310689310699999</v>
      </c>
      <c r="B980">
        <v>0</v>
      </c>
      <c r="C980">
        <v>-5.6611641493399999E-2</v>
      </c>
    </row>
    <row r="981" spans="1:3" x14ac:dyDescent="0.2">
      <c r="A981">
        <v>29.3406593407</v>
      </c>
      <c r="B981">
        <v>0</v>
      </c>
      <c r="C981">
        <v>-3.5007934482700002E-2</v>
      </c>
    </row>
    <row r="982" spans="1:3" x14ac:dyDescent="0.2">
      <c r="A982">
        <v>29.3706293706</v>
      </c>
      <c r="B982">
        <v>0</v>
      </c>
      <c r="C982">
        <v>-1.2994719881799999E-2</v>
      </c>
    </row>
    <row r="983" spans="1:3" x14ac:dyDescent="0.2">
      <c r="A983">
        <v>29.400599400600001</v>
      </c>
      <c r="B983">
        <v>0</v>
      </c>
      <c r="C983">
        <v>9.2993518171199992E-3</v>
      </c>
    </row>
    <row r="984" spans="1:3" x14ac:dyDescent="0.2">
      <c r="A984">
        <v>29.430569430599999</v>
      </c>
      <c r="B984">
        <v>0</v>
      </c>
      <c r="C984">
        <v>3.1741696839200001E-2</v>
      </c>
    </row>
    <row r="985" spans="1:3" x14ac:dyDescent="0.2">
      <c r="A985">
        <v>29.460539460500001</v>
      </c>
      <c r="B985">
        <v>0</v>
      </c>
      <c r="C985">
        <v>5.4196410175200001E-2</v>
      </c>
    </row>
    <row r="986" spans="1:3" x14ac:dyDescent="0.2">
      <c r="A986">
        <v>29.490509490499999</v>
      </c>
      <c r="B986">
        <v>0</v>
      </c>
      <c r="C986">
        <v>7.6524905430799997E-2</v>
      </c>
    </row>
    <row r="987" spans="1:3" x14ac:dyDescent="0.2">
      <c r="A987">
        <v>29.5204795205</v>
      </c>
      <c r="B987">
        <v>0</v>
      </c>
      <c r="C987">
        <v>9.85865801386E-2</v>
      </c>
    </row>
    <row r="988" spans="1:3" x14ac:dyDescent="0.2">
      <c r="A988">
        <v>29.5504495504</v>
      </c>
      <c r="B988">
        <v>0</v>
      </c>
      <c r="C988">
        <v>0.120239504062</v>
      </c>
    </row>
    <row r="989" spans="1:3" x14ac:dyDescent="0.2">
      <c r="A989">
        <v>29.580419580400001</v>
      </c>
      <c r="B989">
        <v>0</v>
      </c>
      <c r="C989">
        <v>0.14134112788700001</v>
      </c>
    </row>
    <row r="990" spans="1:3" x14ac:dyDescent="0.2">
      <c r="A990">
        <v>29.610389610399999</v>
      </c>
      <c r="B990">
        <v>0</v>
      </c>
      <c r="C990">
        <v>0.16174900957300001</v>
      </c>
    </row>
    <row r="991" spans="1:3" x14ac:dyDescent="0.2">
      <c r="A991">
        <v>29.6403596404</v>
      </c>
      <c r="B991">
        <v>0</v>
      </c>
      <c r="C991">
        <v>0.181321555552</v>
      </c>
    </row>
    <row r="992" spans="1:3" x14ac:dyDescent="0.2">
      <c r="A992">
        <v>29.670329670299999</v>
      </c>
      <c r="B992">
        <v>0</v>
      </c>
      <c r="C992">
        <v>0.19991877381199999</v>
      </c>
    </row>
    <row r="993" spans="1:3" x14ac:dyDescent="0.2">
      <c r="A993">
        <v>29.7002997003</v>
      </c>
      <c r="B993">
        <v>0</v>
      </c>
      <c r="C993">
        <v>0.21740303588000001</v>
      </c>
    </row>
    <row r="994" spans="1:3" x14ac:dyDescent="0.2">
      <c r="A994">
        <v>29.730269730300002</v>
      </c>
      <c r="B994">
        <v>0</v>
      </c>
      <c r="C994">
        <v>0.23363984458500001</v>
      </c>
    </row>
    <row r="995" spans="1:3" x14ac:dyDescent="0.2">
      <c r="A995">
        <v>29.760239760200001</v>
      </c>
      <c r="B995">
        <v>0</v>
      </c>
      <c r="C995">
        <v>0.248498604446</v>
      </c>
    </row>
    <row r="996" spans="1:3" x14ac:dyDescent="0.2">
      <c r="A996">
        <v>29.790209790199999</v>
      </c>
      <c r="B996">
        <v>0</v>
      </c>
      <c r="C996">
        <v>0.261853391474</v>
      </c>
    </row>
    <row r="997" spans="1:3" x14ac:dyDescent="0.2">
      <c r="A997">
        <v>29.8201798202</v>
      </c>
      <c r="B997">
        <v>0</v>
      </c>
      <c r="C997">
        <v>0.27358371913500001</v>
      </c>
    </row>
    <row r="998" spans="1:3" x14ac:dyDescent="0.2">
      <c r="A998">
        <v>29.850149850099999</v>
      </c>
      <c r="B998">
        <v>0</v>
      </c>
      <c r="C998">
        <v>0.28357529717899999</v>
      </c>
    </row>
    <row r="999" spans="1:3" x14ac:dyDescent="0.2">
      <c r="A999">
        <v>29.880119880100001</v>
      </c>
      <c r="B999">
        <v>0</v>
      </c>
      <c r="C999">
        <v>0.29172078005099999</v>
      </c>
    </row>
    <row r="1000" spans="1:3" x14ac:dyDescent="0.2">
      <c r="A1000">
        <v>29.910089910100002</v>
      </c>
      <c r="B1000">
        <v>0</v>
      </c>
      <c r="C1000">
        <v>0.29792050158099997</v>
      </c>
    </row>
    <row r="1001" spans="1:3" x14ac:dyDescent="0.2">
      <c r="A1001">
        <v>29.940059940099999</v>
      </c>
      <c r="B1001">
        <v>0</v>
      </c>
      <c r="C1001">
        <v>0.30208319266299999</v>
      </c>
    </row>
    <row r="1002" spans="1:3" x14ac:dyDescent="0.2">
      <c r="A1002">
        <v>29.970029969999999</v>
      </c>
      <c r="B1002">
        <v>0</v>
      </c>
      <c r="C1002">
        <v>0.30412667866100002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activeCell="K1" sqref="K1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0.18422220851900001</v>
      </c>
    </row>
    <row r="3" spans="1:3" x14ac:dyDescent="0.2">
      <c r="A3">
        <v>2.9970029969999999E-2</v>
      </c>
      <c r="B3" s="1">
        <v>9.9680834876200002E-34</v>
      </c>
      <c r="C3">
        <v>0.33713860016800001</v>
      </c>
    </row>
    <row r="4" spans="1:3" x14ac:dyDescent="0.2">
      <c r="A4">
        <v>5.9940059940100002E-2</v>
      </c>
      <c r="B4" s="1">
        <v>4.9083281760999997E-33</v>
      </c>
      <c r="C4">
        <v>0.489645785379</v>
      </c>
    </row>
    <row r="5" spans="1:3" x14ac:dyDescent="0.2">
      <c r="A5">
        <v>8.9910089910099994E-2</v>
      </c>
      <c r="B5" s="1">
        <v>2.3781212714400001E-32</v>
      </c>
      <c r="C5">
        <v>0.64029044537599999</v>
      </c>
    </row>
    <row r="6" spans="1:3" x14ac:dyDescent="0.2">
      <c r="A6">
        <v>0.11988011988</v>
      </c>
      <c r="B6" s="1">
        <v>1.1337384667300001E-31</v>
      </c>
      <c r="C6">
        <v>0.78761009951500005</v>
      </c>
    </row>
    <row r="7" spans="1:3" x14ac:dyDescent="0.2">
      <c r="A7">
        <v>0.14985014985</v>
      </c>
      <c r="B7" s="1">
        <v>5.3182683364200001E-31</v>
      </c>
      <c r="C7">
        <v>0.93014614070799995</v>
      </c>
    </row>
    <row r="8" spans="1:3" x14ac:dyDescent="0.2">
      <c r="A8">
        <v>0.17982017982000001</v>
      </c>
      <c r="B8" s="1">
        <v>2.4547433355400001E-30</v>
      </c>
      <c r="C8">
        <v>1.0664570364999999</v>
      </c>
    </row>
    <row r="9" spans="1:3" x14ac:dyDescent="0.2">
      <c r="A9">
        <v>0.20979020978999999</v>
      </c>
      <c r="B9" s="1">
        <v>1.1148602024100001E-29</v>
      </c>
      <c r="C9">
        <v>1.19513158343</v>
      </c>
    </row>
    <row r="10" spans="1:3" x14ac:dyDescent="0.2">
      <c r="A10">
        <v>0.23976023975999999</v>
      </c>
      <c r="B10" s="1">
        <v>4.9821088856600001E-29</v>
      </c>
      <c r="C10">
        <v>1.3148021005999999</v>
      </c>
    </row>
    <row r="11" spans="1:3" x14ac:dyDescent="0.2">
      <c r="A11">
        <v>0.26973026973000003</v>
      </c>
      <c r="B11" s="1">
        <v>2.1907080131400002E-28</v>
      </c>
      <c r="C11">
        <v>1.4241574476000001</v>
      </c>
    </row>
    <row r="12" spans="1:3" x14ac:dyDescent="0.2">
      <c r="A12">
        <v>0.29970029970000001</v>
      </c>
      <c r="B12" s="1">
        <v>9.4783830990399996E-28</v>
      </c>
      <c r="C12">
        <v>1.52195575242</v>
      </c>
    </row>
    <row r="13" spans="1:3" x14ac:dyDescent="0.2">
      <c r="A13">
        <v>0.32967032966999998</v>
      </c>
      <c r="B13" s="1">
        <v>4.0351761582000004E-27</v>
      </c>
      <c r="C13">
        <v>1.60703673582</v>
      </c>
    </row>
    <row r="14" spans="1:3" x14ac:dyDescent="0.2">
      <c r="A14">
        <v>0.35964035964000002</v>
      </c>
      <c r="B14" s="1">
        <v>1.69032112478E-26</v>
      </c>
      <c r="C14">
        <v>1.6783335214999999</v>
      </c>
    </row>
    <row r="15" spans="1:3" x14ac:dyDescent="0.2">
      <c r="A15">
        <v>0.38961038961</v>
      </c>
      <c r="B15" s="1">
        <v>6.9671380955899996E-26</v>
      </c>
      <c r="C15">
        <v>1.73488382391</v>
      </c>
    </row>
    <row r="16" spans="1:3" x14ac:dyDescent="0.2">
      <c r="A16">
        <v>0.41958041957999997</v>
      </c>
      <c r="B16" s="1">
        <v>2.82564825028E-25</v>
      </c>
      <c r="C16">
        <v>1.7758404104000001</v>
      </c>
    </row>
    <row r="17" spans="1:3" x14ac:dyDescent="0.2">
      <c r="A17">
        <v>0.44955044955000001</v>
      </c>
      <c r="B17" s="1">
        <v>1.12761347351E-24</v>
      </c>
      <c r="C17">
        <v>1.8004807390299999</v>
      </c>
    </row>
    <row r="18" spans="1:3" x14ac:dyDescent="0.2">
      <c r="A18">
        <v>0.47952047951999999</v>
      </c>
      <c r="B18" s="1">
        <v>4.42772759898E-24</v>
      </c>
      <c r="C18">
        <v>1.80821567969</v>
      </c>
    </row>
    <row r="19" spans="1:3" x14ac:dyDescent="0.2">
      <c r="A19">
        <v>0.50949050949100005</v>
      </c>
      <c r="B19" s="1">
        <v>1.7107242513799999E-23</v>
      </c>
      <c r="C19">
        <v>1.7985972328299999</v>
      </c>
    </row>
    <row r="20" spans="1:3" x14ac:dyDescent="0.2">
      <c r="A20">
        <v>0.53946053946100003</v>
      </c>
      <c r="B20" s="1">
        <v>6.5036567047400005E-23</v>
      </c>
      <c r="C20">
        <v>1.7713251678199999</v>
      </c>
    </row>
    <row r="21" spans="1:3" x14ac:dyDescent="0.2">
      <c r="A21">
        <v>0.56943056943100001</v>
      </c>
      <c r="B21" s="1">
        <v>2.4328407711099999E-22</v>
      </c>
      <c r="C21">
        <v>1.72625251144</v>
      </c>
    </row>
    <row r="22" spans="1:3" x14ac:dyDescent="0.2">
      <c r="A22">
        <v>0.59940059940099999</v>
      </c>
      <c r="B22" s="1">
        <v>8.9546422781299995E-22</v>
      </c>
      <c r="C22">
        <v>1.66338982595</v>
      </c>
    </row>
    <row r="23" spans="1:3" x14ac:dyDescent="0.2">
      <c r="A23">
        <v>0.62937062937099997</v>
      </c>
      <c r="B23" s="1">
        <v>3.2431069922200001E-21</v>
      </c>
      <c r="C23">
        <v>1.58290822583</v>
      </c>
    </row>
    <row r="24" spans="1:3" x14ac:dyDescent="0.2">
      <c r="A24">
        <v>0.65934065934099995</v>
      </c>
      <c r="B24" s="1">
        <v>1.15572043226E-20</v>
      </c>
      <c r="C24">
        <v>1.4851410926399999</v>
      </c>
    </row>
    <row r="25" spans="1:3" x14ac:dyDescent="0.2">
      <c r="A25">
        <v>0.68931068931100004</v>
      </c>
      <c r="B25" s="1">
        <v>4.05249777968E-20</v>
      </c>
      <c r="C25">
        <v>1.3705844578299999</v>
      </c>
    </row>
    <row r="26" spans="1:3" x14ac:dyDescent="0.2">
      <c r="A26">
        <v>0.71928071928100001</v>
      </c>
      <c r="B26" s="1">
        <v>1.39820631492E-19</v>
      </c>
      <c r="C26">
        <v>1.2398960345200001</v>
      </c>
    </row>
    <row r="27" spans="1:3" x14ac:dyDescent="0.2">
      <c r="A27">
        <v>0.74925074925099999</v>
      </c>
      <c r="B27" s="1">
        <v>4.7467702566700003E-19</v>
      </c>
      <c r="C27">
        <v>1.09389289035</v>
      </c>
    </row>
    <row r="28" spans="1:3" x14ac:dyDescent="0.2">
      <c r="A28">
        <v>0.77922077922099997</v>
      </c>
      <c r="B28" s="1">
        <v>1.58563653892E-18</v>
      </c>
      <c r="C28">
        <v>0.93354776497199998</v>
      </c>
    </row>
    <row r="29" spans="1:3" x14ac:dyDescent="0.2">
      <c r="A29">
        <v>0.80919080919099995</v>
      </c>
      <c r="B29" s="1">
        <v>5.2117977860700003E-18</v>
      </c>
      <c r="C29">
        <v>0.75998404720900004</v>
      </c>
    </row>
    <row r="30" spans="1:3" x14ac:dyDescent="0.2">
      <c r="A30">
        <v>0.83916083916100004</v>
      </c>
      <c r="B30" s="1">
        <v>1.6855822472E-17</v>
      </c>
      <c r="C30">
        <v>0.57446943834200004</v>
      </c>
    </row>
    <row r="31" spans="1:3" x14ac:dyDescent="0.2">
      <c r="A31">
        <v>0.86913086913100002</v>
      </c>
      <c r="B31" s="1">
        <v>5.3640253241600001E-17</v>
      </c>
      <c r="C31">
        <v>0.37840833928200002</v>
      </c>
    </row>
    <row r="32" spans="1:3" x14ac:dyDescent="0.2">
      <c r="A32">
        <v>0.899100899101</v>
      </c>
      <c r="B32" s="1">
        <v>1.6796166454400001E-16</v>
      </c>
      <c r="C32">
        <v>0.17333301049800001</v>
      </c>
    </row>
    <row r="33" spans="1:3" x14ac:dyDescent="0.2">
      <c r="A33">
        <v>0.92907092907099997</v>
      </c>
      <c r="B33" s="1">
        <v>5.1749719466199996E-16</v>
      </c>
      <c r="C33">
        <v>-3.9106435653000003E-2</v>
      </c>
    </row>
    <row r="34" spans="1:3" x14ac:dyDescent="0.2">
      <c r="A34">
        <v>0.95904095904099995</v>
      </c>
      <c r="B34" s="1">
        <v>1.56886042949E-15</v>
      </c>
      <c r="C34">
        <v>-0.257153140226</v>
      </c>
    </row>
    <row r="35" spans="1:3" x14ac:dyDescent="0.2">
      <c r="A35">
        <v>0.98901098901100004</v>
      </c>
      <c r="B35" s="1">
        <v>4.6799272067999999E-15</v>
      </c>
      <c r="C35">
        <v>-0.478955620749</v>
      </c>
    </row>
    <row r="36" spans="1:3" x14ac:dyDescent="0.2">
      <c r="A36">
        <v>1.0189810189799999</v>
      </c>
      <c r="B36" s="1">
        <v>1.37363822035E-14</v>
      </c>
      <c r="C36">
        <v>-0.70258082295900004</v>
      </c>
    </row>
    <row r="37" spans="1:3" x14ac:dyDescent="0.2">
      <c r="A37">
        <v>1.04895104895</v>
      </c>
      <c r="B37" s="1">
        <v>3.9672001701299998E-14</v>
      </c>
      <c r="C37">
        <v>-0.92602800350799996</v>
      </c>
    </row>
    <row r="38" spans="1:3" x14ac:dyDescent="0.2">
      <c r="A38">
        <v>1.0789210789200001</v>
      </c>
      <c r="B38" s="1">
        <v>1.12739042255E-13</v>
      </c>
      <c r="C38">
        <v>-1.14724333811</v>
      </c>
    </row>
    <row r="39" spans="1:3" x14ac:dyDescent="0.2">
      <c r="A39">
        <v>1.10889110889</v>
      </c>
      <c r="B39" s="1">
        <v>3.1524125491200001E-13</v>
      </c>
      <c r="C39">
        <v>-1.3641351426399999</v>
      </c>
    </row>
    <row r="40" spans="1:3" x14ac:dyDescent="0.2">
      <c r="A40">
        <v>1.1388611388600001</v>
      </c>
      <c r="B40" s="1">
        <v>8.6734171372000002E-13</v>
      </c>
      <c r="C40">
        <v>-1.5745895884400001</v>
      </c>
    </row>
    <row r="41" spans="1:3" x14ac:dyDescent="0.2">
      <c r="A41">
        <v>1.1688311688299999</v>
      </c>
      <c r="B41" s="1">
        <v>2.3480962733200001E-12</v>
      </c>
      <c r="C41">
        <v>-1.7764867881199999</v>
      </c>
    </row>
    <row r="42" spans="1:3" x14ac:dyDescent="0.2">
      <c r="A42">
        <v>1.1988011988</v>
      </c>
      <c r="B42" s="1">
        <v>6.2548952966300004E-12</v>
      </c>
      <c r="C42">
        <v>-1.96771712385</v>
      </c>
    </row>
    <row r="43" spans="1:3" x14ac:dyDescent="0.2">
      <c r="A43">
        <v>1.2287712287699999</v>
      </c>
      <c r="B43" s="1">
        <v>1.63946695955E-11</v>
      </c>
      <c r="C43">
        <v>-2.1461976868799999</v>
      </c>
    </row>
    <row r="44" spans="1:3" x14ac:dyDescent="0.2">
      <c r="A44">
        <v>1.25874125874</v>
      </c>
      <c r="B44" s="1">
        <v>4.2282803278000002E-11</v>
      </c>
      <c r="C44">
        <v>-2.3098886954400002</v>
      </c>
    </row>
    <row r="45" spans="1:3" x14ac:dyDescent="0.2">
      <c r="A45">
        <v>1.2887112887100001</v>
      </c>
      <c r="B45" s="1">
        <v>1.07300897836E-10</v>
      </c>
      <c r="C45">
        <v>-2.4568097565000002</v>
      </c>
    </row>
    <row r="46" spans="1:3" x14ac:dyDescent="0.2">
      <c r="A46">
        <v>1.3186813186799999</v>
      </c>
      <c r="B46" s="1">
        <v>2.6793004604800001E-10</v>
      </c>
      <c r="C46">
        <v>-2.5850558378600001</v>
      </c>
    </row>
    <row r="47" spans="1:3" x14ac:dyDescent="0.2">
      <c r="A47">
        <v>1.34865134865</v>
      </c>
      <c r="B47" s="1">
        <v>6.5829106582199998E-10</v>
      </c>
      <c r="C47">
        <v>-2.6928128175500001</v>
      </c>
    </row>
    <row r="48" spans="1:3" x14ac:dyDescent="0.2">
      <c r="A48">
        <v>1.3786213786199999</v>
      </c>
      <c r="B48" s="1">
        <v>1.5914499419E-9</v>
      </c>
      <c r="C48">
        <v>-2.7783724805299999</v>
      </c>
    </row>
    <row r="49" spans="1:3" x14ac:dyDescent="0.2">
      <c r="A49">
        <v>1.40859140859</v>
      </c>
      <c r="B49" s="1">
        <v>3.7857025174199996E-9</v>
      </c>
      <c r="C49">
        <v>-2.8401468359300002</v>
      </c>
    </row>
    <row r="50" spans="1:3" x14ac:dyDescent="0.2">
      <c r="A50">
        <v>1.4385614385600001</v>
      </c>
      <c r="B50" s="1">
        <v>8.8609128366999998E-9</v>
      </c>
      <c r="C50">
        <v>-2.87668163254</v>
      </c>
    </row>
    <row r="51" spans="1:3" x14ac:dyDescent="0.2">
      <c r="A51">
        <v>1.4685314685299999</v>
      </c>
      <c r="B51" s="1">
        <v>2.0407458621000001E-8</v>
      </c>
      <c r="C51">
        <v>-2.8866689563099999</v>
      </c>
    </row>
    <row r="52" spans="1:3" x14ac:dyDescent="0.2">
      <c r="A52">
        <v>1.4985014985</v>
      </c>
      <c r="B52" s="1">
        <v>4.6246392854800003E-8</v>
      </c>
      <c r="C52">
        <v>-2.8689587999100001</v>
      </c>
    </row>
    <row r="53" spans="1:3" x14ac:dyDescent="0.2">
      <c r="A53">
        <v>1.5284715284699999</v>
      </c>
      <c r="B53" s="1">
        <v>1.0312056482100001E-7</v>
      </c>
      <c r="C53">
        <v>-2.8225695021999999</v>
      </c>
    </row>
    <row r="54" spans="1:3" x14ac:dyDescent="0.2">
      <c r="A54">
        <v>1.55844155844</v>
      </c>
      <c r="B54" s="1">
        <v>2.2625135120800001E-7</v>
      </c>
      <c r="C54">
        <v>-2.7466969640499999</v>
      </c>
    </row>
    <row r="55" spans="1:3" x14ac:dyDescent="0.2">
      <c r="A55">
        <v>1.5884115884100001</v>
      </c>
      <c r="B55" s="1">
        <v>4.8844487761900004E-7</v>
      </c>
      <c r="C55">
        <v>-2.6407225561700001</v>
      </c>
    </row>
    <row r="56" spans="1:3" x14ac:dyDescent="0.2">
      <c r="A56">
        <v>1.6183816183799999</v>
      </c>
      <c r="B56" s="1">
        <v>1.0375724145000001E-6</v>
      </c>
      <c r="C56">
        <v>-2.50421964495</v>
      </c>
    </row>
    <row r="57" spans="1:3" x14ac:dyDescent="0.2">
      <c r="A57">
        <v>1.64835164835</v>
      </c>
      <c r="B57" s="1">
        <v>2.1687013691199999E-6</v>
      </c>
      <c r="C57">
        <v>-2.3369586729599998</v>
      </c>
    </row>
    <row r="58" spans="1:3" x14ac:dyDescent="0.2">
      <c r="A58">
        <v>1.6783216783199999</v>
      </c>
      <c r="B58" s="1">
        <v>4.4602537796299998E-6</v>
      </c>
      <c r="C58">
        <v>-2.1389107423199998</v>
      </c>
    </row>
    <row r="59" spans="1:3" x14ac:dyDescent="0.2">
      <c r="A59">
        <v>1.70829170829</v>
      </c>
      <c r="B59" s="1">
        <v>9.0260527156899994E-6</v>
      </c>
      <c r="C59">
        <v>-1.9102496610599999</v>
      </c>
    </row>
    <row r="60" spans="1:3" x14ac:dyDescent="0.2">
      <c r="A60">
        <v>1.7382617382600001</v>
      </c>
      <c r="B60" s="1">
        <v>1.7972754448199999E-5</v>
      </c>
      <c r="C60">
        <v>-1.65135242486</v>
      </c>
    </row>
    <row r="61" spans="1:3" x14ac:dyDescent="0.2">
      <c r="A61">
        <v>1.7682317682299999</v>
      </c>
      <c r="B61" s="1">
        <v>3.5213556928999998E-5</v>
      </c>
      <c r="C61">
        <v>-1.3627981194400001</v>
      </c>
    </row>
    <row r="62" spans="1:3" x14ac:dyDescent="0.2">
      <c r="A62">
        <v>1.7982017982</v>
      </c>
      <c r="B62" s="1">
        <v>6.7886532994000003E-5</v>
      </c>
      <c r="C62">
        <v>-1.0453652414100001</v>
      </c>
    </row>
    <row r="63" spans="1:3" x14ac:dyDescent="0.2">
      <c r="A63">
        <v>1.8281718281699999</v>
      </c>
      <c r="B63">
        <v>1.28776270444E-4</v>
      </c>
      <c r="C63">
        <v>-0.70002744867400002</v>
      </c>
    </row>
    <row r="64" spans="1:3" x14ac:dyDescent="0.2">
      <c r="A64">
        <v>1.85814185814</v>
      </c>
      <c r="B64">
        <v>2.4036240241299999E-4</v>
      </c>
      <c r="C64">
        <v>-0.32794776432299999</v>
      </c>
    </row>
    <row r="65" spans="1:3" x14ac:dyDescent="0.2">
      <c r="A65">
        <v>1.8881118881100001</v>
      </c>
      <c r="B65">
        <v>4.4144409169700002E-4</v>
      </c>
      <c r="C65">
        <v>6.9528729355399999E-2</v>
      </c>
    </row>
    <row r="66" spans="1:3" x14ac:dyDescent="0.2">
      <c r="A66">
        <v>1.9180819180799999</v>
      </c>
      <c r="B66">
        <v>7.9774365842000001E-4</v>
      </c>
      <c r="C66">
        <v>0.490883657227</v>
      </c>
    </row>
    <row r="67" spans="1:3" x14ac:dyDescent="0.2">
      <c r="A67">
        <v>1.94805194805</v>
      </c>
      <c r="B67">
        <v>1.41850049563E-3</v>
      </c>
      <c r="C67">
        <v>0.93443551642900002</v>
      </c>
    </row>
    <row r="68" spans="1:3" x14ac:dyDescent="0.2">
      <c r="A68">
        <v>1.9780219780199999</v>
      </c>
      <c r="B68">
        <v>2.4818418450699999E-3</v>
      </c>
      <c r="C68">
        <v>1.3983511667199999</v>
      </c>
    </row>
    <row r="69" spans="1:3" x14ac:dyDescent="0.2">
      <c r="A69">
        <v>2.00799200799</v>
      </c>
      <c r="B69">
        <v>4.2726487657699999E-3</v>
      </c>
      <c r="C69">
        <v>1.88065856126</v>
      </c>
    </row>
    <row r="70" spans="1:3" x14ac:dyDescent="0.2">
      <c r="A70">
        <v>2.0379620379599999</v>
      </c>
      <c r="B70">
        <v>7.2376697512299996E-3</v>
      </c>
      <c r="C70">
        <v>2.3792606222699999</v>
      </c>
    </row>
    <row r="71" spans="1:3" x14ac:dyDescent="0.2">
      <c r="A71">
        <v>2.0679320679300002</v>
      </c>
      <c r="B71">
        <v>1.20636523142E-2</v>
      </c>
      <c r="C71">
        <v>2.8919501562500001</v>
      </c>
    </row>
    <row r="72" spans="1:3" x14ac:dyDescent="0.2">
      <c r="A72">
        <v>2.0979020979</v>
      </c>
      <c r="B72">
        <v>1.9785058585100001E-2</v>
      </c>
      <c r="C72">
        <v>3.41642569402</v>
      </c>
    </row>
    <row r="73" spans="1:3" x14ac:dyDescent="0.2">
      <c r="A73">
        <v>2.1278721278699999</v>
      </c>
      <c r="B73">
        <v>3.1928193638099997E-2</v>
      </c>
      <c r="C73">
        <v>3.95030813292</v>
      </c>
    </row>
    <row r="74" spans="1:3" x14ac:dyDescent="0.2">
      <c r="A74">
        <v>2.1578421578400002</v>
      </c>
      <c r="B74">
        <v>5.0697884337000003E-2</v>
      </c>
      <c r="C74">
        <v>4.4911580511000002</v>
      </c>
    </row>
    <row r="75" spans="1:3" x14ac:dyDescent="0.2">
      <c r="A75">
        <v>2.1878121878100001</v>
      </c>
      <c r="B75">
        <v>7.9210691250499995E-2</v>
      </c>
      <c r="C75">
        <v>5.03649355748</v>
      </c>
    </row>
    <row r="76" spans="1:3" x14ac:dyDescent="0.2">
      <c r="A76">
        <v>2.21778221778</v>
      </c>
      <c r="B76">
        <v>0.121774470474</v>
      </c>
      <c r="C76">
        <v>5.5838085362100003</v>
      </c>
    </row>
    <row r="77" spans="1:3" x14ac:dyDescent="0.2">
      <c r="A77">
        <v>2.2477522477499998</v>
      </c>
      <c r="B77">
        <v>0.184207443666</v>
      </c>
      <c r="C77">
        <v>6.1305911399099999</v>
      </c>
    </row>
    <row r="78" spans="1:3" x14ac:dyDescent="0.2">
      <c r="A78">
        <v>2.2777222777200001</v>
      </c>
      <c r="B78">
        <v>0.27418051072900002</v>
      </c>
      <c r="C78">
        <v>6.67434238384</v>
      </c>
    </row>
    <row r="79" spans="1:3" x14ac:dyDescent="0.2">
      <c r="A79">
        <v>2.30769230769</v>
      </c>
      <c r="B79">
        <v>0.40155447110499998</v>
      </c>
      <c r="C79">
        <v>7.2125946908699996</v>
      </c>
    </row>
    <row r="80" spans="1:3" x14ac:dyDescent="0.2">
      <c r="A80">
        <v>2.3376623376599999</v>
      </c>
      <c r="B80">
        <v>0.57866981666700001</v>
      </c>
      <c r="C80">
        <v>7.7429302373300004</v>
      </c>
    </row>
    <row r="81" spans="1:3" x14ac:dyDescent="0.2">
      <c r="A81">
        <v>2.3676323676300002</v>
      </c>
      <c r="B81">
        <v>0.82053228560199998</v>
      </c>
      <c r="C81">
        <v>8.2629989502800001</v>
      </c>
    </row>
    <row r="82" spans="1:3" x14ac:dyDescent="0.2">
      <c r="A82">
        <v>2.3976023976</v>
      </c>
      <c r="B82">
        <v>1.1448247165400001</v>
      </c>
      <c r="C82">
        <v>8.7705360091899998</v>
      </c>
    </row>
    <row r="83" spans="1:3" x14ac:dyDescent="0.2">
      <c r="A83">
        <v>2.4275724275699999</v>
      </c>
      <c r="B83">
        <v>1.5716679604099999</v>
      </c>
      <c r="C83">
        <v>9.2633787080500003</v>
      </c>
    </row>
    <row r="84" spans="1:3" x14ac:dyDescent="0.2">
      <c r="A84">
        <v>2.4575424575399998</v>
      </c>
      <c r="B84">
        <v>2.1230542022000001</v>
      </c>
      <c r="C84">
        <v>9.7394825388200008</v>
      </c>
    </row>
    <row r="85" spans="1:3" x14ac:dyDescent="0.2">
      <c r="A85">
        <v>2.4875124875100001</v>
      </c>
      <c r="B85">
        <v>2.8218884601999998</v>
      </c>
      <c r="C85">
        <v>10.196936362500001</v>
      </c>
    </row>
    <row r="86" spans="1:3" x14ac:dyDescent="0.2">
      <c r="A86">
        <v>2.51748251748</v>
      </c>
      <c r="B86">
        <v>3.6906009107900002</v>
      </c>
      <c r="C86">
        <v>10.633976541299999</v>
      </c>
    </row>
    <row r="87" spans="1:3" x14ac:dyDescent="0.2">
      <c r="A87">
        <v>2.5474525474499998</v>
      </c>
      <c r="B87">
        <v>4.7493350102200003</v>
      </c>
      <c r="C87">
        <v>11.048999912999999</v>
      </c>
    </row>
    <row r="88" spans="1:3" x14ac:dyDescent="0.2">
      <c r="A88">
        <v>2.5774225774200001</v>
      </c>
      <c r="B88">
        <v>6.0137726417000001</v>
      </c>
      <c r="C88">
        <v>11.440575498199999</v>
      </c>
    </row>
    <row r="89" spans="1:3" x14ac:dyDescent="0.2">
      <c r="A89">
        <v>2.60739260739</v>
      </c>
      <c r="B89">
        <v>7.4927231216200001</v>
      </c>
      <c r="C89">
        <v>11.8074548397</v>
      </c>
    </row>
    <row r="90" spans="1:3" x14ac:dyDescent="0.2">
      <c r="A90">
        <v>2.6373626373599999</v>
      </c>
      <c r="B90">
        <v>9.1856700883099993</v>
      </c>
      <c r="C90">
        <v>12.148580886</v>
      </c>
    </row>
    <row r="91" spans="1:3" x14ac:dyDescent="0.2">
      <c r="A91">
        <v>2.6673326673300002</v>
      </c>
      <c r="B91">
        <v>11.080528665299999</v>
      </c>
      <c r="C91">
        <v>12.463095341000001</v>
      </c>
    </row>
    <row r="92" spans="1:3" x14ac:dyDescent="0.2">
      <c r="A92">
        <v>2.6973026973000001</v>
      </c>
      <c r="B92">
        <v>13.151903067699999</v>
      </c>
      <c r="C92">
        <v>12.750344414000001</v>
      </c>
    </row>
    <row r="93" spans="1:3" x14ac:dyDescent="0.2">
      <c r="A93">
        <v>2.7272727272699999</v>
      </c>
      <c r="B93">
        <v>15.360140796</v>
      </c>
      <c r="C93">
        <v>13.009882919300001</v>
      </c>
    </row>
    <row r="94" spans="1:3" x14ac:dyDescent="0.2">
      <c r="A94">
        <v>2.7572427572399998</v>
      </c>
      <c r="B94">
        <v>17.651445384799999</v>
      </c>
      <c r="C94">
        <v>13.2414766849</v>
      </c>
    </row>
    <row r="95" spans="1:3" x14ac:dyDescent="0.2">
      <c r="A95">
        <v>2.7872127872100001</v>
      </c>
      <c r="B95">
        <v>19.9592321449</v>
      </c>
      <c r="C95">
        <v>13.4451032454</v>
      </c>
    </row>
    <row r="96" spans="1:3" x14ac:dyDescent="0.2">
      <c r="A96">
        <v>2.81718281718</v>
      </c>
      <c r="B96">
        <v>22.206794062699998</v>
      </c>
      <c r="C96">
        <v>13.6209508091</v>
      </c>
    </row>
    <row r="97" spans="1:3" x14ac:dyDescent="0.2">
      <c r="A97">
        <v>2.8471528471499998</v>
      </c>
      <c r="B97">
        <v>24.311199112400001</v>
      </c>
      <c r="C97">
        <v>13.769415500099999</v>
      </c>
    </row>
    <row r="98" spans="1:3" x14ac:dyDescent="0.2">
      <c r="A98">
        <v>2.8771228771200001</v>
      </c>
      <c r="B98">
        <v>26.188183481500001</v>
      </c>
      <c r="C98">
        <v>13.8910968952</v>
      </c>
    </row>
    <row r="99" spans="1:3" x14ac:dyDescent="0.2">
      <c r="A99">
        <v>2.90709290709</v>
      </c>
      <c r="B99">
        <v>27.7576598546</v>
      </c>
      <c r="C99">
        <v>13.986791884100001</v>
      </c>
    </row>
    <row r="100" spans="1:3" x14ac:dyDescent="0.2">
      <c r="A100">
        <v>2.9370629370599999</v>
      </c>
      <c r="B100">
        <v>28.949349148700001</v>
      </c>
      <c r="C100">
        <v>14.057486901100001</v>
      </c>
    </row>
    <row r="101" spans="1:3" x14ac:dyDescent="0.2">
      <c r="A101">
        <v>2.9670329670300002</v>
      </c>
      <c r="B101">
        <v>29.707987985700001</v>
      </c>
      <c r="C101">
        <v>14.1043485843</v>
      </c>
    </row>
    <row r="102" spans="1:3" x14ac:dyDescent="0.2">
      <c r="A102">
        <v>2.9970029970000001</v>
      </c>
      <c r="B102">
        <v>29.997575659100001</v>
      </c>
      <c r="C102">
        <v>14.128712937</v>
      </c>
    </row>
    <row r="103" spans="1:3" x14ac:dyDescent="0.2">
      <c r="A103">
        <v>3.0269730269699999</v>
      </c>
      <c r="B103">
        <v>29.8042062912</v>
      </c>
      <c r="C103">
        <v>14.132073074499999</v>
      </c>
    </row>
    <row r="104" spans="1:3" x14ac:dyDescent="0.2">
      <c r="A104">
        <v>3.0569430569399998</v>
      </c>
      <c r="B104">
        <v>29.1371759534</v>
      </c>
      <c r="C104">
        <v>14.1160656528</v>
      </c>
    </row>
    <row r="105" spans="1:3" x14ac:dyDescent="0.2">
      <c r="A105">
        <v>3.0869130869100001</v>
      </c>
      <c r="B105">
        <v>28.028242069699999</v>
      </c>
      <c r="C105">
        <v>14.082456089100001</v>
      </c>
    </row>
    <row r="106" spans="1:3" x14ac:dyDescent="0.2">
      <c r="A106">
        <v>3.11688311688</v>
      </c>
      <c r="B106">
        <v>26.529117382300001</v>
      </c>
      <c r="C106">
        <v>14.033122690100001</v>
      </c>
    </row>
    <row r="107" spans="1:3" x14ac:dyDescent="0.2">
      <c r="A107">
        <v>3.1468531468499998</v>
      </c>
      <c r="B107">
        <v>24.7074740708</v>
      </c>
      <c r="C107">
        <v>13.9700398187</v>
      </c>
    </row>
    <row r="108" spans="1:3" x14ac:dyDescent="0.2">
      <c r="A108">
        <v>3.1768231768200001</v>
      </c>
      <c r="B108">
        <v>22.641888238899998</v>
      </c>
      <c r="C108">
        <v>13.8952602326</v>
      </c>
    </row>
    <row r="109" spans="1:3" x14ac:dyDescent="0.2">
      <c r="A109">
        <v>3.20679320679</v>
      </c>
      <c r="B109">
        <v>20.416250499</v>
      </c>
      <c r="C109">
        <v>13.810896741200001</v>
      </c>
    </row>
    <row r="110" spans="1:3" x14ac:dyDescent="0.2">
      <c r="A110">
        <v>3.2367632367599999</v>
      </c>
      <c r="B110">
        <v>18.1141942633</v>
      </c>
      <c r="C110">
        <v>13.719103329499999</v>
      </c>
    </row>
    <row r="111" spans="1:3" x14ac:dyDescent="0.2">
      <c r="A111">
        <v>3.2667332667300002</v>
      </c>
      <c r="B111">
        <v>15.814050307600001</v>
      </c>
      <c r="C111">
        <v>13.622055904</v>
      </c>
    </row>
    <row r="112" spans="1:3" x14ac:dyDescent="0.2">
      <c r="A112">
        <v>3.2967032967000001</v>
      </c>
      <c r="B112">
        <v>13.5847353367</v>
      </c>
      <c r="C112">
        <v>13.5219328196</v>
      </c>
    </row>
    <row r="113" spans="1:3" x14ac:dyDescent="0.2">
      <c r="A113">
        <v>3.3266733266699999</v>
      </c>
      <c r="B113">
        <v>11.4828426095</v>
      </c>
      <c r="C113">
        <v>13.4208953491</v>
      </c>
    </row>
    <row r="114" spans="1:3" x14ac:dyDescent="0.2">
      <c r="A114">
        <v>3.3566433566399998</v>
      </c>
      <c r="B114">
        <v>9.5510471056499995</v>
      </c>
      <c r="C114">
        <v>13.321068257</v>
      </c>
    </row>
    <row r="115" spans="1:3" x14ac:dyDescent="0.2">
      <c r="A115">
        <v>3.3866133866100001</v>
      </c>
      <c r="B115">
        <v>7.8177889868200001</v>
      </c>
      <c r="C115">
        <v>13.2245206398</v>
      </c>
    </row>
    <row r="116" spans="1:3" x14ac:dyDescent="0.2">
      <c r="A116">
        <v>3.41658341658</v>
      </c>
      <c r="B116">
        <v>6.2980761165999999</v>
      </c>
      <c r="C116">
        <v>13.133247193800001</v>
      </c>
    </row>
    <row r="117" spans="1:3" x14ac:dyDescent="0.2">
      <c r="A117">
        <v>3.4465534465499998</v>
      </c>
      <c r="B117">
        <v>4.9951616119000004</v>
      </c>
      <c r="C117">
        <v>13.049150067899999</v>
      </c>
    </row>
    <row r="118" spans="1:3" x14ac:dyDescent="0.2">
      <c r="A118">
        <v>3.4765234765200002</v>
      </c>
      <c r="B118">
        <v>3.9028107539299999</v>
      </c>
      <c r="C118">
        <v>12.974021454400001</v>
      </c>
    </row>
    <row r="119" spans="1:3" x14ac:dyDescent="0.2">
      <c r="A119">
        <v>3.50649350649</v>
      </c>
      <c r="B119">
        <v>3.00787085827</v>
      </c>
      <c r="C119">
        <v>12.909527066700001</v>
      </c>
    </row>
    <row r="120" spans="1:3" x14ac:dyDescent="0.2">
      <c r="A120">
        <v>3.5364635364599999</v>
      </c>
      <c r="B120">
        <v>2.2928900026900001</v>
      </c>
      <c r="C120">
        <v>12.857190644599999</v>
      </c>
    </row>
    <row r="121" spans="1:3" x14ac:dyDescent="0.2">
      <c r="A121">
        <v>3.5664335664300002</v>
      </c>
      <c r="B121">
        <v>1.7385844848500001</v>
      </c>
      <c r="C121">
        <v>12.8183796204</v>
      </c>
    </row>
    <row r="122" spans="1:3" x14ac:dyDescent="0.2">
      <c r="A122">
        <v>3.5964035964000001</v>
      </c>
      <c r="B122">
        <v>1.32601808445</v>
      </c>
      <c r="C122">
        <v>12.794292070599999</v>
      </c>
    </row>
    <row r="123" spans="1:3" x14ac:dyDescent="0.2">
      <c r="A123">
        <v>3.6263736263699999</v>
      </c>
      <c r="B123">
        <v>1.0384172011899999</v>
      </c>
      <c r="C123">
        <v>12.7859450675</v>
      </c>
    </row>
    <row r="124" spans="1:3" x14ac:dyDescent="0.2">
      <c r="A124">
        <v>3.6563436563399998</v>
      </c>
      <c r="B124">
        <v>0.86259586086600004</v>
      </c>
      <c r="C124">
        <v>12.7941645328</v>
      </c>
    </row>
    <row r="125" spans="1:3" x14ac:dyDescent="0.2">
      <c r="A125">
        <v>3.6863136863100001</v>
      </c>
      <c r="B125">
        <v>0.78999798597699999</v>
      </c>
      <c r="C125">
        <v>12.819576685299999</v>
      </c>
    </row>
    <row r="126" spans="1:3" x14ac:dyDescent="0.2">
      <c r="A126">
        <v>3.71628371628</v>
      </c>
      <c r="B126">
        <v>0.81737943907300004</v>
      </c>
      <c r="C126">
        <v>12.862601161200001</v>
      </c>
    </row>
    <row r="127" spans="1:3" x14ac:dyDescent="0.2">
      <c r="A127">
        <v>3.7462537462499998</v>
      </c>
      <c r="B127">
        <v>0.94715077405899994</v>
      </c>
      <c r="C127">
        <v>12.9234458708</v>
      </c>
    </row>
    <row r="128" spans="1:3" x14ac:dyDescent="0.2">
      <c r="A128">
        <v>3.7762237762200002</v>
      </c>
      <c r="B128">
        <v>1.18738773586</v>
      </c>
      <c r="C128">
        <v>13.0021036426</v>
      </c>
    </row>
    <row r="129" spans="1:3" x14ac:dyDescent="0.2">
      <c r="A129">
        <v>3.80619380619</v>
      </c>
      <c r="B129">
        <v>1.5514966288900001</v>
      </c>
      <c r="C129">
        <v>13.0983506927</v>
      </c>
    </row>
    <row r="130" spans="1:3" x14ac:dyDescent="0.2">
      <c r="A130">
        <v>3.8361638361599999</v>
      </c>
      <c r="B130">
        <v>2.0575030278900002</v>
      </c>
      <c r="C130">
        <v>13.211746937899999</v>
      </c>
    </row>
    <row r="131" spans="1:3" x14ac:dyDescent="0.2">
      <c r="A131">
        <v>3.8661338661300002</v>
      </c>
      <c r="B131">
        <v>2.7269222451899999</v>
      </c>
      <c r="C131">
        <v>13.341638161200001</v>
      </c>
    </row>
    <row r="132" spans="1:3" x14ac:dyDescent="0.2">
      <c r="A132">
        <v>3.8961038961000001</v>
      </c>
      <c r="B132">
        <v>3.5831748008300002</v>
      </c>
      <c r="C132">
        <v>13.487160019699999</v>
      </c>
    </row>
    <row r="133" spans="1:3" x14ac:dyDescent="0.2">
      <c r="A133">
        <v>3.9260739260699999</v>
      </c>
      <c r="B133">
        <v>4.6495341268799999</v>
      </c>
      <c r="C133">
        <v>13.64724387</v>
      </c>
    </row>
    <row r="134" spans="1:3" x14ac:dyDescent="0.2">
      <c r="A134">
        <v>3.9560439560399998</v>
      </c>
      <c r="B134">
        <v>5.9466381245599997</v>
      </c>
      <c r="C134">
        <v>13.820624373299999</v>
      </c>
    </row>
    <row r="135" spans="1:3" x14ac:dyDescent="0.2">
      <c r="A135">
        <v>3.9860139860100001</v>
      </c>
      <c r="B135">
        <v>7.4896584656299998</v>
      </c>
      <c r="C135">
        <v>14.005848824599999</v>
      </c>
    </row>
    <row r="136" spans="1:3" x14ac:dyDescent="0.2">
      <c r="A136">
        <v>4.01598401598</v>
      </c>
      <c r="B136">
        <v>9.2852950496600002</v>
      </c>
      <c r="C136">
        <v>14.201288137400001</v>
      </c>
    </row>
    <row r="137" spans="1:3" x14ac:dyDescent="0.2">
      <c r="A137">
        <v>4.0459540459500003</v>
      </c>
      <c r="B137">
        <v>11.3288372989</v>
      </c>
      <c r="C137">
        <v>14.405149403199999</v>
      </c>
    </row>
    <row r="138" spans="1:3" x14ac:dyDescent="0.2">
      <c r="A138">
        <v>4.0759240759199997</v>
      </c>
      <c r="B138">
        <v>13.6015956641</v>
      </c>
      <c r="C138">
        <v>14.615489927</v>
      </c>
    </row>
    <row r="139" spans="1:3" x14ac:dyDescent="0.2">
      <c r="A139">
        <v>4.10589410589</v>
      </c>
      <c r="B139">
        <v>16.069041504699999</v>
      </c>
      <c r="C139">
        <v>14.8302326337</v>
      </c>
    </row>
    <row r="140" spans="1:3" x14ac:dyDescent="0.2">
      <c r="A140">
        <v>4.1358641358600003</v>
      </c>
      <c r="B140">
        <v>18.679988545699999</v>
      </c>
      <c r="C140">
        <v>15.047182722400001</v>
      </c>
    </row>
    <row r="141" spans="1:3" x14ac:dyDescent="0.2">
      <c r="A141">
        <v>4.1658341658299998</v>
      </c>
      <c r="B141">
        <v>21.367095798400001</v>
      </c>
      <c r="C141">
        <v>15.2640454394</v>
      </c>
    </row>
    <row r="142" spans="1:3" x14ac:dyDescent="0.2">
      <c r="A142">
        <v>4.1958041958000001</v>
      </c>
      <c r="B142">
        <v>24.0488683184</v>
      </c>
      <c r="C142">
        <v>15.478444829400001</v>
      </c>
    </row>
    <row r="143" spans="1:3" x14ac:dyDescent="0.2">
      <c r="A143">
        <v>4.2257742257700004</v>
      </c>
      <c r="B143">
        <v>26.633185040000001</v>
      </c>
      <c r="C143">
        <v>15.6879433142</v>
      </c>
    </row>
    <row r="144" spans="1:3" x14ac:dyDescent="0.2">
      <c r="A144">
        <v>4.2557442557399998</v>
      </c>
      <c r="B144">
        <v>29.0222074693</v>
      </c>
      <c r="C144">
        <v>15.890061944399999</v>
      </c>
    </row>
    <row r="145" spans="1:3" x14ac:dyDescent="0.2">
      <c r="A145">
        <v>4.2857142857100001</v>
      </c>
      <c r="B145">
        <v>31.118341813000001</v>
      </c>
      <c r="C145">
        <v>16.0823011582</v>
      </c>
    </row>
    <row r="146" spans="1:3" x14ac:dyDescent="0.2">
      <c r="A146">
        <v>4.3156843156800004</v>
      </c>
      <c r="B146">
        <v>32.830766906500003</v>
      </c>
      <c r="C146">
        <v>16.262161884000001</v>
      </c>
    </row>
    <row r="147" spans="1:3" x14ac:dyDescent="0.2">
      <c r="A147">
        <v>4.3456543456499999</v>
      </c>
      <c r="B147">
        <v>34.0819276402</v>
      </c>
      <c r="C147">
        <v>16.427166810199999</v>
      </c>
    </row>
    <row r="148" spans="1:3" x14ac:dyDescent="0.2">
      <c r="A148">
        <v>4.3756243756200002</v>
      </c>
      <c r="B148">
        <v>34.8133499331</v>
      </c>
      <c r="C148">
        <v>16.5748816543</v>
      </c>
    </row>
    <row r="149" spans="1:3" x14ac:dyDescent="0.2">
      <c r="A149">
        <v>4.4055944055899996</v>
      </c>
      <c r="B149">
        <v>34.9901707139</v>
      </c>
      <c r="C149">
        <v>16.702936252299999</v>
      </c>
    </row>
    <row r="150" spans="1:3" x14ac:dyDescent="0.2">
      <c r="A150">
        <v>4.4355644355599999</v>
      </c>
      <c r="B150">
        <v>34.603894535599999</v>
      </c>
      <c r="C150">
        <v>16.809045299400001</v>
      </c>
    </row>
    <row r="151" spans="1:3" x14ac:dyDescent="0.2">
      <c r="A151">
        <v>4.4655344655300002</v>
      </c>
      <c r="B151">
        <v>33.673074008599997</v>
      </c>
      <c r="C151">
        <v>16.891028567100001</v>
      </c>
    </row>
    <row r="152" spans="1:3" x14ac:dyDescent="0.2">
      <c r="A152">
        <v>4.4955044954999996</v>
      </c>
      <c r="B152">
        <v>32.241839531700002</v>
      </c>
      <c r="C152">
        <v>16.946830431799999</v>
      </c>
    </row>
    <row r="153" spans="1:3" x14ac:dyDescent="0.2">
      <c r="A153">
        <v>4.52547452547</v>
      </c>
      <c r="B153">
        <v>30.3764428693</v>
      </c>
      <c r="C153">
        <v>16.9745385499</v>
      </c>
    </row>
    <row r="154" spans="1:3" x14ac:dyDescent="0.2">
      <c r="A154">
        <v>4.5554445554400003</v>
      </c>
      <c r="B154">
        <v>28.1601951275</v>
      </c>
      <c r="C154">
        <v>16.9724015251</v>
      </c>
    </row>
    <row r="155" spans="1:3" x14ac:dyDescent="0.2">
      <c r="A155">
        <v>4.5854145854099997</v>
      </c>
      <c r="B155">
        <v>25.687342770800001</v>
      </c>
      <c r="C155">
        <v>16.9388454168</v>
      </c>
    </row>
    <row r="156" spans="1:3" x14ac:dyDescent="0.2">
      <c r="A156">
        <v>4.61538461538</v>
      </c>
      <c r="B156">
        <v>23.0565145552</v>
      </c>
      <c r="C156">
        <v>16.872488950299999</v>
      </c>
    </row>
    <row r="157" spans="1:3" x14ac:dyDescent="0.2">
      <c r="A157">
        <v>4.6453546453500003</v>
      </c>
      <c r="B157">
        <v>20.364378912700001</v>
      </c>
      <c r="C157">
        <v>16.7721572992</v>
      </c>
    </row>
    <row r="158" spans="1:3" x14ac:dyDescent="0.2">
      <c r="A158">
        <v>4.6753246753199997</v>
      </c>
      <c r="B158">
        <v>17.700079610700001</v>
      </c>
      <c r="C158">
        <v>16.6368943196</v>
      </c>
    </row>
    <row r="159" spans="1:3" x14ac:dyDescent="0.2">
      <c r="A159">
        <v>4.70529470529</v>
      </c>
      <c r="B159">
        <v>15.140883067200001</v>
      </c>
      <c r="C159">
        <v>16.465973129599998</v>
      </c>
    </row>
    <row r="160" spans="1:3" x14ac:dyDescent="0.2">
      <c r="A160">
        <v>4.7352647352600004</v>
      </c>
      <c r="B160">
        <v>12.749297009099999</v>
      </c>
      <c r="C160">
        <v>16.258904939600001</v>
      </c>
    </row>
    <row r="161" spans="1:3" x14ac:dyDescent="0.2">
      <c r="A161">
        <v>4.7652347652299998</v>
      </c>
      <c r="B161">
        <v>10.5717339859</v>
      </c>
      <c r="C161">
        <v>16.0154460539</v>
      </c>
    </row>
    <row r="162" spans="1:3" x14ac:dyDescent="0.2">
      <c r="A162">
        <v>4.7952047952000001</v>
      </c>
      <c r="B162">
        <v>8.6386199793500005</v>
      </c>
      <c r="C162">
        <v>15.735602976099999</v>
      </c>
    </row>
    <row r="163" spans="1:3" x14ac:dyDescent="0.2">
      <c r="A163">
        <v>4.8251748251700004</v>
      </c>
      <c r="B163">
        <v>6.9657082383700004</v>
      </c>
      <c r="C163">
        <v>15.4196355684</v>
      </c>
    </row>
    <row r="164" spans="1:3" x14ac:dyDescent="0.2">
      <c r="A164">
        <v>4.8551448551399998</v>
      </c>
      <c r="B164">
        <v>5.5562643033099999</v>
      </c>
      <c r="C164">
        <v>15.0680582297</v>
      </c>
    </row>
    <row r="165" spans="1:3" x14ac:dyDescent="0.2">
      <c r="A165">
        <v>4.8851148851100001</v>
      </c>
      <c r="B165">
        <v>4.4037447522299997</v>
      </c>
      <c r="C165">
        <v>14.681639071699999</v>
      </c>
    </row>
    <row r="166" spans="1:3" x14ac:dyDescent="0.2">
      <c r="A166">
        <v>4.9150849150799996</v>
      </c>
      <c r="B166">
        <v>3.4945971471699999</v>
      </c>
      <c r="C166">
        <v>14.261397090799999</v>
      </c>
    </row>
    <row r="167" spans="1:3" x14ac:dyDescent="0.2">
      <c r="A167">
        <v>4.9450549450499999</v>
      </c>
      <c r="B167">
        <v>2.8108544127699999</v>
      </c>
      <c r="C167">
        <v>13.808597347099999</v>
      </c>
    </row>
    <row r="168" spans="1:3" x14ac:dyDescent="0.2">
      <c r="A168">
        <v>4.9750249750200002</v>
      </c>
      <c r="B168">
        <v>2.33227286781</v>
      </c>
      <c r="C168">
        <v>13.3247441806</v>
      </c>
    </row>
    <row r="169" spans="1:3" x14ac:dyDescent="0.2">
      <c r="A169">
        <v>5.0049950049999996</v>
      </c>
      <c r="B169">
        <v>2.0378577365899999</v>
      </c>
      <c r="C169">
        <v>12.811572507599999</v>
      </c>
    </row>
    <row r="170" spans="1:3" x14ac:dyDescent="0.2">
      <c r="A170">
        <v>5.0349650349699999</v>
      </c>
      <c r="B170">
        <v>1.90672184641</v>
      </c>
      <c r="C170">
        <v>12.2710372587</v>
      </c>
    </row>
    <row r="171" spans="1:3" x14ac:dyDescent="0.2">
      <c r="A171">
        <v>5.0649350649400002</v>
      </c>
      <c r="B171">
        <v>1.9183218762800001</v>
      </c>
      <c r="C171">
        <v>11.7053010321</v>
      </c>
    </row>
    <row r="172" spans="1:3" x14ac:dyDescent="0.2">
      <c r="A172">
        <v>5.0949050949099997</v>
      </c>
      <c r="B172">
        <v>2.05220240455</v>
      </c>
      <c r="C172">
        <v>11.1167200539</v>
      </c>
    </row>
    <row r="173" spans="1:3" x14ac:dyDescent="0.2">
      <c r="A173">
        <v>5.12487512488</v>
      </c>
      <c r="B173">
        <v>2.28744246194</v>
      </c>
      <c r="C173">
        <v>10.507828547100001</v>
      </c>
    </row>
    <row r="174" spans="1:3" x14ac:dyDescent="0.2">
      <c r="A174">
        <v>5.1548451548500003</v>
      </c>
      <c r="B174">
        <v>2.6020348894300001</v>
      </c>
      <c r="C174">
        <v>9.8813216270499993</v>
      </c>
    </row>
    <row r="175" spans="1:3" x14ac:dyDescent="0.2">
      <c r="A175">
        <v>5.1848151848199997</v>
      </c>
      <c r="B175">
        <v>2.97243013829</v>
      </c>
      <c r="C175">
        <v>9.2400368517199993</v>
      </c>
    </row>
    <row r="176" spans="1:3" x14ac:dyDescent="0.2">
      <c r="A176">
        <v>5.21478521479</v>
      </c>
      <c r="B176">
        <v>3.3734412370100002</v>
      </c>
      <c r="C176">
        <v>8.5869345672699993</v>
      </c>
    </row>
    <row r="177" spans="1:3" x14ac:dyDescent="0.2">
      <c r="A177">
        <v>5.2447552447600003</v>
      </c>
      <c r="B177">
        <v>3.77863832804</v>
      </c>
      <c r="C177">
        <v>7.9250771982300003</v>
      </c>
    </row>
    <row r="178" spans="1:3" x14ac:dyDescent="0.2">
      <c r="A178">
        <v>5.2747252747299997</v>
      </c>
      <c r="B178">
        <v>4.1612680335599999</v>
      </c>
      <c r="C178">
        <v>7.2576076417099999</v>
      </c>
    </row>
    <row r="179" spans="1:3" x14ac:dyDescent="0.2">
      <c r="A179">
        <v>5.3046953047000001</v>
      </c>
      <c r="B179">
        <v>4.4956290425800001</v>
      </c>
      <c r="C179">
        <v>6.5877269319399998</v>
      </c>
    </row>
    <row r="180" spans="1:3" x14ac:dyDescent="0.2">
      <c r="A180">
        <v>5.3346653346700004</v>
      </c>
      <c r="B180">
        <v>4.7587385683400001</v>
      </c>
      <c r="C180">
        <v>5.9186713479100002</v>
      </c>
    </row>
    <row r="181" spans="1:3" x14ac:dyDescent="0.2">
      <c r="A181">
        <v>5.3646353646399998</v>
      </c>
      <c r="B181">
        <v>4.9320531226000002</v>
      </c>
      <c r="C181">
        <v>5.2536891419099998</v>
      </c>
    </row>
    <row r="182" spans="1:3" x14ac:dyDescent="0.2">
      <c r="A182">
        <v>5.3946053946100001</v>
      </c>
      <c r="B182">
        <v>5.0029763907299998</v>
      </c>
      <c r="C182">
        <v>4.5960170701000003</v>
      </c>
    </row>
    <row r="183" spans="1:3" x14ac:dyDescent="0.2">
      <c r="A183">
        <v>5.4245754245800004</v>
      </c>
      <c r="B183">
        <v>4.9659046945299998</v>
      </c>
      <c r="C183">
        <v>3.9488569083799998</v>
      </c>
    </row>
    <row r="184" spans="1:3" x14ac:dyDescent="0.2">
      <c r="A184">
        <v>5.4545454545499998</v>
      </c>
      <c r="B184">
        <v>4.8226248430899998</v>
      </c>
      <c r="C184">
        <v>3.3153521374200001</v>
      </c>
    </row>
    <row r="185" spans="1:3" x14ac:dyDescent="0.2">
      <c r="A185">
        <v>5.4845154845200002</v>
      </c>
      <c r="B185">
        <v>4.5819785384399996</v>
      </c>
      <c r="C185">
        <v>2.69856497988</v>
      </c>
    </row>
    <row r="186" spans="1:3" x14ac:dyDescent="0.2">
      <c r="A186">
        <v>5.5144855144899996</v>
      </c>
      <c r="B186">
        <v>4.2588228095499998</v>
      </c>
      <c r="C186">
        <v>2.1014539703100001</v>
      </c>
    </row>
    <row r="187" spans="1:3" x14ac:dyDescent="0.2">
      <c r="A187">
        <v>5.5444555444599999</v>
      </c>
      <c r="B187">
        <v>3.87242473906</v>
      </c>
      <c r="C187">
        <v>1.52685223471</v>
      </c>
    </row>
    <row r="188" spans="1:3" x14ac:dyDescent="0.2">
      <c r="A188">
        <v>5.5744255744300002</v>
      </c>
      <c r="B188">
        <v>3.44451034693</v>
      </c>
      <c r="C188">
        <v>0.97744665123499996</v>
      </c>
    </row>
    <row r="189" spans="1:3" x14ac:dyDescent="0.2">
      <c r="A189">
        <v>5.6043956043999996</v>
      </c>
      <c r="B189">
        <v>2.99722764846</v>
      </c>
      <c r="C189">
        <v>0.455758057158</v>
      </c>
    </row>
    <row r="190" spans="1:3" x14ac:dyDescent="0.2">
      <c r="A190">
        <v>5.6343656343699999</v>
      </c>
      <c r="B190">
        <v>2.5512777030199998</v>
      </c>
      <c r="C190">
        <v>-3.5877340902699999E-2</v>
      </c>
    </row>
    <row r="191" spans="1:3" x14ac:dyDescent="0.2">
      <c r="A191">
        <v>5.6643356643400002</v>
      </c>
      <c r="B191">
        <v>2.12441986302</v>
      </c>
      <c r="C191">
        <v>-0.49532520553600001</v>
      </c>
    </row>
    <row r="192" spans="1:3" x14ac:dyDescent="0.2">
      <c r="A192">
        <v>5.6943056943099997</v>
      </c>
      <c r="B192">
        <v>1.7304813034199999</v>
      </c>
      <c r="C192">
        <v>-0.92066881838600001</v>
      </c>
    </row>
    <row r="193" spans="1:3" x14ac:dyDescent="0.2">
      <c r="A193">
        <v>5.72427572428</v>
      </c>
      <c r="B193">
        <v>1.3789134434500001</v>
      </c>
      <c r="C193">
        <v>-1.31022321527</v>
      </c>
    </row>
    <row r="194" spans="1:3" x14ac:dyDescent="0.2">
      <c r="A194">
        <v>5.7542457542500003</v>
      </c>
      <c r="B194">
        <v>1.07485627577</v>
      </c>
      <c r="C194">
        <v>-1.6625475931</v>
      </c>
    </row>
    <row r="195" spans="1:3" x14ac:dyDescent="0.2">
      <c r="A195">
        <v>5.7842157842199997</v>
      </c>
      <c r="B195">
        <v>0.81960941825</v>
      </c>
      <c r="C195">
        <v>-1.9764558884600001</v>
      </c>
    </row>
    <row r="196" spans="1:3" x14ac:dyDescent="0.2">
      <c r="A196">
        <v>5.81418581419</v>
      </c>
      <c r="B196">
        <v>0.61137341581899995</v>
      </c>
      <c r="C196">
        <v>-2.2510254421</v>
      </c>
    </row>
    <row r="197" spans="1:3" x14ac:dyDescent="0.2">
      <c r="A197">
        <v>5.8441558441600003</v>
      </c>
      <c r="B197">
        <v>0.44611741256800003</v>
      </c>
      <c r="C197">
        <v>-2.4856036785</v>
      </c>
    </row>
    <row r="198" spans="1:3" x14ac:dyDescent="0.2">
      <c r="A198">
        <v>5.8741258741299998</v>
      </c>
      <c r="B198">
        <v>0.318445254156</v>
      </c>
      <c r="C198">
        <v>-2.67981274497</v>
      </c>
    </row>
    <row r="199" spans="1:3" x14ac:dyDescent="0.2">
      <c r="A199">
        <v>5.9040959041000001</v>
      </c>
      <c r="B199">
        <v>0.222363422383</v>
      </c>
      <c r="C199">
        <v>-2.8335520711500002</v>
      </c>
    </row>
    <row r="200" spans="1:3" x14ac:dyDescent="0.2">
      <c r="A200">
        <v>5.9340659340700004</v>
      </c>
      <c r="B200">
        <v>0.151891988866</v>
      </c>
      <c r="C200">
        <v>-2.9469988256900002</v>
      </c>
    </row>
    <row r="201" spans="1:3" x14ac:dyDescent="0.2">
      <c r="A201">
        <v>5.9640359640399998</v>
      </c>
      <c r="B201">
        <v>0.10149609442800001</v>
      </c>
      <c r="C201">
        <v>-3.0206062635199999</v>
      </c>
    </row>
    <row r="202" spans="1:3" x14ac:dyDescent="0.2">
      <c r="A202">
        <v>5.9940059940100001</v>
      </c>
      <c r="B202">
        <v>6.6344775887799995E-2</v>
      </c>
      <c r="C202">
        <v>-3.05509997381</v>
      </c>
    </row>
    <row r="203" spans="1:3" x14ac:dyDescent="0.2">
      <c r="A203">
        <v>6.0239760239800004</v>
      </c>
      <c r="B203">
        <v>4.2423555846900003E-2</v>
      </c>
      <c r="C203">
        <v>-3.0514720550100001</v>
      </c>
    </row>
    <row r="204" spans="1:3" x14ac:dyDescent="0.2">
      <c r="A204">
        <v>6.0539460539499999</v>
      </c>
      <c r="B204">
        <v>2.6536909099999999E-2</v>
      </c>
      <c r="C204">
        <v>-3.0109732596900001</v>
      </c>
    </row>
    <row r="205" spans="1:3" x14ac:dyDescent="0.2">
      <c r="A205">
        <v>6.0839160839200002</v>
      </c>
      <c r="B205">
        <v>1.6238149621500001E-2</v>
      </c>
      <c r="C205">
        <v>-2.9351031680399999</v>
      </c>
    </row>
    <row r="206" spans="1:3" x14ac:dyDescent="0.2">
      <c r="A206">
        <v>6.1138861138899996</v>
      </c>
      <c r="B206">
        <v>9.7199867393900005E-3</v>
      </c>
      <c r="C206">
        <v>-2.82559846408</v>
      </c>
    </row>
    <row r="207" spans="1:3" x14ac:dyDescent="0.2">
      <c r="A207">
        <v>6.1438561438599999</v>
      </c>
      <c r="B207">
        <v>5.6916441214399996E-3</v>
      </c>
      <c r="C207">
        <v>-2.6844194038000002</v>
      </c>
    </row>
    <row r="208" spans="1:3" x14ac:dyDescent="0.2">
      <c r="A208">
        <v>6.1738261738300002</v>
      </c>
      <c r="B208">
        <v>3.2602637349900001E-3</v>
      </c>
      <c r="C208">
        <v>-2.5137345785099998</v>
      </c>
    </row>
    <row r="209" spans="1:3" x14ac:dyDescent="0.2">
      <c r="A209">
        <v>6.2037962037999996</v>
      </c>
      <c r="B209">
        <v>1.82688268577E-3</v>
      </c>
      <c r="C209">
        <v>-2.3159040901400001</v>
      </c>
    </row>
    <row r="210" spans="1:3" x14ac:dyDescent="0.2">
      <c r="A210">
        <v>6.2337662337699999</v>
      </c>
      <c r="B210">
        <v>1.0014090617600001E-3</v>
      </c>
      <c r="C210">
        <v>-2.0934612675599999</v>
      </c>
    </row>
    <row r="211" spans="1:3" x14ac:dyDescent="0.2">
      <c r="A211">
        <v>6.2637362637400003</v>
      </c>
      <c r="B211">
        <v>5.3697653080799997E-4</v>
      </c>
      <c r="C211">
        <v>-1.8490930646399999</v>
      </c>
    </row>
    <row r="212" spans="1:3" x14ac:dyDescent="0.2">
      <c r="A212">
        <v>6.2937062937099997</v>
      </c>
      <c r="B212">
        <v>2.81670926944E-4</v>
      </c>
      <c r="C212">
        <v>-1.58561929091</v>
      </c>
    </row>
    <row r="213" spans="1:3" x14ac:dyDescent="0.2">
      <c r="A213">
        <v>6.32367632368</v>
      </c>
      <c r="B213">
        <v>1.4453454900800001E-4</v>
      </c>
      <c r="C213">
        <v>-1.3059708348400001</v>
      </c>
    </row>
    <row r="214" spans="1:3" x14ac:dyDescent="0.2">
      <c r="A214">
        <v>6.3536463536500003</v>
      </c>
      <c r="B214" s="1">
        <v>7.2551141642599997E-5</v>
      </c>
      <c r="C214">
        <v>-1.0131670477100001</v>
      </c>
    </row>
    <row r="215" spans="1:3" x14ac:dyDescent="0.2">
      <c r="A215">
        <v>6.3836163836199997</v>
      </c>
      <c r="B215" s="1">
        <v>3.56254008999E-5</v>
      </c>
      <c r="C215">
        <v>-0.71029246234499999</v>
      </c>
    </row>
    <row r="216" spans="1:3" x14ac:dyDescent="0.2">
      <c r="A216">
        <v>6.41358641359</v>
      </c>
      <c r="B216" s="1">
        <v>1.71126867316E-5</v>
      </c>
      <c r="C216">
        <v>-0.40047302645100002</v>
      </c>
    </row>
    <row r="217" spans="1:3" x14ac:dyDescent="0.2">
      <c r="A217">
        <v>6.4435564435600003</v>
      </c>
      <c r="B217" s="1">
        <v>8.0411760488400006E-6</v>
      </c>
      <c r="C217">
        <v>-8.6852033661E-2</v>
      </c>
    </row>
    <row r="218" spans="1:3" x14ac:dyDescent="0.2">
      <c r="A218">
        <v>6.4735264735299998</v>
      </c>
      <c r="B218" s="1">
        <v>3.6962715627900002E-6</v>
      </c>
      <c r="C218">
        <v>0.22743406210799999</v>
      </c>
    </row>
    <row r="219" spans="1:3" x14ac:dyDescent="0.2">
      <c r="A219">
        <v>6.5034965035000001</v>
      </c>
      <c r="B219" s="1">
        <v>1.6620768560099999E-6</v>
      </c>
      <c r="C219">
        <v>0.53927976267900002</v>
      </c>
    </row>
    <row r="220" spans="1:3" x14ac:dyDescent="0.2">
      <c r="A220">
        <v>6.5334665334700004</v>
      </c>
      <c r="B220" s="1">
        <v>7.3110754109599997E-7</v>
      </c>
      <c r="C220">
        <v>0.84563438638099997</v>
      </c>
    </row>
    <row r="221" spans="1:3" x14ac:dyDescent="0.2">
      <c r="A221">
        <v>6.5634365634399998</v>
      </c>
      <c r="B221" s="1">
        <v>3.1459683949199998E-7</v>
      </c>
      <c r="C221">
        <v>1.14352549004</v>
      </c>
    </row>
    <row r="222" spans="1:3" x14ac:dyDescent="0.2">
      <c r="A222">
        <v>6.5934065934100001</v>
      </c>
      <c r="B222" s="1">
        <v>1.324251207E-7</v>
      </c>
      <c r="C222">
        <v>1.4300816723000001</v>
      </c>
    </row>
    <row r="223" spans="1:3" x14ac:dyDescent="0.2">
      <c r="A223">
        <v>6.6233766233800004</v>
      </c>
      <c r="B223" s="1">
        <v>5.4529225588099998E-8</v>
      </c>
      <c r="C223">
        <v>1.70255458335</v>
      </c>
    </row>
    <row r="224" spans="1:3" x14ac:dyDescent="0.2">
      <c r="A224">
        <v>6.6533466533499999</v>
      </c>
      <c r="B224" s="1">
        <v>2.1965000266800001E-8</v>
      </c>
      <c r="C224">
        <v>1.9583399725699999</v>
      </c>
    </row>
    <row r="225" spans="1:3" x14ac:dyDescent="0.2">
      <c r="A225">
        <v>6.6833166833200002</v>
      </c>
      <c r="B225" s="1">
        <v>8.6551784437299993E-9</v>
      </c>
      <c r="C225">
        <v>2.19499761315</v>
      </c>
    </row>
    <row r="226" spans="1:3" x14ac:dyDescent="0.2">
      <c r="A226">
        <v>6.7132867132899996</v>
      </c>
      <c r="B226" s="1">
        <v>3.3362898160099999E-9</v>
      </c>
      <c r="C226">
        <v>2.4102699520000002</v>
      </c>
    </row>
    <row r="227" spans="1:3" x14ac:dyDescent="0.2">
      <c r="A227">
        <v>6.7432567432599999</v>
      </c>
      <c r="B227" s="1">
        <v>1.25803998224E-9</v>
      </c>
      <c r="C227">
        <v>2.6020993430599999</v>
      </c>
    </row>
    <row r="228" spans="1:3" x14ac:dyDescent="0.2">
      <c r="A228">
        <v>6.7732267732300002</v>
      </c>
      <c r="B228" s="1">
        <v>4.6405349531699998E-10</v>
      </c>
      <c r="C228">
        <v>2.7686437335399998</v>
      </c>
    </row>
    <row r="229" spans="1:3" x14ac:dyDescent="0.2">
      <c r="A229">
        <v>6.8031968031999996</v>
      </c>
      <c r="B229" s="1">
        <v>1.6744978063799999E-10</v>
      </c>
      <c r="C229">
        <v>2.9082906849699999</v>
      </c>
    </row>
    <row r="230" spans="1:3" x14ac:dyDescent="0.2">
      <c r="A230">
        <v>6.83316683317</v>
      </c>
      <c r="B230" s="1">
        <v>5.9107698321200002E-11</v>
      </c>
      <c r="C230">
        <v>3.0196696238</v>
      </c>
    </row>
    <row r="231" spans="1:3" x14ac:dyDescent="0.2">
      <c r="A231">
        <v>6.8631368631400003</v>
      </c>
      <c r="B231" s="1">
        <v>2.0410161611900001E-11</v>
      </c>
      <c r="C231">
        <v>3.1016622305400001</v>
      </c>
    </row>
    <row r="232" spans="1:3" x14ac:dyDescent="0.2">
      <c r="A232">
        <v>6.8931068931099997</v>
      </c>
      <c r="B232" s="1">
        <v>6.89432527205E-12</v>
      </c>
      <c r="C232">
        <v>3.15341089097</v>
      </c>
    </row>
    <row r="233" spans="1:3" x14ac:dyDescent="0.2">
      <c r="A233">
        <v>6.92307692308</v>
      </c>
      <c r="B233" s="1">
        <v>2.2781379863800002E-12</v>
      </c>
      <c r="C233">
        <v>3.1743251480999999</v>
      </c>
    </row>
    <row r="234" spans="1:3" x14ac:dyDescent="0.2">
      <c r="A234">
        <v>6.9530469530500003</v>
      </c>
      <c r="B234" s="1">
        <v>7.3639564655500003E-13</v>
      </c>
      <c r="C234">
        <v>3.1640861092699999</v>
      </c>
    </row>
    <row r="235" spans="1:3" x14ac:dyDescent="0.2">
      <c r="A235">
        <v>6.9830169830199997</v>
      </c>
      <c r="B235" s="1">
        <v>2.32854872685E-13</v>
      </c>
      <c r="C235">
        <v>3.1226487789499999</v>
      </c>
    </row>
    <row r="236" spans="1:3" x14ac:dyDescent="0.2">
      <c r="A236">
        <v>7.01298701299</v>
      </c>
      <c r="B236" s="1">
        <v>7.2028171427700003E-14</v>
      </c>
      <c r="C236">
        <v>3.0502423035100001</v>
      </c>
    </row>
    <row r="237" spans="1:3" x14ac:dyDescent="0.2">
      <c r="A237">
        <v>7.0429570429600004</v>
      </c>
      <c r="B237" s="1">
        <v>2.1795282771200001E-14</v>
      </c>
      <c r="C237">
        <v>2.9473681311600002</v>
      </c>
    </row>
    <row r="238" spans="1:3" x14ac:dyDescent="0.2">
      <c r="A238">
        <v>7.0729270729299998</v>
      </c>
      <c r="B238" s="1">
        <v>6.4515950205299996E-15</v>
      </c>
      <c r="C238">
        <v>2.8147961056500002</v>
      </c>
    </row>
    <row r="239" spans="1:3" x14ac:dyDescent="0.2">
      <c r="A239">
        <v>7.1028971029000001</v>
      </c>
      <c r="B239" s="1">
        <v>1.8682421521E-15</v>
      </c>
      <c r="C239">
        <v>2.6535585290700001</v>
      </c>
    </row>
    <row r="240" spans="1:3" x14ac:dyDescent="0.2">
      <c r="A240">
        <v>7.1328671328700004</v>
      </c>
      <c r="B240" s="1">
        <v>5.2950077510299997E-16</v>
      </c>
      <c r="C240">
        <v>2.46494224402</v>
      </c>
    </row>
    <row r="241" spans="1:3" x14ac:dyDescent="0.2">
      <c r="A241">
        <v>7.1628371628399998</v>
      </c>
      <c r="B241" s="1">
        <v>1.4772858286800001E-16</v>
      </c>
      <c r="C241">
        <v>2.2504788013299999</v>
      </c>
    </row>
    <row r="242" spans="1:3" x14ac:dyDescent="0.2">
      <c r="A242">
        <v>7.1928071928100001</v>
      </c>
      <c r="B242" s="1">
        <v>4.3380356133499998E-17</v>
      </c>
      <c r="C242">
        <v>2.0119327934700002</v>
      </c>
    </row>
    <row r="243" spans="1:3" x14ac:dyDescent="0.2">
      <c r="A243">
        <v>7.2227772227799996</v>
      </c>
      <c r="B243" s="1">
        <v>2.23942378982E-17</v>
      </c>
      <c r="C243">
        <v>1.75128844843</v>
      </c>
    </row>
    <row r="244" spans="1:3" x14ac:dyDescent="0.2">
      <c r="A244">
        <v>7.2527472527499999</v>
      </c>
      <c r="B244" s="1">
        <v>4.0793834896099998E-17</v>
      </c>
      <c r="C244">
        <v>1.4707345913200001</v>
      </c>
    </row>
    <row r="245" spans="1:3" x14ac:dyDescent="0.2">
      <c r="A245">
        <v>7.2827172827200002</v>
      </c>
      <c r="B245" s="1">
        <v>1.2092728544600001E-16</v>
      </c>
      <c r="C245">
        <v>1.1726480938499999</v>
      </c>
    </row>
    <row r="246" spans="1:3" x14ac:dyDescent="0.2">
      <c r="A246">
        <v>7.3126873126899996</v>
      </c>
      <c r="B246" s="1">
        <v>3.7390564798099999E-16</v>
      </c>
      <c r="C246">
        <v>0.85957594268199999</v>
      </c>
    </row>
    <row r="247" spans="1:3" x14ac:dyDescent="0.2">
      <c r="A247">
        <v>7.3426573426599999</v>
      </c>
      <c r="B247" s="1">
        <v>1.1431220289500001E-15</v>
      </c>
      <c r="C247">
        <v>0.534216068105</v>
      </c>
    </row>
    <row r="248" spans="1:3" x14ac:dyDescent="0.2">
      <c r="A248">
        <v>7.3726273726300002</v>
      </c>
      <c r="B248" s="1">
        <v>3.4401009067099998E-15</v>
      </c>
      <c r="C248">
        <v>0.19939708341000001</v>
      </c>
    </row>
    <row r="249" spans="1:3" x14ac:dyDescent="0.2">
      <c r="A249">
        <v>7.4025974025999997</v>
      </c>
      <c r="B249" s="1">
        <v>1.01868925581E-14</v>
      </c>
      <c r="C249">
        <v>-0.14194290676599999</v>
      </c>
    </row>
    <row r="250" spans="1:3" x14ac:dyDescent="0.2">
      <c r="A250">
        <v>7.43256743257</v>
      </c>
      <c r="B250" s="1">
        <v>2.9681907946699998E-14</v>
      </c>
      <c r="C250">
        <v>-0.48677826430799997</v>
      </c>
    </row>
    <row r="251" spans="1:3" x14ac:dyDescent="0.2">
      <c r="A251">
        <v>7.4625374625400003</v>
      </c>
      <c r="B251" s="1">
        <v>8.5098217869699998E-14</v>
      </c>
      <c r="C251">
        <v>-0.83201837169100001</v>
      </c>
    </row>
    <row r="252" spans="1:3" x14ac:dyDescent="0.2">
      <c r="A252">
        <v>7.4925074925099997</v>
      </c>
      <c r="B252" s="1">
        <v>2.4006431194199999E-13</v>
      </c>
      <c r="C252">
        <v>-1.17453060834</v>
      </c>
    </row>
    <row r="253" spans="1:3" x14ac:dyDescent="0.2">
      <c r="A253">
        <v>7.52247752248</v>
      </c>
      <c r="B253" s="1">
        <v>6.6636659804400005E-13</v>
      </c>
      <c r="C253">
        <v>-1.5111635728999999</v>
      </c>
    </row>
    <row r="254" spans="1:3" x14ac:dyDescent="0.2">
      <c r="A254">
        <v>7.5524475524500003</v>
      </c>
      <c r="B254" s="1">
        <v>1.8200248446999999E-12</v>
      </c>
      <c r="C254">
        <v>-1.8387703740500001</v>
      </c>
    </row>
    <row r="255" spans="1:3" x14ac:dyDescent="0.2">
      <c r="A255">
        <v>7.5824175824199997</v>
      </c>
      <c r="B255" s="1">
        <v>4.8912503578300004E-12</v>
      </c>
      <c r="C255">
        <v>-2.15423181259</v>
      </c>
    </row>
    <row r="256" spans="1:3" x14ac:dyDescent="0.2">
      <c r="A256">
        <v>7.6123876123900001</v>
      </c>
      <c r="B256" s="1">
        <v>1.29342409874E-11</v>
      </c>
      <c r="C256">
        <v>-2.4544792797000001</v>
      </c>
    </row>
    <row r="257" spans="1:3" x14ac:dyDescent="0.2">
      <c r="A257">
        <v>7.6423576423600004</v>
      </c>
      <c r="B257" s="1">
        <v>3.3654293931299999E-11</v>
      </c>
      <c r="C257">
        <v>-2.7365171987600001</v>
      </c>
    </row>
    <row r="258" spans="1:3" x14ac:dyDescent="0.2">
      <c r="A258">
        <v>7.6723276723299998</v>
      </c>
      <c r="B258" s="1">
        <v>8.6162540977899999E-11</v>
      </c>
      <c r="C258">
        <v>-2.9974448432499998</v>
      </c>
    </row>
    <row r="259" spans="1:3" x14ac:dyDescent="0.2">
      <c r="A259">
        <v>7.7022977023000001</v>
      </c>
      <c r="B259" s="1">
        <v>2.1705759768300001E-10</v>
      </c>
      <c r="C259">
        <v>-3.2344773684899999</v>
      </c>
    </row>
    <row r="260" spans="1:3" x14ac:dyDescent="0.2">
      <c r="A260">
        <v>7.7322677322700004</v>
      </c>
      <c r="B260" s="1">
        <v>5.3803430309199997E-10</v>
      </c>
      <c r="C260">
        <v>-3.4449659021299999</v>
      </c>
    </row>
    <row r="261" spans="1:3" x14ac:dyDescent="0.2">
      <c r="A261">
        <v>7.7622377622399998</v>
      </c>
      <c r="B261" s="1">
        <v>1.3122706588500001E-9</v>
      </c>
      <c r="C261">
        <v>-3.6264165466899998</v>
      </c>
    </row>
    <row r="262" spans="1:3" x14ac:dyDescent="0.2">
      <c r="A262">
        <v>7.7922077922100002</v>
      </c>
      <c r="B262" s="1">
        <v>3.1493095556300001E-9</v>
      </c>
      <c r="C262">
        <v>-3.7765081564899998</v>
      </c>
    </row>
    <row r="263" spans="1:3" x14ac:dyDescent="0.2">
      <c r="A263">
        <v>7.8221778221799996</v>
      </c>
      <c r="B263" s="1">
        <v>7.4367941904999998E-9</v>
      </c>
      <c r="C263">
        <v>-3.8931087618100002</v>
      </c>
    </row>
    <row r="264" spans="1:3" x14ac:dyDescent="0.2">
      <c r="A264">
        <v>7.8521478521499999</v>
      </c>
      <c r="B264" s="1">
        <v>1.7279638561300001E-8</v>
      </c>
      <c r="C264">
        <v>-3.9742905242800002</v>
      </c>
    </row>
    <row r="265" spans="1:3" x14ac:dyDescent="0.2">
      <c r="A265">
        <v>7.8821178821200002</v>
      </c>
      <c r="B265" s="1">
        <v>3.9505905891999997E-8</v>
      </c>
      <c r="C265">
        <v>-4.0183431199099999</v>
      </c>
    </row>
    <row r="266" spans="1:3" x14ac:dyDescent="0.2">
      <c r="A266">
        <v>7.9120879120899996</v>
      </c>
      <c r="B266" s="1">
        <v>8.8872597807200004E-8</v>
      </c>
      <c r="C266">
        <v>-4.0237854587399999</v>
      </c>
    </row>
    <row r="267" spans="1:3" x14ac:dyDescent="0.2">
      <c r="A267">
        <v>7.9420579420599999</v>
      </c>
      <c r="B267" s="1">
        <v>1.9672167100699999E-7</v>
      </c>
      <c r="C267">
        <v>-3.9893756637700002</v>
      </c>
    </row>
    <row r="268" spans="1:3" x14ac:dyDescent="0.2">
      <c r="A268">
        <v>7.9720279720300002</v>
      </c>
      <c r="B268" s="1">
        <v>4.2846466691299998E-7</v>
      </c>
      <c r="C268">
        <v>-3.9141192459999998</v>
      </c>
    </row>
    <row r="269" spans="1:3" x14ac:dyDescent="0.2">
      <c r="A269">
        <v>8.0019980020000006</v>
      </c>
      <c r="B269" s="1">
        <v>9.1824020104099998E-7</v>
      </c>
      <c r="C269">
        <v>-3.7972754267000002</v>
      </c>
    </row>
    <row r="270" spans="1:3" x14ac:dyDescent="0.2">
      <c r="A270">
        <v>8.0319680319700009</v>
      </c>
      <c r="B270" s="1">
        <v>1.93631527076E-6</v>
      </c>
      <c r="C270">
        <v>-3.6383615728800001</v>
      </c>
    </row>
    <row r="271" spans="1:3" x14ac:dyDescent="0.2">
      <c r="A271">
        <v>8.0619380619399994</v>
      </c>
      <c r="B271" s="1">
        <v>4.0176705169199996E-6</v>
      </c>
      <c r="C271">
        <v>-3.4371557268399999</v>
      </c>
    </row>
    <row r="272" spans="1:3" x14ac:dyDescent="0.2">
      <c r="A272">
        <v>8.0919080919099997</v>
      </c>
      <c r="B272" s="1">
        <v>8.2025907700699999E-6</v>
      </c>
      <c r="C272">
        <v>-3.1936972257799998</v>
      </c>
    </row>
    <row r="273" spans="1:3" x14ac:dyDescent="0.2">
      <c r="A273">
        <v>8.12187812188</v>
      </c>
      <c r="B273" s="1">
        <v>1.64780665083E-5</v>
      </c>
      <c r="C273">
        <v>-2.9082854221700001</v>
      </c>
    </row>
    <row r="274" spans="1:3" x14ac:dyDescent="0.2">
      <c r="A274">
        <v>8.1518481518500003</v>
      </c>
      <c r="B274" s="1">
        <v>3.2571663339799997E-5</v>
      </c>
      <c r="C274">
        <v>-2.5814765305499998</v>
      </c>
    </row>
    <row r="275" spans="1:3" x14ac:dyDescent="0.2">
      <c r="A275">
        <v>8.1818181818200006</v>
      </c>
      <c r="B275" s="1">
        <v>6.3350799860399995E-5</v>
      </c>
      <c r="C275">
        <v>-2.2140786405299999</v>
      </c>
    </row>
    <row r="276" spans="1:3" x14ac:dyDescent="0.2">
      <c r="A276">
        <v>8.2117882117899992</v>
      </c>
      <c r="B276">
        <v>1.21239112172E-4</v>
      </c>
      <c r="C276">
        <v>-1.8071449501400001</v>
      </c>
    </row>
    <row r="277" spans="1:3" x14ac:dyDescent="0.2">
      <c r="A277">
        <v>8.2417582417599995</v>
      </c>
      <c r="B277">
        <v>2.28303133149E-4</v>
      </c>
      <c r="C277">
        <v>-1.3619652867900001</v>
      </c>
    </row>
    <row r="278" spans="1:3" x14ac:dyDescent="0.2">
      <c r="A278">
        <v>8.2717282717299998</v>
      </c>
      <c r="B278">
        <v>4.2301861142700001E-4</v>
      </c>
      <c r="C278">
        <v>-0.88005599616499997</v>
      </c>
    </row>
    <row r="279" spans="1:3" x14ac:dyDescent="0.2">
      <c r="A279">
        <v>8.3016983017000001</v>
      </c>
      <c r="B279">
        <v>7.7123291887399995E-4</v>
      </c>
      <c r="C279">
        <v>-0.36314829128800002</v>
      </c>
    </row>
    <row r="280" spans="1:3" x14ac:dyDescent="0.2">
      <c r="A280">
        <v>8.3316683316700004</v>
      </c>
      <c r="B280">
        <v>1.38353490726E-3</v>
      </c>
      <c r="C280">
        <v>0.18682483464800001</v>
      </c>
    </row>
    <row r="281" spans="1:3" x14ac:dyDescent="0.2">
      <c r="A281">
        <v>8.3616383616400007</v>
      </c>
      <c r="B281">
        <v>2.4421546548499999E-3</v>
      </c>
      <c r="C281">
        <v>0.76774301782800003</v>
      </c>
    </row>
    <row r="282" spans="1:3" x14ac:dyDescent="0.2">
      <c r="A282">
        <v>8.3916083916099993</v>
      </c>
      <c r="B282">
        <v>4.2416485821700003E-3</v>
      </c>
      <c r="C282">
        <v>1.37731413252</v>
      </c>
    </row>
    <row r="283" spans="1:3" x14ac:dyDescent="0.2">
      <c r="A283">
        <v>8.4215784215799996</v>
      </c>
      <c r="B283">
        <v>7.2489430135799999E-3</v>
      </c>
      <c r="C283">
        <v>2.0130909674500002</v>
      </c>
    </row>
    <row r="284" spans="1:3" x14ac:dyDescent="0.2">
      <c r="A284">
        <v>8.4515484515499999</v>
      </c>
      <c r="B284">
        <v>1.21897041738E-2</v>
      </c>
      <c r="C284">
        <v>2.6724888312999999</v>
      </c>
    </row>
    <row r="285" spans="1:3" x14ac:dyDescent="0.2">
      <c r="A285">
        <v>8.4815184815200002</v>
      </c>
      <c r="B285">
        <v>2.0169267499400002E-2</v>
      </c>
      <c r="C285">
        <v>3.35280394264</v>
      </c>
    </row>
    <row r="286" spans="1:3" x14ac:dyDescent="0.2">
      <c r="A286">
        <v>8.5114885114900005</v>
      </c>
      <c r="B286">
        <v>3.28371582006E-2</v>
      </c>
      <c r="C286">
        <v>4.0512324551000001</v>
      </c>
    </row>
    <row r="287" spans="1:3" x14ac:dyDescent="0.2">
      <c r="A287">
        <v>8.5414585414600008</v>
      </c>
      <c r="B287">
        <v>5.2604086602300003E-2</v>
      </c>
      <c r="C287">
        <v>4.7648899648</v>
      </c>
    </row>
    <row r="288" spans="1:3" x14ac:dyDescent="0.2">
      <c r="A288">
        <v>8.5714285714299994</v>
      </c>
      <c r="B288">
        <v>8.2918585009200005E-2</v>
      </c>
      <c r="C288">
        <v>5.4908313451700002</v>
      </c>
    </row>
    <row r="289" spans="1:3" x14ac:dyDescent="0.2">
      <c r="A289">
        <v>8.6013986013999997</v>
      </c>
      <c r="B289">
        <v>0.12860645288</v>
      </c>
      <c r="C289">
        <v>6.2260707528900001</v>
      </c>
    </row>
    <row r="290" spans="1:3" x14ac:dyDescent="0.2">
      <c r="A290">
        <v>8.63136863137</v>
      </c>
      <c r="B290">
        <v>0.19626918414700001</v>
      </c>
      <c r="C290">
        <v>6.9676016494199997</v>
      </c>
    </row>
    <row r="291" spans="1:3" x14ac:dyDescent="0.2">
      <c r="A291">
        <v>8.6613386613400003</v>
      </c>
      <c r="B291">
        <v>0.29472702058900002</v>
      </c>
      <c r="C291">
        <v>7.7124166838799999</v>
      </c>
    </row>
    <row r="292" spans="1:3" x14ac:dyDescent="0.2">
      <c r="A292">
        <v>8.6913086913100006</v>
      </c>
      <c r="B292">
        <v>0.43547805033999998</v>
      </c>
      <c r="C292">
        <v>8.4575272858999995</v>
      </c>
    </row>
    <row r="293" spans="1:3" x14ac:dyDescent="0.2">
      <c r="A293">
        <v>8.7212787212799991</v>
      </c>
      <c r="B293">
        <v>0.63312733648399999</v>
      </c>
      <c r="C293">
        <v>9.1999828211000008</v>
      </c>
    </row>
    <row r="294" spans="1:3" x14ac:dyDescent="0.2">
      <c r="A294">
        <v>8.7512487512499995</v>
      </c>
      <c r="B294">
        <v>0.90572079774600001</v>
      </c>
      <c r="C294">
        <v>9.9368891670699995</v>
      </c>
    </row>
    <row r="295" spans="1:3" x14ac:dyDescent="0.2">
      <c r="A295">
        <v>8.7812187812199998</v>
      </c>
      <c r="B295">
        <v>1.27489992288</v>
      </c>
      <c r="C295">
        <v>10.6654265739</v>
      </c>
    </row>
    <row r="296" spans="1:3" x14ac:dyDescent="0.2">
      <c r="A296">
        <v>8.8111888111900001</v>
      </c>
      <c r="B296">
        <v>1.7657789235600001</v>
      </c>
      <c r="C296">
        <v>11.382866680399999</v>
      </c>
    </row>
    <row r="297" spans="1:3" x14ac:dyDescent="0.2">
      <c r="A297">
        <v>8.8411588411600004</v>
      </c>
      <c r="B297">
        <v>2.4064400236200001</v>
      </c>
      <c r="C297">
        <v>12.0865885667</v>
      </c>
    </row>
    <row r="298" spans="1:3" x14ac:dyDescent="0.2">
      <c r="A298">
        <v>8.8711288711300007</v>
      </c>
      <c r="B298">
        <v>3.2269499899</v>
      </c>
      <c r="C298">
        <v>12.774093730500001</v>
      </c>
    </row>
    <row r="299" spans="1:3" x14ac:dyDescent="0.2">
      <c r="A299">
        <v>8.9010989010999992</v>
      </c>
      <c r="B299">
        <v>4.2578259761900004</v>
      </c>
      <c r="C299">
        <v>13.4430198877</v>
      </c>
    </row>
    <row r="300" spans="1:3" x14ac:dyDescent="0.2">
      <c r="A300">
        <v>8.9310689310699996</v>
      </c>
      <c r="B300">
        <v>5.5279239409900001</v>
      </c>
      <c r="C300">
        <v>14.091153505499999</v>
      </c>
    </row>
    <row r="301" spans="1:3" x14ac:dyDescent="0.2">
      <c r="A301">
        <v>8.9610389610399999</v>
      </c>
      <c r="B301">
        <v>7.06178823647</v>
      </c>
      <c r="C301">
        <v>14.716440991100001</v>
      </c>
    </row>
    <row r="302" spans="1:3" x14ac:dyDescent="0.2">
      <c r="A302">
        <v>8.9910089910100002</v>
      </c>
      <c r="B302">
        <v>8.8765826431499999</v>
      </c>
      <c r="C302">
        <v>15.316998465899999</v>
      </c>
    </row>
    <row r="303" spans="1:3" x14ac:dyDescent="0.2">
      <c r="A303">
        <v>9.0209790209800005</v>
      </c>
      <c r="B303">
        <v>10.9788130787</v>
      </c>
      <c r="C303">
        <v>15.8911200743</v>
      </c>
    </row>
    <row r="304" spans="1:3" x14ac:dyDescent="0.2">
      <c r="A304">
        <v>9.0509490509500008</v>
      </c>
      <c r="B304">
        <v>13.3611383424</v>
      </c>
      <c r="C304">
        <v>16.437284782100001</v>
      </c>
    </row>
    <row r="305" spans="1:3" x14ac:dyDescent="0.2">
      <c r="A305">
        <v>9.0809190809199993</v>
      </c>
      <c r="B305">
        <v>15.9996326022</v>
      </c>
      <c r="C305">
        <v>16.954161637199999</v>
      </c>
    </row>
    <row r="306" spans="1:3" x14ac:dyDescent="0.2">
      <c r="A306">
        <v>9.1108891108899996</v>
      </c>
      <c r="B306">
        <v>18.8518961758</v>
      </c>
      <c r="C306">
        <v>17.440613475100001</v>
      </c>
    </row>
    <row r="307" spans="1:3" x14ac:dyDescent="0.2">
      <c r="A307">
        <v>9.14085914086</v>
      </c>
      <c r="B307">
        <v>21.856395889600002</v>
      </c>
      <c r="C307">
        <v>17.895699067999999</v>
      </c>
    </row>
    <row r="308" spans="1:3" x14ac:dyDescent="0.2">
      <c r="A308">
        <v>9.1708291708300003</v>
      </c>
      <c r="B308">
        <v>24.933344548699999</v>
      </c>
      <c r="C308">
        <v>18.318673725499998</v>
      </c>
    </row>
    <row r="309" spans="1:3" x14ac:dyDescent="0.2">
      <c r="A309">
        <v>9.2007992008000006</v>
      </c>
      <c r="B309">
        <v>27.987300462299999</v>
      </c>
      <c r="C309">
        <v>18.708988369899998</v>
      </c>
    </row>
    <row r="310" spans="1:3" x14ac:dyDescent="0.2">
      <c r="A310">
        <v>9.2307692307700009</v>
      </c>
      <c r="B310">
        <v>30.911491885299998</v>
      </c>
      <c r="C310">
        <v>19.066287121599998</v>
      </c>
    </row>
    <row r="311" spans="1:3" x14ac:dyDescent="0.2">
      <c r="A311">
        <v>9.2607392607399994</v>
      </c>
      <c r="B311">
        <v>33.593666754799997</v>
      </c>
      <c r="C311">
        <v>19.39040344</v>
      </c>
    </row>
    <row r="312" spans="1:3" x14ac:dyDescent="0.2">
      <c r="A312">
        <v>9.2907092907099997</v>
      </c>
      <c r="B312">
        <v>35.923062128399998</v>
      </c>
      <c r="C312">
        <v>19.681354878899999</v>
      </c>
    </row>
    <row r="313" spans="1:3" x14ac:dyDescent="0.2">
      <c r="A313">
        <v>9.32067932068</v>
      </c>
      <c r="B313">
        <v>37.7979111557</v>
      </c>
      <c r="C313">
        <v>19.939336524800002</v>
      </c>
    </row>
    <row r="314" spans="1:3" x14ac:dyDescent="0.2">
      <c r="A314">
        <v>9.3506493506500004</v>
      </c>
      <c r="B314">
        <v>39.132787964099997</v>
      </c>
      <c r="C314">
        <v>20.164713197000001</v>
      </c>
    </row>
    <row r="315" spans="1:3" x14ac:dyDescent="0.2">
      <c r="A315">
        <v>9.3806193806200007</v>
      </c>
      <c r="B315">
        <v>39.865055548100003</v>
      </c>
      <c r="C315">
        <v>20.358010497900001</v>
      </c>
    </row>
    <row r="316" spans="1:3" x14ac:dyDescent="0.2">
      <c r="A316">
        <v>9.4105894105899992</v>
      </c>
      <c r="B316">
        <v>39.959740168099998</v>
      </c>
      <c r="C316">
        <v>20.5199048092</v>
      </c>
    </row>
    <row r="317" spans="1:3" x14ac:dyDescent="0.2">
      <c r="A317">
        <v>9.4405594405599995</v>
      </c>
      <c r="B317">
        <v>39.412305007500002</v>
      </c>
      <c r="C317">
        <v>20.651212339899999</v>
      </c>
    </row>
    <row r="318" spans="1:3" x14ac:dyDescent="0.2">
      <c r="A318">
        <v>9.4705294705299998</v>
      </c>
      <c r="B318">
        <v>38.249018251400003</v>
      </c>
      <c r="C318">
        <v>20.752877334699999</v>
      </c>
    </row>
    <row r="319" spans="1:3" x14ac:dyDescent="0.2">
      <c r="A319">
        <v>9.5004995005000001</v>
      </c>
      <c r="B319">
        <v>36.524876382999999</v>
      </c>
      <c r="C319">
        <v>20.825959560299999</v>
      </c>
    </row>
    <row r="320" spans="1:3" x14ac:dyDescent="0.2">
      <c r="A320">
        <v>9.5304695304700004</v>
      </c>
      <c r="B320">
        <v>34.319314989200002</v>
      </c>
      <c r="C320">
        <v>20.871621189999999</v>
      </c>
    </row>
    <row r="321" spans="1:3" x14ac:dyDescent="0.2">
      <c r="A321">
        <v>9.5604395604400008</v>
      </c>
      <c r="B321">
        <v>31.730178390199999</v>
      </c>
      <c r="C321">
        <v>20.891113210899999</v>
      </c>
    </row>
    <row r="322" spans="1:3" x14ac:dyDescent="0.2">
      <c r="A322">
        <v>9.5904095904099993</v>
      </c>
      <c r="B322">
        <v>28.866593207699999</v>
      </c>
      <c r="C322">
        <v>20.885761478900001</v>
      </c>
    </row>
    <row r="323" spans="1:3" x14ac:dyDescent="0.2">
      <c r="A323">
        <v>9.6203796203799996</v>
      </c>
      <c r="B323">
        <v>25.841477873399999</v>
      </c>
      <c r="C323">
        <v>20.856952551700001</v>
      </c>
    </row>
    <row r="324" spans="1:3" x14ac:dyDescent="0.2">
      <c r="A324">
        <v>9.6503496503499999</v>
      </c>
      <c r="B324">
        <v>22.764412648299999</v>
      </c>
      <c r="C324">
        <v>20.8061194237</v>
      </c>
    </row>
    <row r="325" spans="1:3" x14ac:dyDescent="0.2">
      <c r="A325">
        <v>9.6803196803200002</v>
      </c>
      <c r="B325">
        <v>19.735500323299998</v>
      </c>
      <c r="C325">
        <v>20.734727293599999</v>
      </c>
    </row>
    <row r="326" spans="1:3" x14ac:dyDescent="0.2">
      <c r="A326">
        <v>9.7102897102900005</v>
      </c>
      <c r="B326">
        <v>16.840686240499998</v>
      </c>
      <c r="C326">
        <v>20.644259485199999</v>
      </c>
    </row>
    <row r="327" spans="1:3" x14ac:dyDescent="0.2">
      <c r="A327">
        <v>9.7402597402600009</v>
      </c>
      <c r="B327">
        <v>14.148805577899999</v>
      </c>
      <c r="C327">
        <v>20.536203646299999</v>
      </c>
    </row>
    <row r="328" spans="1:3" x14ac:dyDescent="0.2">
      <c r="A328">
        <v>9.7702297702299994</v>
      </c>
      <c r="B328">
        <v>11.7104166218</v>
      </c>
      <c r="C328">
        <v>20.412038340599999</v>
      </c>
    </row>
    <row r="329" spans="1:3" x14ac:dyDescent="0.2">
      <c r="A329">
        <v>9.8001998001999997</v>
      </c>
      <c r="B329">
        <v>9.5582890328799994</v>
      </c>
      <c r="C329">
        <v>20.2732201446</v>
      </c>
    </row>
    <row r="330" spans="1:3" x14ac:dyDescent="0.2">
      <c r="A330">
        <v>9.83016983017</v>
      </c>
      <c r="B330">
        <v>7.7092670164300001</v>
      </c>
      <c r="C330">
        <v>20.121171357800002</v>
      </c>
    </row>
    <row r="331" spans="1:3" x14ac:dyDescent="0.2">
      <c r="A331">
        <v>9.8601398601400003</v>
      </c>
      <c r="B331">
        <v>6.1671307223699996</v>
      </c>
      <c r="C331">
        <v>19.9572684219</v>
      </c>
    </row>
    <row r="332" spans="1:3" x14ac:dyDescent="0.2">
      <c r="A332">
        <v>9.8901098901100006</v>
      </c>
      <c r="B332">
        <v>4.9260373567500002</v>
      </c>
      <c r="C332">
        <v>19.782831142999999</v>
      </c>
    </row>
    <row r="333" spans="1:3" x14ac:dyDescent="0.2">
      <c r="A333">
        <v>9.9200799200799992</v>
      </c>
      <c r="B333">
        <v>3.9741304604000001</v>
      </c>
      <c r="C333">
        <v>19.599112798299998</v>
      </c>
    </row>
    <row r="334" spans="1:3" x14ac:dyDescent="0.2">
      <c r="A334">
        <v>9.9500499500499995</v>
      </c>
      <c r="B334">
        <v>3.29695020591</v>
      </c>
      <c r="C334">
        <v>19.4072912014</v>
      </c>
    </row>
    <row r="335" spans="1:3" x14ac:dyDescent="0.2">
      <c r="A335">
        <v>9.9800199800199998</v>
      </c>
      <c r="B335">
        <v>2.8803457749099999</v>
      </c>
      <c r="C335">
        <v>19.208460790299998</v>
      </c>
    </row>
    <row r="336" spans="1:3" x14ac:dyDescent="0.2">
      <c r="A336">
        <v>10.009990009999999</v>
      </c>
      <c r="B336">
        <v>2.7126700803900001</v>
      </c>
      <c r="C336">
        <v>19.003625792400001</v>
      </c>
    </row>
    <row r="337" spans="1:3" x14ac:dyDescent="0.2">
      <c r="A337">
        <v>10.03996004</v>
      </c>
      <c r="B337">
        <v>2.7861174764599999</v>
      </c>
      <c r="C337">
        <v>18.7936945101</v>
      </c>
    </row>
    <row r="338" spans="1:3" x14ac:dyDescent="0.2">
      <c r="A338">
        <v>10.0699300699</v>
      </c>
      <c r="B338">
        <v>3.0971408979000001</v>
      </c>
      <c r="C338">
        <v>18.5794747592</v>
      </c>
    </row>
    <row r="339" spans="1:3" x14ac:dyDescent="0.2">
      <c r="A339">
        <v>10.099900099899999</v>
      </c>
      <c r="B339">
        <v>3.6459542784300001</v>
      </c>
      <c r="C339">
        <v>18.361670483000001</v>
      </c>
    </row>
    <row r="340" spans="1:3" x14ac:dyDescent="0.2">
      <c r="A340">
        <v>10.1298701299</v>
      </c>
      <c r="B340">
        <v>4.4351900892699998</v>
      </c>
      <c r="C340">
        <v>18.1408795529</v>
      </c>
    </row>
    <row r="341" spans="1:3" x14ac:dyDescent="0.2">
      <c r="A341">
        <v>10.1598401598</v>
      </c>
      <c r="B341">
        <v>5.46784243871</v>
      </c>
      <c r="C341">
        <v>17.917592754499999</v>
      </c>
    </row>
    <row r="342" spans="1:3" x14ac:dyDescent="0.2">
      <c r="A342">
        <v>10.189810189799999</v>
      </c>
      <c r="B342">
        <v>6.7446845458600002</v>
      </c>
      <c r="C342">
        <v>17.692193949899998</v>
      </c>
    </row>
    <row r="343" spans="1:3" x14ac:dyDescent="0.2">
      <c r="A343">
        <v>10.219780219800001</v>
      </c>
      <c r="B343">
        <v>8.2614043276300002</v>
      </c>
      <c r="C343">
        <v>17.464961393500001</v>
      </c>
    </row>
    <row r="344" spans="1:3" x14ac:dyDescent="0.2">
      <c r="A344">
        <v>10.2497502498</v>
      </c>
      <c r="B344">
        <v>10.005748925700001</v>
      </c>
      <c r="C344">
        <v>17.236070169400001</v>
      </c>
    </row>
    <row r="345" spans="1:3" x14ac:dyDescent="0.2">
      <c r="A345">
        <v>10.279720279699999</v>
      </c>
      <c r="B345">
        <v>11.9550009181</v>
      </c>
      <c r="C345">
        <v>17.0055957097</v>
      </c>
    </row>
    <row r="346" spans="1:3" x14ac:dyDescent="0.2">
      <c r="A346">
        <v>10.309690309700001</v>
      </c>
      <c r="B346">
        <v>14.0741166822</v>
      </c>
      <c r="C346">
        <v>16.773518340500001</v>
      </c>
    </row>
    <row r="347" spans="1:3" x14ac:dyDescent="0.2">
      <c r="A347">
        <v>10.3396603397</v>
      </c>
      <c r="B347">
        <v>16.31483227</v>
      </c>
      <c r="C347">
        <v>16.5397287971</v>
      </c>
    </row>
    <row r="348" spans="1:3" x14ac:dyDescent="0.2">
      <c r="A348">
        <v>10.369630369599999</v>
      </c>
      <c r="B348">
        <v>18.6159784683</v>
      </c>
      <c r="C348">
        <v>16.304034638499999</v>
      </c>
    </row>
    <row r="349" spans="1:3" x14ac:dyDescent="0.2">
      <c r="A349">
        <v>10.399600399600001</v>
      </c>
      <c r="B349">
        <v>20.905143904500001</v>
      </c>
      <c r="C349">
        <v>16.066167485299999</v>
      </c>
    </row>
    <row r="350" spans="1:3" x14ac:dyDescent="0.2">
      <c r="A350">
        <v>10.4295704296</v>
      </c>
      <c r="B350">
        <v>23.101689381300002</v>
      </c>
      <c r="C350">
        <v>15.8257909983</v>
      </c>
    </row>
    <row r="351" spans="1:3" x14ac:dyDescent="0.2">
      <c r="A351">
        <v>10.459540459499999</v>
      </c>
      <c r="B351">
        <v>25.120961440399999</v>
      </c>
      <c r="C351">
        <v>15.582509507599999</v>
      </c>
    </row>
    <row r="352" spans="1:3" x14ac:dyDescent="0.2">
      <c r="A352">
        <v>10.489510489500001</v>
      </c>
      <c r="B352">
        <v>26.879397735000001</v>
      </c>
      <c r="C352">
        <v>15.3358771986</v>
      </c>
    </row>
    <row r="353" spans="1:3" x14ac:dyDescent="0.2">
      <c r="A353">
        <v>10.5194805195</v>
      </c>
      <c r="B353">
        <v>28.300083583700001</v>
      </c>
      <c r="C353">
        <v>15.0854077567</v>
      </c>
    </row>
    <row r="354" spans="1:3" x14ac:dyDescent="0.2">
      <c r="A354">
        <v>10.549450549499999</v>
      </c>
      <c r="B354">
        <v>29.318229978400002</v>
      </c>
      <c r="C354">
        <v>14.830584367</v>
      </c>
    </row>
    <row r="355" spans="1:3" x14ac:dyDescent="0.2">
      <c r="A355">
        <v>10.579420579400001</v>
      </c>
      <c r="B355">
        <v>29.886015477699999</v>
      </c>
      <c r="C355">
        <v>14.570869966</v>
      </c>
    </row>
    <row r="356" spans="1:3" x14ac:dyDescent="0.2">
      <c r="A356">
        <v>10.6093906094</v>
      </c>
      <c r="B356">
        <v>29.976276654500001</v>
      </c>
      <c r="C356">
        <v>14.305717639299999</v>
      </c>
    </row>
    <row r="357" spans="1:3" x14ac:dyDescent="0.2">
      <c r="A357">
        <v>10.6393606394</v>
      </c>
      <c r="B357">
        <v>29.584642218999999</v>
      </c>
      <c r="C357">
        <v>14.034581057800001</v>
      </c>
    </row>
    <row r="358" spans="1:3" x14ac:dyDescent="0.2">
      <c r="A358">
        <v>10.669330669300001</v>
      </c>
      <c r="B358">
        <v>28.7298717183</v>
      </c>
      <c r="C358">
        <v>13.756924848200001</v>
      </c>
    </row>
    <row r="359" spans="1:3" x14ac:dyDescent="0.2">
      <c r="A359">
        <v>10.6993006993</v>
      </c>
      <c r="B359">
        <v>27.452358633500001</v>
      </c>
      <c r="C359">
        <v>13.4722347921</v>
      </c>
    </row>
    <row r="360" spans="1:3" x14ac:dyDescent="0.2">
      <c r="A360">
        <v>10.7292707293</v>
      </c>
      <c r="B360">
        <v>25.810961883000001</v>
      </c>
      <c r="C360">
        <v>13.180027752799999</v>
      </c>
    </row>
    <row r="361" spans="1:3" x14ac:dyDescent="0.2">
      <c r="A361">
        <v>10.759240759200001</v>
      </c>
      <c r="B361">
        <v>23.878510391199999</v>
      </c>
      <c r="C361">
        <v>12.879861229899999</v>
      </c>
    </row>
    <row r="362" spans="1:3" x14ac:dyDescent="0.2">
      <c r="A362">
        <v>10.7892107892</v>
      </c>
      <c r="B362">
        <v>21.736457708900002</v>
      </c>
      <c r="C362">
        <v>12.571342448699999</v>
      </c>
    </row>
    <row r="363" spans="1:3" x14ac:dyDescent="0.2">
      <c r="A363">
        <v>10.8191808192</v>
      </c>
      <c r="B363">
        <v>19.469231074300001</v>
      </c>
      <c r="C363">
        <v>12.2541368944</v>
      </c>
    </row>
    <row r="364" spans="1:3" x14ac:dyDescent="0.2">
      <c r="A364">
        <v>10.849150849200001</v>
      </c>
      <c r="B364">
        <v>17.1588158522</v>
      </c>
      <c r="C364">
        <v>11.9279762068</v>
      </c>
    </row>
    <row r="365" spans="1:3" x14ac:dyDescent="0.2">
      <c r="A365">
        <v>10.8791208791</v>
      </c>
      <c r="B365">
        <v>14.8800472197</v>
      </c>
      <c r="C365">
        <v>11.5926653597</v>
      </c>
    </row>
    <row r="366" spans="1:3" x14ac:dyDescent="0.2">
      <c r="A366">
        <v>10.9090909091</v>
      </c>
      <c r="B366">
        <v>12.6969610175</v>
      </c>
      <c r="C366">
        <v>11.248089054899999</v>
      </c>
    </row>
    <row r="367" spans="1:3" x14ac:dyDescent="0.2">
      <c r="A367">
        <v>10.939060939100001</v>
      </c>
      <c r="B367">
        <v>10.6604059557</v>
      </c>
      <c r="C367">
        <v>10.8942172678</v>
      </c>
    </row>
    <row r="368" spans="1:3" x14ac:dyDescent="0.2">
      <c r="A368">
        <v>10.969030969</v>
      </c>
      <c r="B368">
        <v>8.8069631690799994</v>
      </c>
      <c r="C368">
        <v>10.5311098923</v>
      </c>
    </row>
    <row r="369" spans="1:3" x14ac:dyDescent="0.2">
      <c r="A369">
        <v>10.999000999</v>
      </c>
      <c r="B369">
        <v>7.1590780405499999</v>
      </c>
      <c r="C369">
        <v>10.158920438899999</v>
      </c>
    </row>
    <row r="370" spans="1:3" x14ac:dyDescent="0.2">
      <c r="A370">
        <v>11.028971028999999</v>
      </c>
      <c r="B370">
        <v>5.7261997379</v>
      </c>
      <c r="C370">
        <v>9.7778987511800004</v>
      </c>
    </row>
    <row r="371" spans="1:3" x14ac:dyDescent="0.2">
      <c r="A371">
        <v>11.0589410589</v>
      </c>
      <c r="B371">
        <v>4.5066555786300002</v>
      </c>
      <c r="C371">
        <v>9.3883927130899991</v>
      </c>
    </row>
    <row r="372" spans="1:3" x14ac:dyDescent="0.2">
      <c r="A372">
        <v>11.0889110889</v>
      </c>
      <c r="B372">
        <v>3.4899622027600001</v>
      </c>
      <c r="C372">
        <v>8.9908489315200004</v>
      </c>
    </row>
    <row r="373" spans="1:3" x14ac:dyDescent="0.2">
      <c r="A373">
        <v>11.118881118899999</v>
      </c>
      <c r="B373">
        <v>2.6592891278900002</v>
      </c>
      <c r="C373">
        <v>8.5858123859000006</v>
      </c>
    </row>
    <row r="374" spans="1:3" x14ac:dyDescent="0.2">
      <c r="A374">
        <v>11.1488511489</v>
      </c>
      <c r="B374">
        <v>1.9938334237899999</v>
      </c>
      <c r="C374">
        <v>8.1739250480500001</v>
      </c>
    </row>
    <row r="375" spans="1:3" x14ac:dyDescent="0.2">
      <c r="A375">
        <v>11.1788211788</v>
      </c>
      <c r="B375">
        <v>1.4709254613</v>
      </c>
      <c r="C375">
        <v>7.7559234841700002</v>
      </c>
    </row>
    <row r="376" spans="1:3" x14ac:dyDescent="0.2">
      <c r="A376">
        <v>11.208791208799999</v>
      </c>
      <c r="B376">
        <v>1.0677533397300001</v>
      </c>
      <c r="C376">
        <v>7.3326354608199997</v>
      </c>
    </row>
    <row r="377" spans="1:3" x14ac:dyDescent="0.2">
      <c r="A377">
        <v>11.2387612388</v>
      </c>
      <c r="B377">
        <v>0.76265775535699998</v>
      </c>
      <c r="C377">
        <v>6.9049755857499999</v>
      </c>
    </row>
    <row r="378" spans="1:3" x14ac:dyDescent="0.2">
      <c r="A378">
        <v>11.2687312687</v>
      </c>
      <c r="B378">
        <v>0.53600263260500003</v>
      </c>
      <c r="C378">
        <v>6.47394002335</v>
      </c>
    </row>
    <row r="379" spans="1:3" x14ac:dyDescent="0.2">
      <c r="A379">
        <v>11.298701298699999</v>
      </c>
      <c r="B379">
        <v>0.37066589984699999</v>
      </c>
      <c r="C379">
        <v>6.0406003331400004</v>
      </c>
    </row>
    <row r="380" spans="1:3" x14ac:dyDescent="0.2">
      <c r="A380">
        <v>11.3286713287</v>
      </c>
      <c r="B380">
        <v>0.25221843398799998</v>
      </c>
      <c r="C380">
        <v>5.6060964877200004</v>
      </c>
    </row>
    <row r="381" spans="1:3" x14ac:dyDescent="0.2">
      <c r="A381">
        <v>11.3586413586</v>
      </c>
      <c r="B381">
        <v>0.16886883026300001</v>
      </c>
      <c r="C381">
        <v>5.1716291339099998</v>
      </c>
    </row>
    <row r="382" spans="1:3" x14ac:dyDescent="0.2">
      <c r="A382">
        <v>11.388611388599999</v>
      </c>
      <c r="B382">
        <v>0.11125016013</v>
      </c>
      <c r="C382">
        <v>4.7384511679200001</v>
      </c>
    </row>
    <row r="383" spans="1:3" x14ac:dyDescent="0.2">
      <c r="A383">
        <v>11.418581418600001</v>
      </c>
      <c r="B383">
        <v>7.2115774806899999E-2</v>
      </c>
      <c r="C383">
        <v>4.3078587015699998</v>
      </c>
    </row>
    <row r="384" spans="1:3" x14ac:dyDescent="0.2">
      <c r="A384">
        <v>11.4485514486</v>
      </c>
      <c r="B384">
        <v>4.5997940010000002E-2</v>
      </c>
      <c r="C384">
        <v>3.88118150179</v>
      </c>
    </row>
    <row r="385" spans="1:3" x14ac:dyDescent="0.2">
      <c r="A385">
        <v>11.478521478499999</v>
      </c>
      <c r="B385">
        <v>2.8868549981699999E-2</v>
      </c>
      <c r="C385">
        <v>3.4597729909299999</v>
      </c>
    </row>
    <row r="386" spans="1:3" x14ac:dyDescent="0.2">
      <c r="A386">
        <v>11.508491508500001</v>
      </c>
      <c r="B386">
        <v>1.7827483290500001E-2</v>
      </c>
      <c r="C386">
        <v>3.04499989852</v>
      </c>
    </row>
    <row r="387" spans="1:3" x14ac:dyDescent="0.2">
      <c r="A387">
        <v>11.5384615385</v>
      </c>
      <c r="B387">
        <v>1.0832621903900001E-2</v>
      </c>
      <c r="C387">
        <v>2.6382316590600001</v>
      </c>
    </row>
    <row r="388" spans="1:3" x14ac:dyDescent="0.2">
      <c r="A388">
        <v>11.568431568399999</v>
      </c>
      <c r="B388">
        <v>6.4767272970300003E-3</v>
      </c>
      <c r="C388">
        <v>2.2408296519599999</v>
      </c>
    </row>
    <row r="389" spans="1:3" x14ac:dyDescent="0.2">
      <c r="A389">
        <v>11.598401598400001</v>
      </c>
      <c r="B389">
        <v>3.8102732107499998E-3</v>
      </c>
      <c r="C389">
        <v>1.85413638144</v>
      </c>
    </row>
    <row r="390" spans="1:3" x14ac:dyDescent="0.2">
      <c r="A390">
        <v>11.6283716284</v>
      </c>
      <c r="B390">
        <v>2.2056424043E-3</v>
      </c>
      <c r="C390">
        <v>1.4794646945700001</v>
      </c>
    </row>
    <row r="391" spans="1:3" x14ac:dyDescent="0.2">
      <c r="A391">
        <v>11.658341658299999</v>
      </c>
      <c r="B391">
        <v>1.2562977079899999E-3</v>
      </c>
      <c r="C391">
        <v>1.1180871351599999</v>
      </c>
    </row>
    <row r="392" spans="1:3" x14ac:dyDescent="0.2">
      <c r="A392">
        <v>11.688311688300001</v>
      </c>
      <c r="B392">
        <v>7.0409054390099997E-4</v>
      </c>
      <c r="C392">
        <v>0.77122552997399996</v>
      </c>
    </row>
    <row r="393" spans="1:3" x14ac:dyDescent="0.2">
      <c r="A393">
        <v>11.7182817183</v>
      </c>
      <c r="B393">
        <v>3.8827813540400001E-4</v>
      </c>
      <c r="C393">
        <v>0.44004090151300002</v>
      </c>
    </row>
    <row r="394" spans="1:3" x14ac:dyDescent="0.2">
      <c r="A394">
        <v>11.7482517483</v>
      </c>
      <c r="B394">
        <v>2.10686077941E-4</v>
      </c>
      <c r="C394">
        <v>0.125623798575</v>
      </c>
    </row>
    <row r="395" spans="1:3" x14ac:dyDescent="0.2">
      <c r="A395">
        <v>11.778221778200001</v>
      </c>
      <c r="B395">
        <v>1.12488265725E-4</v>
      </c>
      <c r="C395">
        <v>-0.17101486791100001</v>
      </c>
    </row>
    <row r="396" spans="1:3" x14ac:dyDescent="0.2">
      <c r="A396">
        <v>11.8081918082</v>
      </c>
      <c r="B396" s="1">
        <v>5.9095863545399998E-5</v>
      </c>
      <c r="C396">
        <v>-0.44895240099200001</v>
      </c>
    </row>
    <row r="397" spans="1:3" x14ac:dyDescent="0.2">
      <c r="A397">
        <v>11.8381618382</v>
      </c>
      <c r="B397" s="1">
        <v>3.0548185893599999E-5</v>
      </c>
      <c r="C397">
        <v>-0.70736222821399997</v>
      </c>
    </row>
    <row r="398" spans="1:3" x14ac:dyDescent="0.2">
      <c r="A398">
        <v>11.868131868100001</v>
      </c>
      <c r="B398" s="1">
        <v>1.55378972686E-5</v>
      </c>
      <c r="C398">
        <v>-0.945521075042</v>
      </c>
    </row>
    <row r="399" spans="1:3" x14ac:dyDescent="0.2">
      <c r="A399">
        <v>11.8981018981</v>
      </c>
      <c r="B399" s="1">
        <v>7.7763812803599996E-6</v>
      </c>
      <c r="C399">
        <v>-1.1628153363</v>
      </c>
    </row>
    <row r="400" spans="1:3" x14ac:dyDescent="0.2">
      <c r="A400">
        <v>11.9280719281</v>
      </c>
      <c r="B400" s="1">
        <v>3.8294934058500001E-6</v>
      </c>
      <c r="C400">
        <v>-1.3587465879</v>
      </c>
    </row>
    <row r="401" spans="1:3" x14ac:dyDescent="0.2">
      <c r="A401">
        <v>11.958041958000001</v>
      </c>
      <c r="B401" s="1">
        <v>1.8555966738599999E-6</v>
      </c>
      <c r="C401">
        <v>-1.5329361888099999</v>
      </c>
    </row>
    <row r="402" spans="1:3" x14ac:dyDescent="0.2">
      <c r="A402">
        <v>11.988011988</v>
      </c>
      <c r="B402" s="1">
        <v>8.8471690176600004E-7</v>
      </c>
      <c r="C402">
        <v>-1.68512893142</v>
      </c>
    </row>
    <row r="403" spans="1:3" x14ac:dyDescent="0.2">
      <c r="A403">
        <v>12.017982018</v>
      </c>
      <c r="B403" s="1">
        <v>4.15052985808E-7</v>
      </c>
      <c r="C403">
        <v>-1.8151957066</v>
      </c>
    </row>
    <row r="404" spans="1:3" x14ac:dyDescent="0.2">
      <c r="A404">
        <v>12.047952048000001</v>
      </c>
      <c r="B404" s="1">
        <v>1.9159370691599999E-7</v>
      </c>
      <c r="C404">
        <v>-1.9231351589200001</v>
      </c>
    </row>
    <row r="405" spans="1:3" x14ac:dyDescent="0.2">
      <c r="A405">
        <v>12.0779220779</v>
      </c>
      <c r="B405" s="1">
        <v>8.7023674551899994E-8</v>
      </c>
      <c r="C405">
        <v>-2.00907431604</v>
      </c>
    </row>
    <row r="406" spans="1:3" x14ac:dyDescent="0.2">
      <c r="A406">
        <v>12.1078921079</v>
      </c>
      <c r="B406" s="1">
        <v>3.8893056448299997E-8</v>
      </c>
      <c r="C406">
        <v>-2.0732681854199999</v>
      </c>
    </row>
    <row r="407" spans="1:3" x14ac:dyDescent="0.2">
      <c r="A407">
        <v>12.137862137899999</v>
      </c>
      <c r="B407" s="1">
        <v>1.7103508586799998E-8</v>
      </c>
      <c r="C407">
        <v>-2.1160983207099999</v>
      </c>
    </row>
    <row r="408" spans="1:3" x14ac:dyDescent="0.2">
      <c r="A408">
        <v>12.1678321678</v>
      </c>
      <c r="B408" s="1">
        <v>7.4007686038700003E-9</v>
      </c>
      <c r="C408">
        <v>-2.1380703689699998</v>
      </c>
    </row>
    <row r="409" spans="1:3" x14ac:dyDescent="0.2">
      <c r="A409">
        <v>12.1978021978</v>
      </c>
      <c r="B409" s="1">
        <v>3.1509892428800001E-9</v>
      </c>
      <c r="C409">
        <v>-2.1398106189499999</v>
      </c>
    </row>
    <row r="410" spans="1:3" x14ac:dyDescent="0.2">
      <c r="A410">
        <v>12.227772227799999</v>
      </c>
      <c r="B410" s="1">
        <v>1.3200655428600001E-9</v>
      </c>
      <c r="C410">
        <v>-2.1220615791899999</v>
      </c>
    </row>
    <row r="411" spans="1:3" x14ac:dyDescent="0.2">
      <c r="A411">
        <v>12.2577422577</v>
      </c>
      <c r="B411" s="1">
        <v>5.4415490581099999E-10</v>
      </c>
      <c r="C411">
        <v>-2.0856766232899999</v>
      </c>
    </row>
    <row r="412" spans="1:3" x14ac:dyDescent="0.2">
      <c r="A412">
        <v>12.2877122877</v>
      </c>
      <c r="B412" s="1">
        <v>2.2071308557499999E-10</v>
      </c>
      <c r="C412">
        <v>-2.0316137476399998</v>
      </c>
    </row>
    <row r="413" spans="1:3" x14ac:dyDescent="0.2">
      <c r="A413">
        <v>12.317682317699999</v>
      </c>
      <c r="B413" s="1">
        <v>8.8087055919499994E-11</v>
      </c>
      <c r="C413">
        <v>-1.9609284945000001</v>
      </c>
    </row>
    <row r="414" spans="1:3" x14ac:dyDescent="0.2">
      <c r="A414">
        <v>12.3476523477</v>
      </c>
      <c r="B414" s="1">
        <v>3.4591913583799997E-11</v>
      </c>
      <c r="C414">
        <v>-1.87476610055</v>
      </c>
    </row>
    <row r="415" spans="1:3" x14ac:dyDescent="0.2">
      <c r="A415">
        <v>12.3776223776</v>
      </c>
      <c r="B415" s="1">
        <v>1.33664340236E-11</v>
      </c>
      <c r="C415">
        <v>-1.77435293762</v>
      </c>
    </row>
    <row r="416" spans="1:3" x14ac:dyDescent="0.2">
      <c r="A416">
        <v>12.407592407599999</v>
      </c>
      <c r="B416" s="1">
        <v>5.0820040900999998E-12</v>
      </c>
      <c r="C416">
        <v>-1.6609873182599999</v>
      </c>
    </row>
    <row r="417" spans="1:3" x14ac:dyDescent="0.2">
      <c r="A417">
        <v>12.4375624376</v>
      </c>
      <c r="B417" s="1">
        <v>1.90122248062E-12</v>
      </c>
      <c r="C417">
        <v>-1.5360297440799999</v>
      </c>
    </row>
    <row r="418" spans="1:3" x14ac:dyDescent="0.2">
      <c r="A418">
        <v>12.4675324675</v>
      </c>
      <c r="B418" s="1">
        <v>6.9985706475199995E-13</v>
      </c>
      <c r="C418">
        <v>-1.4008926796100001</v>
      </c>
    </row>
    <row r="419" spans="1:3" x14ac:dyDescent="0.2">
      <c r="A419">
        <v>12.497502497499999</v>
      </c>
      <c r="B419" s="1">
        <v>2.5349198985300002E-13</v>
      </c>
      <c r="C419">
        <v>-1.2570299380700001</v>
      </c>
    </row>
    <row r="420" spans="1:3" x14ac:dyDescent="0.2">
      <c r="A420">
        <v>12.527472527500001</v>
      </c>
      <c r="B420" s="1">
        <v>9.0343645192700004E-14</v>
      </c>
      <c r="C420">
        <v>-1.1059257687399999</v>
      </c>
    </row>
    <row r="421" spans="1:3" x14ac:dyDescent="0.2">
      <c r="A421">
        <v>12.5574425574</v>
      </c>
      <c r="B421" s="1">
        <v>3.1681771545700003E-14</v>
      </c>
      <c r="C421">
        <v>-0.94908373791800005</v>
      </c>
    </row>
    <row r="422" spans="1:3" x14ac:dyDescent="0.2">
      <c r="A422">
        <v>12.587412587399999</v>
      </c>
      <c r="B422" s="1">
        <v>1.09320041001E-14</v>
      </c>
      <c r="C422">
        <v>-0.78801549684799999</v>
      </c>
    </row>
    <row r="423" spans="1:3" x14ac:dyDescent="0.2">
      <c r="A423">
        <v>12.617382617400001</v>
      </c>
      <c r="B423" s="1">
        <v>3.7116634756500003E-15</v>
      </c>
      <c r="C423">
        <v>-0.62422953082400001</v>
      </c>
    </row>
    <row r="424" spans="1:3" x14ac:dyDescent="0.2">
      <c r="A424">
        <v>12.6473526474</v>
      </c>
      <c r="B424" s="1">
        <v>1.23998342548E-15</v>
      </c>
      <c r="C424">
        <v>-0.45921998345499998</v>
      </c>
    </row>
    <row r="425" spans="1:3" x14ac:dyDescent="0.2">
      <c r="A425">
        <v>12.677322677299999</v>
      </c>
      <c r="B425" s="1">
        <v>4.0760701189500002E-16</v>
      </c>
      <c r="C425">
        <v>-0.29445564915599998</v>
      </c>
    </row>
    <row r="426" spans="1:3" x14ac:dyDescent="0.2">
      <c r="A426">
        <v>12.707292707300001</v>
      </c>
      <c r="B426" s="1">
        <v>1.3183960467999999E-16</v>
      </c>
      <c r="C426">
        <v>-0.13136922512800001</v>
      </c>
    </row>
    <row r="427" spans="1:3" x14ac:dyDescent="0.2">
      <c r="A427">
        <v>12.7372627373</v>
      </c>
      <c r="B427" s="1">
        <v>4.1959337003699998E-17</v>
      </c>
      <c r="C427">
        <v>2.8653088433999999E-2</v>
      </c>
    </row>
    <row r="428" spans="1:3" x14ac:dyDescent="0.2">
      <c r="A428">
        <v>12.767232767199999</v>
      </c>
      <c r="B428" s="1">
        <v>1.31398322846E-17</v>
      </c>
      <c r="C428">
        <v>0.184281554514</v>
      </c>
    </row>
    <row r="429" spans="1:3" x14ac:dyDescent="0.2">
      <c r="A429">
        <v>12.797202797200001</v>
      </c>
      <c r="B429" s="1">
        <v>4.04882966289E-18</v>
      </c>
      <c r="C429">
        <v>0.33425235048000002</v>
      </c>
    </row>
    <row r="430" spans="1:3" x14ac:dyDescent="0.2">
      <c r="A430">
        <v>12.8271728272</v>
      </c>
      <c r="B430" s="1">
        <v>1.22757396646E-18</v>
      </c>
      <c r="C430">
        <v>0.47737642772400002</v>
      </c>
    </row>
    <row r="431" spans="1:3" x14ac:dyDescent="0.2">
      <c r="A431">
        <v>12.857142857099999</v>
      </c>
      <c r="B431" s="1">
        <v>3.6622190100299999E-19</v>
      </c>
      <c r="C431">
        <v>0.61254770852700002</v>
      </c>
    </row>
    <row r="432" spans="1:3" x14ac:dyDescent="0.2">
      <c r="A432">
        <v>12.887112887100001</v>
      </c>
      <c r="B432" s="1">
        <v>1.07502715634E-19</v>
      </c>
      <c r="C432">
        <v>0.73875055494800002</v>
      </c>
    </row>
    <row r="433" spans="1:3" x14ac:dyDescent="0.2">
      <c r="A433">
        <v>12.9170829171</v>
      </c>
      <c r="B433" s="1">
        <v>3.1050817384E-20</v>
      </c>
      <c r="C433">
        <v>0.85506645104699996</v>
      </c>
    </row>
    <row r="434" spans="1:3" x14ac:dyDescent="0.2">
      <c r="A434">
        <v>12.9470529471</v>
      </c>
      <c r="B434" s="1">
        <v>8.8248050163200004E-21</v>
      </c>
      <c r="C434">
        <v>0.96067984679499996</v>
      </c>
    </row>
    <row r="435" spans="1:3" x14ac:dyDescent="0.2">
      <c r="A435">
        <v>12.977022977000001</v>
      </c>
      <c r="B435" s="1">
        <v>2.4678324996499999E-21</v>
      </c>
      <c r="C435">
        <v>1.0548831194399999</v>
      </c>
    </row>
    <row r="436" spans="1:3" x14ac:dyDescent="0.2">
      <c r="A436">
        <v>13.006993007</v>
      </c>
      <c r="B436" s="1">
        <v>6.7905463762199999E-22</v>
      </c>
      <c r="C436">
        <v>1.13708061591</v>
      </c>
    </row>
    <row r="437" spans="1:3" x14ac:dyDescent="0.2">
      <c r="A437">
        <v>13.036963037</v>
      </c>
      <c r="B437" s="1">
        <v>1.8385364284999999E-22</v>
      </c>
      <c r="C437">
        <v>1.2067917478200001</v>
      </c>
    </row>
    <row r="438" spans="1:3" x14ac:dyDescent="0.2">
      <c r="A438">
        <v>13.066933066900001</v>
      </c>
      <c r="B438" s="1">
        <v>4.8979938845799998E-23</v>
      </c>
      <c r="C438">
        <v>1.26365311916</v>
      </c>
    </row>
    <row r="439" spans="1:3" x14ac:dyDescent="0.2">
      <c r="A439">
        <v>13.0969030969</v>
      </c>
      <c r="B439" s="1">
        <v>1.2839340520400001E-23</v>
      </c>
      <c r="C439">
        <v>1.30741967473</v>
      </c>
    </row>
    <row r="440" spans="1:3" x14ac:dyDescent="0.2">
      <c r="A440">
        <v>13.1268731269</v>
      </c>
      <c r="B440" s="1">
        <v>3.3116594881799999E-24</v>
      </c>
      <c r="C440">
        <v>1.3379648664199999</v>
      </c>
    </row>
    <row r="441" spans="1:3" x14ac:dyDescent="0.2">
      <c r="A441">
        <v>13.156843156800001</v>
      </c>
      <c r="B441" s="1">
        <v>8.4047947641000003E-25</v>
      </c>
      <c r="C441">
        <v>1.3552798422900001</v>
      </c>
    </row>
    <row r="442" spans="1:3" x14ac:dyDescent="0.2">
      <c r="A442">
        <v>13.1868131868</v>
      </c>
      <c r="B442" s="1">
        <v>2.0988772004199998E-25</v>
      </c>
      <c r="C442">
        <v>1.35947167239</v>
      </c>
    </row>
    <row r="443" spans="1:3" x14ac:dyDescent="0.2">
      <c r="A443">
        <v>13.2167832168</v>
      </c>
      <c r="B443" s="1">
        <v>5.1573359982299998E-26</v>
      </c>
      <c r="C443">
        <v>1.3507606328699999</v>
      </c>
    </row>
    <row r="444" spans="1:3" x14ac:dyDescent="0.2">
      <c r="A444">
        <v>13.246753246800001</v>
      </c>
      <c r="B444" s="1">
        <v>1.24693065628E-26</v>
      </c>
      <c r="C444">
        <v>1.32947657843</v>
      </c>
    </row>
    <row r="445" spans="1:3" x14ac:dyDescent="0.2">
      <c r="A445">
        <v>13.2767232767</v>
      </c>
      <c r="B445" s="1">
        <v>2.9664542700199998E-27</v>
      </c>
      <c r="C445">
        <v>1.2960544404400001</v>
      </c>
    </row>
    <row r="446" spans="1:3" x14ac:dyDescent="0.2">
      <c r="A446">
        <v>13.3066933067</v>
      </c>
      <c r="B446" s="1">
        <v>6.9440284680399996E-28</v>
      </c>
      <c r="C446">
        <v>1.25102889565</v>
      </c>
    </row>
    <row r="447" spans="1:3" x14ac:dyDescent="0.2">
      <c r="A447">
        <v>13.336663336699999</v>
      </c>
      <c r="B447" s="1">
        <v>1.59942473082E-28</v>
      </c>
      <c r="C447">
        <v>1.1950282571099999</v>
      </c>
    </row>
    <row r="448" spans="1:3" x14ac:dyDescent="0.2">
      <c r="A448">
        <v>13.3666333666</v>
      </c>
      <c r="B448" s="1">
        <v>3.6248880684700001E-29</v>
      </c>
      <c r="C448">
        <v>1.12876764532</v>
      </c>
    </row>
    <row r="449" spans="1:3" x14ac:dyDescent="0.2">
      <c r="A449">
        <v>13.3966033966</v>
      </c>
      <c r="B449" s="1">
        <v>8.0835824794499994E-30</v>
      </c>
      <c r="C449">
        <v>1.05304150369</v>
      </c>
    </row>
    <row r="450" spans="1:3" x14ac:dyDescent="0.2">
      <c r="A450">
        <v>13.426573426599999</v>
      </c>
      <c r="B450" s="1">
        <v>1.7737468067099999E-30</v>
      </c>
      <c r="C450">
        <v>0.96871552724200005</v>
      </c>
    </row>
    <row r="451" spans="1:3" x14ac:dyDescent="0.2">
      <c r="A451">
        <v>13.4565434565</v>
      </c>
      <c r="B451" s="1">
        <v>3.8296391896099999E-31</v>
      </c>
      <c r="C451">
        <v>0.87671807855799999</v>
      </c>
    </row>
    <row r="452" spans="1:3" x14ac:dyDescent="0.2">
      <c r="A452">
        <v>13.4865134865</v>
      </c>
      <c r="B452" s="1">
        <v>8.1358432070199996E-32</v>
      </c>
      <c r="C452">
        <v>0.77803116858999999</v>
      </c>
    </row>
    <row r="453" spans="1:3" x14ac:dyDescent="0.2">
      <c r="A453">
        <v>13.516483516499999</v>
      </c>
      <c r="B453" s="1">
        <v>1.70069236247E-32</v>
      </c>
      <c r="C453">
        <v>0.67368108334800003</v>
      </c>
    </row>
    <row r="454" spans="1:3" x14ac:dyDescent="0.2">
      <c r="A454">
        <v>13.5464535465</v>
      </c>
      <c r="B454" s="1">
        <v>3.49806142959E-33</v>
      </c>
      <c r="C454">
        <v>0.56472873997100004</v>
      </c>
    </row>
    <row r="455" spans="1:3" x14ac:dyDescent="0.2">
      <c r="A455">
        <v>13.5764235764</v>
      </c>
      <c r="B455" s="1">
        <v>7.0795814367100001E-34</v>
      </c>
      <c r="C455">
        <v>0.45225985745399999</v>
      </c>
    </row>
    <row r="456" spans="1:3" x14ac:dyDescent="0.2">
      <c r="A456">
        <v>13.606393606399999</v>
      </c>
      <c r="B456" s="1">
        <v>1.4098282583500001E-34</v>
      </c>
      <c r="C456">
        <v>0.33737502832499999</v>
      </c>
    </row>
    <row r="457" spans="1:3" x14ac:dyDescent="0.2">
      <c r="A457">
        <v>13.6363636364</v>
      </c>
      <c r="B457" s="1">
        <v>2.7625065734499999E-35</v>
      </c>
      <c r="C457">
        <v>0.22117977780299999</v>
      </c>
    </row>
    <row r="458" spans="1:3" x14ac:dyDescent="0.2">
      <c r="A458">
        <v>13.6663336663</v>
      </c>
      <c r="B458" s="1">
        <v>5.3262176377699999E-36</v>
      </c>
      <c r="C458">
        <v>0.104774696478</v>
      </c>
    </row>
    <row r="459" spans="1:3" x14ac:dyDescent="0.2">
      <c r="A459">
        <v>13.696303696299999</v>
      </c>
      <c r="B459" s="1">
        <v>1.0104456910199999E-36</v>
      </c>
      <c r="C459">
        <v>-1.07542687065E-2</v>
      </c>
    </row>
    <row r="460" spans="1:3" x14ac:dyDescent="0.2">
      <c r="A460">
        <v>13.726273726300001</v>
      </c>
      <c r="B460" s="1">
        <v>1.8861903709899998E-37</v>
      </c>
      <c r="C460">
        <v>-0.124345282412</v>
      </c>
    </row>
    <row r="461" spans="1:3" x14ac:dyDescent="0.2">
      <c r="A461">
        <v>13.7562437562</v>
      </c>
      <c r="B461" s="1">
        <v>3.46446796704E-38</v>
      </c>
      <c r="C461">
        <v>-0.234969767715</v>
      </c>
    </row>
    <row r="462" spans="1:3" x14ac:dyDescent="0.2">
      <c r="A462">
        <v>13.786213786199999</v>
      </c>
      <c r="B462" s="1">
        <v>6.2613222528099996E-39</v>
      </c>
      <c r="C462">
        <v>-0.34164115512100002</v>
      </c>
    </row>
    <row r="463" spans="1:3" x14ac:dyDescent="0.2">
      <c r="A463">
        <v>13.816183816200001</v>
      </c>
      <c r="B463" s="1">
        <v>1.11345851774E-39</v>
      </c>
      <c r="C463">
        <v>-0.44342316115399999</v>
      </c>
    </row>
    <row r="464" spans="1:3" x14ac:dyDescent="0.2">
      <c r="A464">
        <v>13.8461538462</v>
      </c>
      <c r="B464" s="1">
        <v>1.94832097913E-40</v>
      </c>
      <c r="C464">
        <v>-0.53943752857799998</v>
      </c>
    </row>
    <row r="465" spans="1:3" x14ac:dyDescent="0.2">
      <c r="A465">
        <v>13.876123876099999</v>
      </c>
      <c r="B465" s="1">
        <v>3.35448188916E-41</v>
      </c>
      <c r="C465">
        <v>-0.62887116552400002</v>
      </c>
    </row>
    <row r="466" spans="1:3" x14ac:dyDescent="0.2">
      <c r="A466">
        <v>13.906093906100001</v>
      </c>
      <c r="B466" s="1">
        <v>5.6828851016700002E-42</v>
      </c>
      <c r="C466">
        <v>-0.71098262657199995</v>
      </c>
    </row>
    <row r="467" spans="1:3" x14ac:dyDescent="0.2">
      <c r="A467">
        <v>13.9360639361</v>
      </c>
      <c r="B467" s="1">
        <v>9.4730707063099999E-43</v>
      </c>
      <c r="C467">
        <v>-0.78510788501499995</v>
      </c>
    </row>
    <row r="468" spans="1:3" x14ac:dyDescent="0.2">
      <c r="A468">
        <v>13.966033965999999</v>
      </c>
      <c r="B468" s="1">
        <v>1.55378584871E-43</v>
      </c>
      <c r="C468">
        <v>-0.85066535220899997</v>
      </c>
    </row>
    <row r="469" spans="1:3" x14ac:dyDescent="0.2">
      <c r="A469">
        <v>13.996003996000001</v>
      </c>
      <c r="B469" s="1">
        <v>2.5076679195300002E-44</v>
      </c>
      <c r="C469">
        <v>-0.90716010683399995</v>
      </c>
    </row>
    <row r="470" spans="1:3" x14ac:dyDescent="0.2">
      <c r="A470">
        <v>14.025974026</v>
      </c>
      <c r="B470" s="1">
        <v>3.9822394086799999E-45</v>
      </c>
      <c r="C470">
        <v>-0.95418730417700004</v>
      </c>
    </row>
    <row r="471" spans="1:3" x14ac:dyDescent="0.2">
      <c r="A471">
        <v>14.0559440559</v>
      </c>
      <c r="B471" s="1">
        <v>6.2224753825499996E-46</v>
      </c>
      <c r="C471">
        <v>-0.99143474299500001</v>
      </c>
    </row>
    <row r="472" spans="1:3" x14ac:dyDescent="0.2">
      <c r="A472">
        <v>14.085914085900001</v>
      </c>
      <c r="B472" s="1">
        <v>9.5670377545000007E-47</v>
      </c>
      <c r="C472">
        <v>-1.01868457517</v>
      </c>
    </row>
    <row r="473" spans="1:3" x14ac:dyDescent="0.2">
      <c r="A473">
        <v>14.1158841159</v>
      </c>
      <c r="B473" s="1">
        <v>1.44733901074E-47</v>
      </c>
      <c r="C473">
        <v>-1.0358141509900001</v>
      </c>
    </row>
    <row r="474" spans="1:3" x14ac:dyDescent="0.2">
      <c r="A474">
        <v>14.1458541459</v>
      </c>
      <c r="B474" s="1">
        <v>2.1544753402999999E-48</v>
      </c>
      <c r="C474">
        <v>-1.0427960007299999</v>
      </c>
    </row>
    <row r="475" spans="1:3" x14ac:dyDescent="0.2">
      <c r="A475">
        <v>14.175824175800001</v>
      </c>
      <c r="B475" s="1">
        <v>3.15566771502E-49</v>
      </c>
      <c r="C475">
        <v>-1.03969696072</v>
      </c>
    </row>
    <row r="476" spans="1:3" x14ac:dyDescent="0.2">
      <c r="A476">
        <v>14.2057942058</v>
      </c>
      <c r="B476" s="1">
        <v>4.5479898335200002E-50</v>
      </c>
      <c r="C476">
        <v>-1.02667645963</v>
      </c>
    </row>
    <row r="477" spans="1:3" x14ac:dyDescent="0.2">
      <c r="A477">
        <v>14.2357642358</v>
      </c>
      <c r="B477" s="1">
        <v>6.4495020211099999E-51</v>
      </c>
      <c r="C477">
        <v>-1.0039839882499999</v>
      </c>
    </row>
    <row r="478" spans="1:3" x14ac:dyDescent="0.2">
      <c r="A478">
        <v>14.265734265700001</v>
      </c>
      <c r="B478" s="1">
        <v>8.9993545180500004E-52</v>
      </c>
      <c r="C478">
        <v>-0.97195578275399996</v>
      </c>
    </row>
    <row r="479" spans="1:3" x14ac:dyDescent="0.2">
      <c r="A479">
        <v>14.2957042957</v>
      </c>
      <c r="B479" s="1">
        <v>1.2355918002200001E-52</v>
      </c>
      <c r="C479">
        <v>-0.93101075852199999</v>
      </c>
    </row>
    <row r="480" spans="1:3" x14ac:dyDescent="0.2">
      <c r="A480">
        <v>14.3256743257</v>
      </c>
      <c r="B480" s="1">
        <v>1.66923373773E-53</v>
      </c>
      <c r="C480">
        <v>-0.88164573785400002</v>
      </c>
    </row>
    <row r="481" spans="1:3" x14ac:dyDescent="0.2">
      <c r="A481">
        <v>14.355644355600001</v>
      </c>
      <c r="B481" s="1">
        <v>2.21890020192E-54</v>
      </c>
      <c r="C481">
        <v>-0.82443002081600003</v>
      </c>
    </row>
    <row r="482" spans="1:3" x14ac:dyDescent="0.2">
      <c r="A482">
        <v>14.3856143856</v>
      </c>
      <c r="B482" s="1">
        <v>2.9022636666200001E-55</v>
      </c>
      <c r="C482">
        <v>-0.75999935405200003</v>
      </c>
    </row>
    <row r="483" spans="1:3" x14ac:dyDescent="0.2">
      <c r="A483">
        <v>14.4155844156</v>
      </c>
      <c r="B483" s="1">
        <v>3.7352049775200001E-56</v>
      </c>
      <c r="C483">
        <v>-0.68904935724799998</v>
      </c>
    </row>
    <row r="484" spans="1:3" x14ac:dyDescent="0.2">
      <c r="A484">
        <v>14.445554445599999</v>
      </c>
      <c r="B484" s="1">
        <v>4.7301018678300002E-57</v>
      </c>
      <c r="C484">
        <v>-0.61232847138400004</v>
      </c>
    </row>
    <row r="485" spans="1:3" x14ac:dyDescent="0.2">
      <c r="A485">
        <v>14.4755244755</v>
      </c>
      <c r="B485" s="1">
        <v>5.8939307311599999E-58</v>
      </c>
      <c r="C485">
        <v>-0.53063049663499995</v>
      </c>
    </row>
    <row r="486" spans="1:3" x14ac:dyDescent="0.2">
      <c r="A486">
        <v>14.5054945055</v>
      </c>
      <c r="B486" s="1">
        <v>7.2263341636599997E-59</v>
      </c>
      <c r="C486">
        <v>-0.44478679096599999</v>
      </c>
    </row>
    <row r="487" spans="1:3" x14ac:dyDescent="0.2">
      <c r="A487">
        <v>14.535464535499999</v>
      </c>
      <c r="B487" s="1">
        <v>8.7178528274300003E-60</v>
      </c>
      <c r="C487">
        <v>-0.35565820294099998</v>
      </c>
    </row>
    <row r="488" spans="1:3" x14ac:dyDescent="0.2">
      <c r="A488">
        <v>14.5654345654</v>
      </c>
      <c r="B488" s="1">
        <v>1.03485500655E-60</v>
      </c>
      <c r="C488">
        <v>-0.264126814057</v>
      </c>
    </row>
    <row r="489" spans="1:3" x14ac:dyDescent="0.2">
      <c r="A489">
        <v>14.5954045954</v>
      </c>
      <c r="B489" s="1">
        <v>1.20872625759E-61</v>
      </c>
      <c r="C489">
        <v>-0.171087567084</v>
      </c>
    </row>
    <row r="490" spans="1:3" x14ac:dyDescent="0.2">
      <c r="A490">
        <v>14.625374625399999</v>
      </c>
      <c r="B490" s="1">
        <v>1.38916837372E-62</v>
      </c>
      <c r="C490">
        <v>-7.7439857255399994E-2</v>
      </c>
    </row>
    <row r="491" spans="1:3" x14ac:dyDescent="0.2">
      <c r="A491">
        <v>14.6553446553</v>
      </c>
      <c r="B491" s="1">
        <v>1.5709425312299999E-63</v>
      </c>
      <c r="C491">
        <v>1.5920837036300001E-2</v>
      </c>
    </row>
    <row r="492" spans="1:3" x14ac:dyDescent="0.2">
      <c r="A492">
        <v>14.6853146853</v>
      </c>
      <c r="B492" s="1">
        <v>1.74801110616E-64</v>
      </c>
      <c r="C492">
        <v>0.108111208411</v>
      </c>
    </row>
    <row r="493" spans="1:3" x14ac:dyDescent="0.2">
      <c r="A493">
        <v>14.715284715299999</v>
      </c>
      <c r="B493" s="1">
        <v>1.9138440967699999E-65</v>
      </c>
      <c r="C493">
        <v>0.19826818547899999</v>
      </c>
    </row>
    <row r="494" spans="1:3" x14ac:dyDescent="0.2">
      <c r="A494">
        <v>14.7452547453</v>
      </c>
      <c r="B494" s="1">
        <v>2.06180413201E-66</v>
      </c>
      <c r="C494">
        <v>0.28555673687799998</v>
      </c>
    </row>
    <row r="495" spans="1:3" x14ac:dyDescent="0.2">
      <c r="A495">
        <v>14.7752247752</v>
      </c>
      <c r="B495" s="1">
        <v>2.1855801308299999E-67</v>
      </c>
      <c r="C495">
        <v>0.369177345529</v>
      </c>
    </row>
    <row r="496" spans="1:3" x14ac:dyDescent="0.2">
      <c r="A496">
        <v>14.805194805199999</v>
      </c>
      <c r="B496" s="1">
        <v>2.2796309333399999E-68</v>
      </c>
      <c r="C496">
        <v>0.44837308777200002</v>
      </c>
    </row>
    <row r="497" spans="1:3" x14ac:dyDescent="0.2">
      <c r="A497">
        <v>14.835164835200001</v>
      </c>
      <c r="B497" s="1">
        <v>2.3395957758899998E-69</v>
      </c>
      <c r="C497">
        <v>0.52243625615</v>
      </c>
    </row>
    <row r="498" spans="1:3" x14ac:dyDescent="0.2">
      <c r="A498">
        <v>14.8651348651</v>
      </c>
      <c r="B498" s="1">
        <v>2.36262935221E-70</v>
      </c>
      <c r="C498">
        <v>0.59071446917600001</v>
      </c>
    </row>
    <row r="499" spans="1:3" x14ac:dyDescent="0.2">
      <c r="A499">
        <v>14.895104895099999</v>
      </c>
      <c r="B499" s="1">
        <v>2.3476256240800001E-71</v>
      </c>
      <c r="C499">
        <v>0.65261621653199997</v>
      </c>
    </row>
    <row r="500" spans="1:3" x14ac:dyDescent="0.2">
      <c r="A500">
        <v>14.925074925100001</v>
      </c>
      <c r="B500" s="1">
        <v>2.2953058661099998E-72</v>
      </c>
      <c r="C500">
        <v>0.70761579365899996</v>
      </c>
    </row>
    <row r="501" spans="1:3" x14ac:dyDescent="0.2">
      <c r="A501">
        <v>14.955044955</v>
      </c>
      <c r="B501" s="1">
        <v>2.2081611846899999E-73</v>
      </c>
      <c r="C501">
        <v>0.75525758559400002</v>
      </c>
    </row>
    <row r="502" spans="1:3" x14ac:dyDescent="0.2">
      <c r="A502">
        <v>14.985014984999999</v>
      </c>
      <c r="B502" s="1">
        <v>2.0902558901599998E-74</v>
      </c>
      <c r="C502">
        <v>0.79515966611</v>
      </c>
    </row>
    <row r="503" spans="1:3" x14ac:dyDescent="0.2">
      <c r="A503">
        <v>15.014985015000001</v>
      </c>
      <c r="B503" s="1">
        <v>1.9469133350099999E-75</v>
      </c>
      <c r="C503">
        <v>0.82701668473900003</v>
      </c>
    </row>
    <row r="504" spans="1:3" x14ac:dyDescent="0.2">
      <c r="A504">
        <v>15.044955045</v>
      </c>
      <c r="B504" s="1">
        <v>1.7843180263599999E-76</v>
      </c>
      <c r="C504">
        <v>0.85060202092600001</v>
      </c>
    </row>
    <row r="505" spans="1:3" x14ac:dyDescent="0.2">
      <c r="A505">
        <v>15.074925074899999</v>
      </c>
      <c r="B505" s="1">
        <v>1.60907536484E-77</v>
      </c>
      <c r="C505">
        <v>0.86576919137599995</v>
      </c>
    </row>
    <row r="506" spans="1:3" x14ac:dyDescent="0.2">
      <c r="A506">
        <v>15.104895104900001</v>
      </c>
      <c r="B506" s="1">
        <v>1.4277724182299999E-78</v>
      </c>
      <c r="C506">
        <v>0.87245250363299998</v>
      </c>
    </row>
    <row r="507" spans="1:3" x14ac:dyDescent="0.2">
      <c r="A507">
        <v>15.1348651349</v>
      </c>
      <c r="B507" s="1">
        <v>1.24657975546E-79</v>
      </c>
      <c r="C507">
        <v>0.87066695578999997</v>
      </c>
    </row>
    <row r="508" spans="1:3" x14ac:dyDescent="0.2">
      <c r="A508">
        <v>15.164835164799999</v>
      </c>
      <c r="B508" s="1">
        <v>1.07092641485E-80</v>
      </c>
      <c r="C508">
        <v>0.86050738917299996</v>
      </c>
    </row>
    <row r="509" spans="1:3" x14ac:dyDescent="0.2">
      <c r="A509">
        <v>15.194805194800001</v>
      </c>
      <c r="B509" s="1">
        <v>9.0526904723700002E-82</v>
      </c>
      <c r="C509">
        <v>0.84214690760400002</v>
      </c>
    </row>
    <row r="510" spans="1:3" x14ac:dyDescent="0.2">
      <c r="A510">
        <v>15.2247752248</v>
      </c>
      <c r="B510" s="1">
        <v>7.5296396311300004E-83</v>
      </c>
      <c r="C510">
        <v>0.81583458343600002</v>
      </c>
    </row>
    <row r="511" spans="1:3" x14ac:dyDescent="0.2">
      <c r="A511">
        <v>15.2547452547</v>
      </c>
      <c r="B511" s="1">
        <v>6.1623901521499997E-84</v>
      </c>
      <c r="C511">
        <v>0.78189247699599995</v>
      </c>
    </row>
    <row r="512" spans="1:3" x14ac:dyDescent="0.2">
      <c r="A512">
        <v>15.284715284700001</v>
      </c>
      <c r="B512" s="1">
        <v>4.9625245671E-85</v>
      </c>
      <c r="C512">
        <v>0.74071200210199994</v>
      </c>
    </row>
    <row r="513" spans="1:3" x14ac:dyDescent="0.2">
      <c r="A513">
        <v>15.3146853147</v>
      </c>
      <c r="B513" s="1">
        <v>3.9321912110499998E-86</v>
      </c>
      <c r="C513">
        <v>0.69274967615600003</v>
      </c>
    </row>
    <row r="514" spans="1:3" x14ac:dyDescent="0.2">
      <c r="A514">
        <v>15.3446553447</v>
      </c>
      <c r="B514" s="1">
        <v>3.0658087967000001E-87</v>
      </c>
      <c r="C514">
        <v>0.63852229861400001</v>
      </c>
    </row>
    <row r="515" spans="1:3" x14ac:dyDescent="0.2">
      <c r="A515">
        <v>15.374625374600001</v>
      </c>
      <c r="B515" s="1">
        <v>2.35198194366E-88</v>
      </c>
      <c r="C515">
        <v>0.57860160666299998</v>
      </c>
    </row>
    <row r="516" spans="1:3" x14ac:dyDescent="0.2">
      <c r="A516">
        <v>15.4045954046</v>
      </c>
      <c r="B516" s="1">
        <v>1.7754211127300001E-89</v>
      </c>
      <c r="C516">
        <v>0.513608461297</v>
      </c>
    </row>
    <row r="517" spans="1:3" x14ac:dyDescent="0.2">
      <c r="A517">
        <v>15.4345654346</v>
      </c>
      <c r="B517" s="1">
        <v>1.3187037958100001E-90</v>
      </c>
      <c r="C517">
        <v>0.44420662104199998</v>
      </c>
    </row>
    <row r="518" spans="1:3" x14ac:dyDescent="0.2">
      <c r="A518">
        <v>15.464535464500001</v>
      </c>
      <c r="B518" s="1">
        <v>9.6376602412999995E-92</v>
      </c>
      <c r="C518">
        <v>0.37109616387200001</v>
      </c>
    </row>
    <row r="519" spans="1:3" x14ac:dyDescent="0.2">
      <c r="A519">
        <v>15.4945054945</v>
      </c>
      <c r="B519" s="1">
        <v>6.9306576549800002E-93</v>
      </c>
      <c r="C519">
        <v>0.29500662077799999</v>
      </c>
    </row>
    <row r="520" spans="1:3" x14ac:dyDescent="0.2">
      <c r="A520">
        <v>15.5244755245</v>
      </c>
      <c r="B520" s="1">
        <v>4.9040598489900004E-94</v>
      </c>
      <c r="C520">
        <v>0.21668988660899999</v>
      </c>
    </row>
    <row r="521" spans="1:3" x14ac:dyDescent="0.2">
      <c r="A521">
        <v>15.554445554400001</v>
      </c>
      <c r="B521" s="1">
        <v>3.4144091037699998E-95</v>
      </c>
      <c r="C521">
        <v>0.13691297545700001</v>
      </c>
    </row>
    <row r="522" spans="1:3" x14ac:dyDescent="0.2">
      <c r="A522">
        <v>15.5844155844</v>
      </c>
      <c r="B522" s="1">
        <v>2.33912714683E-96</v>
      </c>
      <c r="C522">
        <v>5.64506888126E-2</v>
      </c>
    </row>
    <row r="523" spans="1:3" x14ac:dyDescent="0.2">
      <c r="A523">
        <v>15.6143856144</v>
      </c>
      <c r="B523" s="1">
        <v>1.5767781100900001E-97</v>
      </c>
      <c r="C523">
        <v>-2.3921734889500001E-2</v>
      </c>
    </row>
    <row r="524" spans="1:3" x14ac:dyDescent="0.2">
      <c r="A524">
        <v>15.644355644399999</v>
      </c>
      <c r="B524" s="1">
        <v>1.04584136391E-98</v>
      </c>
      <c r="C524">
        <v>-0.103435921044</v>
      </c>
    </row>
    <row r="525" spans="1:3" x14ac:dyDescent="0.2">
      <c r="A525">
        <v>15.6743256743</v>
      </c>
      <c r="B525" s="1">
        <v>6.8255794528299995E-100</v>
      </c>
      <c r="C525">
        <v>-0.181337542539</v>
      </c>
    </row>
    <row r="526" spans="1:3" x14ac:dyDescent="0.2">
      <c r="A526">
        <v>15.7042957043</v>
      </c>
      <c r="B526" s="1">
        <v>4.3832043428500002E-101</v>
      </c>
      <c r="C526">
        <v>-0.25689332041500001</v>
      </c>
    </row>
    <row r="527" spans="1:3" x14ac:dyDescent="0.2">
      <c r="A527">
        <v>15.734265734299999</v>
      </c>
      <c r="B527" s="1">
        <v>2.7696340416900001E-102</v>
      </c>
      <c r="C527">
        <v>-0.32939777774000001</v>
      </c>
    </row>
    <row r="528" spans="1:3" x14ac:dyDescent="0.2">
      <c r="A528">
        <v>15.7642357642</v>
      </c>
      <c r="B528" s="1">
        <v>1.7219936226500001E-103</v>
      </c>
      <c r="C528">
        <v>-0.39817968560900002</v>
      </c>
    </row>
    <row r="529" spans="1:3" x14ac:dyDescent="0.2">
      <c r="A529">
        <v>15.7942057942</v>
      </c>
      <c r="B529" s="1">
        <v>1.0534627128E-104</v>
      </c>
      <c r="C529">
        <v>-0.46260814339200002</v>
      </c>
    </row>
    <row r="530" spans="1:3" x14ac:dyDescent="0.2">
      <c r="A530">
        <v>15.824175824199999</v>
      </c>
      <c r="B530" s="1">
        <v>6.3414018874600002E-106</v>
      </c>
      <c r="C530">
        <v>-0.52209823912599995</v>
      </c>
    </row>
    <row r="531" spans="1:3" x14ac:dyDescent="0.2">
      <c r="A531">
        <v>15.8541458541</v>
      </c>
      <c r="B531" s="1">
        <v>3.7560370378600001E-107</v>
      </c>
      <c r="C531">
        <v>-0.57611624014899998</v>
      </c>
    </row>
    <row r="532" spans="1:3" x14ac:dyDescent="0.2">
      <c r="A532">
        <v>15.8841158841</v>
      </c>
      <c r="B532" s="1">
        <v>2.1890361529200002E-108</v>
      </c>
      <c r="C532">
        <v>-0.62418426874099997</v>
      </c>
    </row>
    <row r="533" spans="1:3" x14ac:dyDescent="0.2">
      <c r="A533">
        <v>15.914085914099999</v>
      </c>
      <c r="B533" s="1">
        <v>1.2553200970000001E-109</v>
      </c>
      <c r="C533">
        <v>-0.665884422581</v>
      </c>
    </row>
    <row r="534" spans="1:3" x14ac:dyDescent="0.2">
      <c r="A534">
        <v>15.9440559441</v>
      </c>
      <c r="B534" s="1">
        <v>7.0832816145799996E-111</v>
      </c>
      <c r="C534">
        <v>-0.70086230521299997</v>
      </c>
    </row>
    <row r="535" spans="1:3" x14ac:dyDescent="0.2">
      <c r="A535">
        <v>15.974025974</v>
      </c>
      <c r="B535" s="1">
        <v>3.9327198938199998E-112</v>
      </c>
      <c r="C535">
        <v>-0.72882993739799995</v>
      </c>
    </row>
    <row r="536" spans="1:3" x14ac:dyDescent="0.2">
      <c r="A536">
        <v>16.003996004000001</v>
      </c>
      <c r="B536" s="1">
        <v>2.14847349823E-113</v>
      </c>
      <c r="C536">
        <v>-0.74956802614499995</v>
      </c>
    </row>
    <row r="537" spans="1:3" x14ac:dyDescent="0.2">
      <c r="A537">
        <v>16.033966033999999</v>
      </c>
      <c r="B537" s="1">
        <v>1.15490288515E-114</v>
      </c>
      <c r="C537">
        <v>-0.76292757429000002</v>
      </c>
    </row>
    <row r="538" spans="1:3" x14ac:dyDescent="0.2">
      <c r="A538">
        <v>16.063936063900002</v>
      </c>
      <c r="B538" s="1">
        <v>6.1085679762500004E-116</v>
      </c>
      <c r="C538">
        <v>-0.76883081974199996</v>
      </c>
    </row>
    <row r="539" spans="1:3" x14ac:dyDescent="0.2">
      <c r="A539">
        <v>16.093906093899999</v>
      </c>
      <c r="B539" s="1">
        <v>3.17915597227E-117</v>
      </c>
      <c r="C539">
        <v>-0.76727149977200004</v>
      </c>
    </row>
    <row r="540" spans="1:3" x14ac:dyDescent="0.2">
      <c r="A540">
        <v>16.123876123900001</v>
      </c>
      <c r="B540" s="1">
        <v>1.6280312579299999E-118</v>
      </c>
      <c r="C540">
        <v>-0.75831444202800002</v>
      </c>
    </row>
    <row r="541" spans="1:3" x14ac:dyDescent="0.2">
      <c r="A541">
        <v>16.1538461538</v>
      </c>
      <c r="B541" s="1">
        <v>8.20336663801E-120</v>
      </c>
      <c r="C541">
        <v>-0.742094490198</v>
      </c>
    </row>
    <row r="542" spans="1:3" x14ac:dyDescent="0.2">
      <c r="A542">
        <v>16.183816183800001</v>
      </c>
      <c r="B542" s="1">
        <v>4.0672417301000002E-121</v>
      </c>
      <c r="C542">
        <v>-0.71881477837300001</v>
      </c>
    </row>
    <row r="543" spans="1:3" x14ac:dyDescent="0.2">
      <c r="A543">
        <v>16.213786213799999</v>
      </c>
      <c r="B543" s="1">
        <v>1.9842040276100001E-122</v>
      </c>
      <c r="C543">
        <v>-0.68874437414199996</v>
      </c>
    </row>
    <row r="544" spans="1:3" x14ac:dyDescent="0.2">
      <c r="A544">
        <v>16.2437562438</v>
      </c>
      <c r="B544" s="1">
        <v>9.5246965523599999E-124</v>
      </c>
      <c r="C544">
        <v>-0.65221531620399997</v>
      </c>
    </row>
    <row r="545" spans="1:3" x14ac:dyDescent="0.2">
      <c r="A545">
        <v>16.273726273699999</v>
      </c>
      <c r="B545" s="1">
        <v>4.4987768259500002E-125</v>
      </c>
      <c r="C545">
        <v>-0.60961907775699997</v>
      </c>
    </row>
    <row r="546" spans="1:3" x14ac:dyDescent="0.2">
      <c r="A546">
        <v>16.303696303700001</v>
      </c>
      <c r="B546" s="1">
        <v>2.0908179974000001E-126</v>
      </c>
      <c r="C546">
        <v>-0.56140249210100002</v>
      </c>
    </row>
    <row r="547" spans="1:3" x14ac:dyDescent="0.2">
      <c r="A547">
        <v>16.333666333699998</v>
      </c>
      <c r="B547" s="1">
        <v>9.5612899744900003E-128</v>
      </c>
      <c r="C547">
        <v>-0.50806318169300002</v>
      </c>
    </row>
    <row r="548" spans="1:3" x14ac:dyDescent="0.2">
      <c r="A548">
        <v>16.363636363600001</v>
      </c>
      <c r="B548" s="1">
        <v>4.3022458962899999E-129</v>
      </c>
      <c r="C548">
        <v>-0.45014453628000001</v>
      </c>
    </row>
    <row r="549" spans="1:3" x14ac:dyDescent="0.2">
      <c r="A549">
        <v>16.393606393599999</v>
      </c>
      <c r="B549" s="1">
        <v>1.90481344482E-130</v>
      </c>
      <c r="C549">
        <v>-0.38823028968700002</v>
      </c>
    </row>
    <row r="550" spans="1:3" x14ac:dyDescent="0.2">
      <c r="A550">
        <v>16.4235764236</v>
      </c>
      <c r="B550" s="1">
        <v>8.2982811729400003E-132</v>
      </c>
      <c r="C550">
        <v>-0.32293874831300001</v>
      </c>
    </row>
    <row r="551" spans="1:3" x14ac:dyDescent="0.2">
      <c r="A551">
        <v>16.4535464535</v>
      </c>
      <c r="B551" s="1">
        <v>3.55715118449E-133</v>
      </c>
      <c r="C551">
        <v>-0.25491672733999998</v>
      </c>
    </row>
    <row r="552" spans="1:3" x14ac:dyDescent="0.2">
      <c r="A552">
        <v>16.483516483500001</v>
      </c>
      <c r="B552" s="1">
        <v>1.50035828548E-134</v>
      </c>
      <c r="C552">
        <v>-0.18483325308199999</v>
      </c>
    </row>
    <row r="553" spans="1:3" x14ac:dyDescent="0.2">
      <c r="A553">
        <v>16.513486513499998</v>
      </c>
      <c r="B553" s="1">
        <v>6.2268172170700001E-136</v>
      </c>
      <c r="C553">
        <v>-0.113373091781</v>
      </c>
    </row>
    <row r="554" spans="1:3" x14ac:dyDescent="0.2">
      <c r="A554">
        <v>16.5434565435</v>
      </c>
      <c r="B554" s="1">
        <v>2.5428206734499999E-137</v>
      </c>
      <c r="C554">
        <v>-4.1230166458199997E-2</v>
      </c>
    </row>
    <row r="555" spans="1:3" x14ac:dyDescent="0.2">
      <c r="A555">
        <v>16.573426573399999</v>
      </c>
      <c r="B555" s="1">
        <v>1.02174807738E-138</v>
      </c>
      <c r="C555">
        <v>3.0899075869500001E-2</v>
      </c>
    </row>
    <row r="556" spans="1:3" x14ac:dyDescent="0.2">
      <c r="A556">
        <v>16.6033966034</v>
      </c>
      <c r="B556" s="1">
        <v>4.0397119978200002E-140</v>
      </c>
      <c r="C556">
        <v>0.10232228411700001</v>
      </c>
    </row>
    <row r="557" spans="1:3" x14ac:dyDescent="0.2">
      <c r="A557">
        <v>16.633366633400001</v>
      </c>
      <c r="B557" s="1">
        <v>1.5715762556999999E-141</v>
      </c>
      <c r="C557">
        <v>0.172357748196</v>
      </c>
    </row>
    <row r="558" spans="1:3" x14ac:dyDescent="0.2">
      <c r="A558">
        <v>16.663336663300001</v>
      </c>
      <c r="B558" s="1">
        <v>6.0158776147499998E-143</v>
      </c>
      <c r="C558">
        <v>0.240340808184</v>
      </c>
    </row>
    <row r="559" spans="1:3" x14ac:dyDescent="0.2">
      <c r="A559">
        <v>16.693306693299998</v>
      </c>
      <c r="B559" s="1">
        <v>2.2659013902099999E-144</v>
      </c>
      <c r="C559">
        <v>0.30563006818799998</v>
      </c>
    </row>
    <row r="560" spans="1:3" x14ac:dyDescent="0.2">
      <c r="A560">
        <v>16.7232767233</v>
      </c>
      <c r="B560" s="1">
        <v>8.3977220990599998E-146</v>
      </c>
      <c r="C560">
        <v>0.367613357551</v>
      </c>
    </row>
    <row r="561" spans="1:3" x14ac:dyDescent="0.2">
      <c r="A561">
        <v>16.753246753199999</v>
      </c>
      <c r="B561" s="1">
        <v>3.0623898096799998E-147</v>
      </c>
      <c r="C561">
        <v>0.42571338476300002</v>
      </c>
    </row>
    <row r="562" spans="1:3" x14ac:dyDescent="0.2">
      <c r="A562">
        <v>16.7832167832</v>
      </c>
      <c r="B562" s="1">
        <v>1.09884876062E-148</v>
      </c>
      <c r="C562">
        <v>0.47939303252499998</v>
      </c>
    </row>
    <row r="563" spans="1:3" x14ac:dyDescent="0.2">
      <c r="A563">
        <v>16.813186813200002</v>
      </c>
      <c r="B563" s="1">
        <v>3.8796616675299999E-150</v>
      </c>
      <c r="C563">
        <v>0.52816024604900003</v>
      </c>
    </row>
    <row r="564" spans="1:3" x14ac:dyDescent="0.2">
      <c r="A564">
        <v>16.843156843199999</v>
      </c>
      <c r="B564" s="1">
        <v>1.34780872828E-151</v>
      </c>
      <c r="C564">
        <v>0.57157247070299999</v>
      </c>
    </row>
    <row r="565" spans="1:3" x14ac:dyDescent="0.2">
      <c r="A565">
        <v>16.873126873099999</v>
      </c>
      <c r="B565" s="1">
        <v>4.60724337894E-153</v>
      </c>
      <c r="C565">
        <v>0.60924059952099996</v>
      </c>
    </row>
    <row r="566" spans="1:3" x14ac:dyDescent="0.2">
      <c r="A566">
        <v>16.9030969031</v>
      </c>
      <c r="B566" s="1">
        <v>1.5496460876000001E-154</v>
      </c>
      <c r="C566">
        <v>0.64083239589899998</v>
      </c>
    </row>
    <row r="567" spans="1:3" x14ac:dyDescent="0.2">
      <c r="A567">
        <v>16.933066933100001</v>
      </c>
      <c r="B567" s="1">
        <v>5.1286418645600001E-156</v>
      </c>
      <c r="C567">
        <v>0.66607536184799998</v>
      </c>
    </row>
    <row r="568" spans="1:3" x14ac:dyDescent="0.2">
      <c r="A568">
        <v>16.963036963</v>
      </c>
      <c r="B568" s="1">
        <v>1.67013163213E-157</v>
      </c>
      <c r="C568">
        <v>0.68475902749700002</v>
      </c>
    </row>
    <row r="569" spans="1:3" x14ac:dyDescent="0.2">
      <c r="A569">
        <v>16.993006993000002</v>
      </c>
      <c r="B569" s="1">
        <v>5.35152439512E-159</v>
      </c>
      <c r="C569">
        <v>0.69673664309799999</v>
      </c>
    </row>
    <row r="570" spans="1:3" x14ac:dyDescent="0.2">
      <c r="A570">
        <v>17.022977022999999</v>
      </c>
      <c r="B570" s="1">
        <v>1.68726305405E-160</v>
      </c>
      <c r="C570">
        <v>0.70192626042799999</v>
      </c>
    </row>
    <row r="571" spans="1:3" x14ac:dyDescent="0.2">
      <c r="A571">
        <v>17.052947052899999</v>
      </c>
      <c r="B571" s="1">
        <v>5.2343958589700004E-162</v>
      </c>
      <c r="C571">
        <v>0.70031119628600003</v>
      </c>
    </row>
    <row r="572" spans="1:3" x14ac:dyDescent="0.2">
      <c r="A572">
        <v>17.0829170829</v>
      </c>
      <c r="B572" s="1">
        <v>1.5978235211E-163</v>
      </c>
      <c r="C572">
        <v>0.69193987658599998</v>
      </c>
    </row>
    <row r="573" spans="1:3" x14ac:dyDescent="0.2">
      <c r="A573">
        <v>17.112887112900001</v>
      </c>
      <c r="B573" s="1">
        <v>4.7992075895699996E-165</v>
      </c>
      <c r="C573">
        <v>0.67692506537300001</v>
      </c>
    </row>
    <row r="574" spans="1:3" x14ac:dyDescent="0.2">
      <c r="A574">
        <v>17.142857142899999</v>
      </c>
      <c r="B574" s="1">
        <v>1.4183674003900001E-166</v>
      </c>
      <c r="C574">
        <v>0.65544248881199996</v>
      </c>
    </row>
    <row r="575" spans="1:3" x14ac:dyDescent="0.2">
      <c r="A575">
        <v>17.172827172800002</v>
      </c>
      <c r="B575" s="1">
        <v>4.12464357488E-168</v>
      </c>
      <c r="C575">
        <v>0.627728869839</v>
      </c>
    </row>
    <row r="576" spans="1:3" x14ac:dyDescent="0.2">
      <c r="A576">
        <v>17.202797202799999</v>
      </c>
      <c r="B576" s="1">
        <v>1.1802189666899999E-169</v>
      </c>
      <c r="C576">
        <v>0.59407939462500003</v>
      </c>
    </row>
    <row r="577" spans="1:3" x14ac:dyDescent="0.2">
      <c r="A577">
        <v>17.232767232800001</v>
      </c>
      <c r="B577" s="1">
        <v>3.3228997055200001E-171</v>
      </c>
      <c r="C577">
        <v>0.55484463720699995</v>
      </c>
    </row>
    <row r="578" spans="1:3" x14ac:dyDescent="0.2">
      <c r="A578">
        <v>17.2627372627</v>
      </c>
      <c r="B578" s="1">
        <v>9.2055630367900002E-173</v>
      </c>
      <c r="C578">
        <v>0.51042697365599998</v>
      </c>
    </row>
    <row r="579" spans="1:3" x14ac:dyDescent="0.2">
      <c r="A579">
        <v>17.292707292700001</v>
      </c>
      <c r="B579" s="1">
        <v>2.5093541515900002E-174</v>
      </c>
      <c r="C579">
        <v>0.46127652176799999</v>
      </c>
    </row>
    <row r="580" spans="1:3" x14ac:dyDescent="0.2">
      <c r="A580">
        <v>17.322677322699999</v>
      </c>
      <c r="B580" s="1">
        <v>6.7305730259999998E-176</v>
      </c>
      <c r="C580">
        <v>0.40788664656700002</v>
      </c>
    </row>
    <row r="581" spans="1:3" x14ac:dyDescent="0.2">
      <c r="A581">
        <v>17.352647352599998</v>
      </c>
      <c r="B581" s="1">
        <v>1.77631753118E-177</v>
      </c>
      <c r="C581">
        <v>0.350789075856</v>
      </c>
    </row>
    <row r="582" spans="1:3" x14ac:dyDescent="0.2">
      <c r="A582">
        <v>17.382617382599999</v>
      </c>
      <c r="B582" s="1">
        <v>4.6128320537299998E-179</v>
      </c>
      <c r="C582">
        <v>0.29054867345800001</v>
      </c>
    </row>
    <row r="583" spans="1:3" x14ac:dyDescent="0.2">
      <c r="A583">
        <v>17.412587412600001</v>
      </c>
      <c r="B583" s="1">
        <v>1.17867253312E-180</v>
      </c>
      <c r="C583">
        <v>0.22775792087899999</v>
      </c>
    </row>
    <row r="584" spans="1:3" x14ac:dyDescent="0.2">
      <c r="A584">
        <v>17.442557442599998</v>
      </c>
      <c r="B584" s="1">
        <v>2.9634469895300002E-182</v>
      </c>
      <c r="C584">
        <v>0.163031160615</v>
      </c>
    </row>
    <row r="585" spans="1:3" x14ac:dyDescent="0.2">
      <c r="A585">
        <v>17.472527472500001</v>
      </c>
      <c r="B585" s="1">
        <v>7.3312772235000004E-184</v>
      </c>
      <c r="C585">
        <v>9.6998656356899998E-2</v>
      </c>
    </row>
    <row r="586" spans="1:3" x14ac:dyDescent="0.2">
      <c r="A586">
        <v>17.502497502499999</v>
      </c>
      <c r="B586" s="1">
        <v>1.7845988172E-185</v>
      </c>
      <c r="C586">
        <v>3.03005268598E-2</v>
      </c>
    </row>
    <row r="587" spans="1:3" x14ac:dyDescent="0.2">
      <c r="A587">
        <v>17.5324675325</v>
      </c>
      <c r="B587" s="1">
        <v>4.2744480079299999E-187</v>
      </c>
      <c r="C587">
        <v>-3.6419388805000001E-2</v>
      </c>
    </row>
    <row r="588" spans="1:3" x14ac:dyDescent="0.2">
      <c r="A588">
        <v>17.5624375624</v>
      </c>
      <c r="B588" s="1">
        <v>1.0073907447E-188</v>
      </c>
      <c r="C588">
        <v>-0.102519676467</v>
      </c>
    </row>
    <row r="589" spans="1:3" x14ac:dyDescent="0.2">
      <c r="A589">
        <v>17.592407592400001</v>
      </c>
      <c r="B589" s="1">
        <v>2.3361157290799999E-190</v>
      </c>
      <c r="C589">
        <v>-0.16736744452399999</v>
      </c>
    </row>
    <row r="590" spans="1:3" x14ac:dyDescent="0.2">
      <c r="A590">
        <v>17.622377622399998</v>
      </c>
      <c r="B590" s="1">
        <v>5.3305157392900003E-192</v>
      </c>
      <c r="C590">
        <v>-0.23034431671300001</v>
      </c>
    </row>
    <row r="591" spans="1:3" x14ac:dyDescent="0.2">
      <c r="A591">
        <v>17.652347652300001</v>
      </c>
      <c r="B591" s="1">
        <v>1.19680277073E-193</v>
      </c>
      <c r="C591">
        <v>-0.290852263823</v>
      </c>
    </row>
    <row r="592" spans="1:3" x14ac:dyDescent="0.2">
      <c r="A592">
        <v>17.682317682299999</v>
      </c>
      <c r="B592" s="1">
        <v>2.6439572047799998E-195</v>
      </c>
      <c r="C592">
        <v>-0.348319219929</v>
      </c>
    </row>
    <row r="593" spans="1:3" x14ac:dyDescent="0.2">
      <c r="A593">
        <v>17.7122877123</v>
      </c>
      <c r="B593" s="1">
        <v>5.7473115000600001E-197</v>
      </c>
      <c r="C593">
        <v>-0.40220443094399999</v>
      </c>
    </row>
    <row r="594" spans="1:3" x14ac:dyDescent="0.2">
      <c r="A594">
        <v>17.742257742300001</v>
      </c>
      <c r="B594" s="1">
        <v>1.22928768398E-198</v>
      </c>
      <c r="C594">
        <v>-0.45200348598899998</v>
      </c>
    </row>
    <row r="595" spans="1:3" x14ac:dyDescent="0.2">
      <c r="A595">
        <v>17.772227772200001</v>
      </c>
      <c r="B595" s="1">
        <v>2.5871452041800001E-200</v>
      </c>
      <c r="C595">
        <v>-0.49725298524700001</v>
      </c>
    </row>
    <row r="596" spans="1:3" x14ac:dyDescent="0.2">
      <c r="A596">
        <v>17.802197802199998</v>
      </c>
      <c r="B596" s="1">
        <v>5.3575540051999998E-202</v>
      </c>
      <c r="C596">
        <v>-0.53753480155400002</v>
      </c>
    </row>
    <row r="597" spans="1:3" x14ac:dyDescent="0.2">
      <c r="A597">
        <v>17.8321678322</v>
      </c>
      <c r="B597" s="1">
        <v>1.0916685282299999E-203</v>
      </c>
      <c r="C597">
        <v>-0.57247989693599999</v>
      </c>
    </row>
    <row r="598" spans="1:3" x14ac:dyDescent="0.2">
      <c r="A598">
        <v>17.862137862099999</v>
      </c>
      <c r="B598" s="1">
        <v>2.1887366104900002E-205</v>
      </c>
      <c r="C598">
        <v>-0.60177165965000001</v>
      </c>
    </row>
    <row r="599" spans="1:3" x14ac:dyDescent="0.2">
      <c r="A599">
        <v>17.8921078921</v>
      </c>
      <c r="B599" s="1">
        <v>4.3179210161100003E-207</v>
      </c>
      <c r="C599">
        <v>-0.62514873188499998</v>
      </c>
    </row>
    <row r="600" spans="1:3" x14ac:dyDescent="0.2">
      <c r="A600">
        <v>17.922077922100002</v>
      </c>
      <c r="B600" s="1">
        <v>8.3817434735400001E-209</v>
      </c>
      <c r="C600">
        <v>-0.64240730319399997</v>
      </c>
    </row>
    <row r="601" spans="1:3" x14ac:dyDescent="0.2">
      <c r="A601">
        <v>17.952047952000001</v>
      </c>
      <c r="B601" s="1">
        <v>1.60093063575E-210</v>
      </c>
      <c r="C601">
        <v>-0.65340284984499997</v>
      </c>
    </row>
    <row r="602" spans="1:3" x14ac:dyDescent="0.2">
      <c r="A602">
        <v>17.982017981999999</v>
      </c>
      <c r="B602" s="1">
        <v>3.0087710756199999E-212</v>
      </c>
      <c r="C602">
        <v>-0.65805130552699997</v>
      </c>
    </row>
    <row r="603" spans="1:3" x14ac:dyDescent="0.2">
      <c r="A603">
        <v>18.011988012</v>
      </c>
      <c r="B603" s="1">
        <v>5.5639632757200001E-214</v>
      </c>
      <c r="C603">
        <v>-0.65632965428900003</v>
      </c>
    </row>
    <row r="604" spans="1:3" x14ac:dyDescent="0.2">
      <c r="A604">
        <v>18.041958042000001</v>
      </c>
      <c r="B604" s="1">
        <v>1.01241330436E-215</v>
      </c>
      <c r="C604">
        <v>-0.64827594202899996</v>
      </c>
    </row>
    <row r="605" spans="1:3" x14ac:dyDescent="0.2">
      <c r="A605">
        <v>18.0719280719</v>
      </c>
      <c r="B605" s="1">
        <v>1.8126331239899999E-217</v>
      </c>
      <c r="C605">
        <v>-0.63398870834300003</v>
      </c>
    </row>
    <row r="606" spans="1:3" x14ac:dyDescent="0.2">
      <c r="A606">
        <v>18.101898101900002</v>
      </c>
      <c r="B606" s="1">
        <v>3.1933054322899999E-219</v>
      </c>
      <c r="C606">
        <v>-0.61362584600699999</v>
      </c>
    </row>
    <row r="607" spans="1:3" x14ac:dyDescent="0.2">
      <c r="A607">
        <v>18.131868131899999</v>
      </c>
      <c r="B607" s="1">
        <v>5.53540608756E-221</v>
      </c>
      <c r="C607">
        <v>-0.58740290071199996</v>
      </c>
    </row>
    <row r="608" spans="1:3" x14ac:dyDescent="0.2">
      <c r="A608">
        <v>18.161838161799999</v>
      </c>
      <c r="B608" s="1">
        <v>9.4414129592800003E-223</v>
      </c>
      <c r="C608">
        <v>-0.55559082891699996</v>
      </c>
    </row>
    <row r="609" spans="1:3" x14ac:dyDescent="0.2">
      <c r="A609">
        <v>18.1918081918</v>
      </c>
      <c r="B609" s="1">
        <v>1.5845391714199999E-224</v>
      </c>
      <c r="C609">
        <v>-0.51851323673299998</v>
      </c>
    </row>
    <row r="610" spans="1:3" x14ac:dyDescent="0.2">
      <c r="A610">
        <v>18.221778221800001</v>
      </c>
      <c r="B610" s="1">
        <v>2.6166609032900001E-226</v>
      </c>
      <c r="C610">
        <v>-0.47654312756599998</v>
      </c>
    </row>
    <row r="611" spans="1:3" x14ac:dyDescent="0.2">
      <c r="A611">
        <v>18.2517482517</v>
      </c>
      <c r="B611" s="1">
        <v>4.2517761407799998E-228</v>
      </c>
      <c r="C611">
        <v>-0.430099190784</v>
      </c>
    </row>
    <row r="612" spans="1:3" x14ac:dyDescent="0.2">
      <c r="A612">
        <v>18.281718281700002</v>
      </c>
      <c r="B612" s="1">
        <v>6.7978537212199996E-230</v>
      </c>
      <c r="C612">
        <v>-0.37964166791699999</v>
      </c>
    </row>
    <row r="613" spans="1:3" x14ac:dyDescent="0.2">
      <c r="A613">
        <v>18.311688311699999</v>
      </c>
      <c r="B613" s="1">
        <v>1.06942841442E-231</v>
      </c>
      <c r="C613">
        <v>-0.32566783676099997</v>
      </c>
    </row>
    <row r="614" spans="1:3" x14ac:dyDescent="0.2">
      <c r="A614">
        <v>18.341658341700001</v>
      </c>
      <c r="B614" s="1">
        <v>1.6554272598500001E-233</v>
      </c>
      <c r="C614">
        <v>-0.26870715723299998</v>
      </c>
    </row>
    <row r="615" spans="1:3" x14ac:dyDescent="0.2">
      <c r="A615">
        <v>18.3716283716</v>
      </c>
      <c r="B615" s="1">
        <v>2.5214302876300002E-235</v>
      </c>
      <c r="C615">
        <v>-0.20931612590199999</v>
      </c>
    </row>
    <row r="616" spans="1:3" x14ac:dyDescent="0.2">
      <c r="A616">
        <v>18.401598401600001</v>
      </c>
      <c r="B616" s="1">
        <v>3.7788730975600002E-237</v>
      </c>
      <c r="C616">
        <v>-0.148072888731</v>
      </c>
    </row>
    <row r="617" spans="1:3" x14ac:dyDescent="0.2">
      <c r="A617">
        <v>18.431568431599999</v>
      </c>
      <c r="B617" s="1">
        <v>5.5725776583899997E-239</v>
      </c>
      <c r="C617">
        <v>-8.5571663680499996E-2</v>
      </c>
    </row>
    <row r="618" spans="1:3" x14ac:dyDescent="0.2">
      <c r="A618">
        <v>18.461538461500002</v>
      </c>
      <c r="B618" s="1">
        <v>8.0859012040099996E-241</v>
      </c>
      <c r="C618">
        <v>-2.2417026505599999E-2</v>
      </c>
    </row>
    <row r="619" spans="1:3" x14ac:dyDescent="0.2">
      <c r="A619">
        <v>18.491508491499999</v>
      </c>
      <c r="B619" s="1">
        <v>1.1544608544E-242</v>
      </c>
      <c r="C619">
        <v>4.0781885793099999E-2</v>
      </c>
    </row>
    <row r="620" spans="1:3" x14ac:dyDescent="0.2">
      <c r="A620">
        <v>18.521478521500001</v>
      </c>
      <c r="B620" s="1">
        <v>1.6218417334600001E-244</v>
      </c>
      <c r="C620">
        <v>0.10341719878</v>
      </c>
    </row>
    <row r="621" spans="1:3" x14ac:dyDescent="0.2">
      <c r="A621">
        <v>18.5514485514</v>
      </c>
      <c r="B621" s="1">
        <v>2.24189986678E-246</v>
      </c>
      <c r="C621">
        <v>0.16488809645499999</v>
      </c>
    </row>
    <row r="622" spans="1:3" x14ac:dyDescent="0.2">
      <c r="A622">
        <v>18.581418581400001</v>
      </c>
      <c r="B622" s="1">
        <v>3.0493159838000002E-248</v>
      </c>
      <c r="C622">
        <v>0.22460653438299999</v>
      </c>
    </row>
    <row r="623" spans="1:3" x14ac:dyDescent="0.2">
      <c r="A623">
        <v>18.611388611399999</v>
      </c>
      <c r="B623" s="1">
        <v>4.0810050178599999E-250</v>
      </c>
      <c r="C623">
        <v>0.282002816238</v>
      </c>
    </row>
    <row r="624" spans="1:3" x14ac:dyDescent="0.2">
      <c r="A624">
        <v>18.6413586414</v>
      </c>
      <c r="B624" s="1">
        <v>5.3741564683799998E-252</v>
      </c>
      <c r="C624">
        <v>0.33653098128800002</v>
      </c>
    </row>
    <row r="625" spans="1:3" x14ac:dyDescent="0.2">
      <c r="A625">
        <v>18.6713286713</v>
      </c>
      <c r="B625" s="1">
        <v>6.9635702977799994E-254</v>
      </c>
      <c r="C625">
        <v>0.38767395232899998</v>
      </c>
    </row>
    <row r="626" spans="1:3" x14ac:dyDescent="0.2">
      <c r="A626">
        <v>18.701298701300001</v>
      </c>
      <c r="B626" s="1">
        <v>8.8783467170799997E-256</v>
      </c>
      <c r="C626">
        <v>0.43494839590099998</v>
      </c>
    </row>
    <row r="627" spans="1:3" x14ac:dyDescent="0.2">
      <c r="A627">
        <v>18.731268731299998</v>
      </c>
      <c r="B627" s="1">
        <v>1.1138089861499999E-257</v>
      </c>
      <c r="C627">
        <v>0.47790924950300001</v>
      </c>
    </row>
    <row r="628" spans="1:3" x14ac:dyDescent="0.2">
      <c r="A628">
        <v>18.761238761200001</v>
      </c>
      <c r="B628" s="1">
        <v>1.3748895568599999E-259</v>
      </c>
      <c r="C628">
        <v>0.51615387373999999</v>
      </c>
    </row>
    <row r="629" spans="1:3" x14ac:dyDescent="0.2">
      <c r="A629">
        <v>18.791208791199999</v>
      </c>
      <c r="B629" s="1">
        <v>1.6699496938299999E-261</v>
      </c>
      <c r="C629">
        <v>0.54932579099199996</v>
      </c>
    </row>
    <row r="630" spans="1:3" x14ac:dyDescent="0.2">
      <c r="A630">
        <v>18.8211788212</v>
      </c>
      <c r="B630" s="1">
        <v>1.9958019527599998E-263</v>
      </c>
      <c r="C630">
        <v>0.57711797619000005</v>
      </c>
    </row>
    <row r="631" spans="1:3" x14ac:dyDescent="0.2">
      <c r="A631">
        <v>18.8511488511</v>
      </c>
      <c r="B631" s="1">
        <v>2.3469831811800001E-265</v>
      </c>
      <c r="C631">
        <v>0.599275669575</v>
      </c>
    </row>
    <row r="632" spans="1:3" x14ac:dyDescent="0.2">
      <c r="A632">
        <v>18.881118881100001</v>
      </c>
      <c r="B632" s="1">
        <v>2.71569498959E-267</v>
      </c>
      <c r="C632">
        <v>0.61559868592199996</v>
      </c>
    </row>
    <row r="633" spans="1:3" x14ac:dyDescent="0.2">
      <c r="A633">
        <v>18.911088911099998</v>
      </c>
      <c r="B633" s="1">
        <v>3.0919359162100001E-269</v>
      </c>
      <c r="C633">
        <v>0.62594319949400001</v>
      </c>
    </row>
    <row r="634" spans="1:3" x14ac:dyDescent="0.2">
      <c r="A634">
        <v>18.9410589411</v>
      </c>
      <c r="B634" s="1">
        <v>3.4638450531200001E-271</v>
      </c>
      <c r="C634">
        <v>0.63022298900499996</v>
      </c>
    </row>
    <row r="635" spans="1:3" x14ac:dyDescent="0.2">
      <c r="A635">
        <v>18.971028970999999</v>
      </c>
      <c r="B635" s="1">
        <v>3.8182548198199999E-273</v>
      </c>
      <c r="C635">
        <v>0.628410132003</v>
      </c>
    </row>
    <row r="636" spans="1:3" x14ac:dyDescent="0.2">
      <c r="A636">
        <v>19.000999001</v>
      </c>
      <c r="B636" s="1">
        <v>4.1414253745399999E-275</v>
      </c>
      <c r="C636">
        <v>0.62053514328500003</v>
      </c>
    </row>
    <row r="637" spans="1:3" x14ac:dyDescent="0.2">
      <c r="A637">
        <v>19.030969031000001</v>
      </c>
      <c r="B637" s="1">
        <v>4.41990821741E-277</v>
      </c>
      <c r="C637">
        <v>0.606686557249</v>
      </c>
    </row>
    <row r="638" spans="1:3" x14ac:dyDescent="0.2">
      <c r="A638">
        <v>19.060939060900001</v>
      </c>
      <c r="B638" s="1">
        <v>4.6414656568499997E-279</v>
      </c>
      <c r="C638">
        <v>0.58700995930699995</v>
      </c>
    </row>
    <row r="639" spans="1:3" x14ac:dyDescent="0.2">
      <c r="A639">
        <v>19.090909090899999</v>
      </c>
      <c r="B639" s="1">
        <v>4.7959595462899999E-281</v>
      </c>
      <c r="C639">
        <v>0.561706476693</v>
      </c>
    </row>
    <row r="640" spans="1:3" x14ac:dyDescent="0.2">
      <c r="A640">
        <v>19.1208791209</v>
      </c>
      <c r="B640" s="1">
        <v>4.8761197250900001E-283</v>
      </c>
      <c r="C640">
        <v>0.53103074408499995</v>
      </c>
    </row>
    <row r="641" spans="1:3" x14ac:dyDescent="0.2">
      <c r="A641">
        <v>19.150849150799999</v>
      </c>
      <c r="B641" s="1">
        <v>4.8781111219699999E-285</v>
      </c>
      <c r="C641">
        <v>0.49528836437000001</v>
      </c>
    </row>
    <row r="642" spans="1:3" x14ac:dyDescent="0.2">
      <c r="A642">
        <v>19.1808191808</v>
      </c>
      <c r="B642" s="1">
        <v>4.8018379252699999E-287</v>
      </c>
      <c r="C642">
        <v>0.45483288964200003</v>
      </c>
    </row>
    <row r="643" spans="1:3" x14ac:dyDescent="0.2">
      <c r="A643">
        <v>19.210789210800002</v>
      </c>
      <c r="B643" s="1">
        <v>4.6509512247699996E-289</v>
      </c>
      <c r="C643">
        <v>0.41006235196899998</v>
      </c>
    </row>
    <row r="644" spans="1:3" x14ac:dyDescent="0.2">
      <c r="A644">
        <v>19.240759240799999</v>
      </c>
      <c r="B644" s="1">
        <v>4.4325592765200003E-291</v>
      </c>
      <c r="C644">
        <v>0.36141537769199999</v>
      </c>
    </row>
    <row r="645" spans="1:3" x14ac:dyDescent="0.2">
      <c r="A645">
        <v>19.270729270699999</v>
      </c>
      <c r="B645" s="1">
        <v>4.1566724085300001E-293</v>
      </c>
      <c r="C645">
        <v>0.30936692286599998</v>
      </c>
    </row>
    <row r="646" spans="1:3" x14ac:dyDescent="0.2">
      <c r="A646">
        <v>19.3006993007</v>
      </c>
      <c r="B646" s="1">
        <v>3.8354429273599999E-295</v>
      </c>
      <c r="C646">
        <v>0.25442367098800001</v>
      </c>
    </row>
    <row r="647" spans="1:3" x14ac:dyDescent="0.2">
      <c r="A647">
        <v>19.330669330700001</v>
      </c>
      <c r="B647" s="1">
        <v>3.4822803336499999E-297</v>
      </c>
      <c r="C647">
        <v>0.19711913724499999</v>
      </c>
    </row>
    <row r="648" spans="1:3" x14ac:dyDescent="0.2">
      <c r="A648">
        <v>19.3606393606</v>
      </c>
      <c r="B648" s="1">
        <v>3.1109312610799998E-299</v>
      </c>
      <c r="C648">
        <v>0.13800852623400001</v>
      </c>
    </row>
    <row r="649" spans="1:3" x14ac:dyDescent="0.2">
      <c r="A649">
        <v>19.390609390600002</v>
      </c>
      <c r="B649" s="1">
        <v>2.73461114501E-301</v>
      </c>
      <c r="C649">
        <v>7.7663392338500004E-2</v>
      </c>
    </row>
    <row r="650" spans="1:3" x14ac:dyDescent="0.2">
      <c r="A650">
        <v>19.420579420599999</v>
      </c>
      <c r="B650" s="1">
        <v>2.3652618298599999E-303</v>
      </c>
      <c r="C650">
        <v>1.6666153735100001E-2</v>
      </c>
    </row>
    <row r="651" spans="1:3" x14ac:dyDescent="0.2">
      <c r="A651">
        <v>19.450549450499999</v>
      </c>
      <c r="B651" s="1">
        <v>2.01298874454E-305</v>
      </c>
      <c r="C651">
        <v>-4.4395487709800001E-2</v>
      </c>
    </row>
    <row r="652" spans="1:3" x14ac:dyDescent="0.2">
      <c r="A652">
        <v>19.4805194805</v>
      </c>
      <c r="B652" s="1">
        <v>1.68570645297E-307</v>
      </c>
      <c r="C652">
        <v>-0.104934167573</v>
      </c>
    </row>
    <row r="653" spans="1:3" x14ac:dyDescent="0.2">
      <c r="A653">
        <v>19.510489510500001</v>
      </c>
      <c r="B653" s="1">
        <v>0</v>
      </c>
      <c r="C653">
        <v>-0.164368467672</v>
      </c>
    </row>
    <row r="654" spans="1:3" x14ac:dyDescent="0.2">
      <c r="A654">
        <v>19.540459540499999</v>
      </c>
      <c r="B654" s="1" t="s">
        <v>0</v>
      </c>
      <c r="C654">
        <v>-0.22212845934799999</v>
      </c>
    </row>
    <row r="655" spans="1:3" x14ac:dyDescent="0.2">
      <c r="A655">
        <v>19.570429570400002</v>
      </c>
      <c r="B655" s="1" t="s">
        <v>1</v>
      </c>
      <c r="C655">
        <v>-0.27766112876999999</v>
      </c>
    </row>
    <row r="656" spans="1:3" x14ac:dyDescent="0.2">
      <c r="A656">
        <v>19.600399600399999</v>
      </c>
      <c r="B656" s="1" t="s">
        <v>2</v>
      </c>
      <c r="C656">
        <v>-0.33043563298799999</v>
      </c>
    </row>
    <row r="657" spans="1:3" x14ac:dyDescent="0.2">
      <c r="A657">
        <v>19.630369630400001</v>
      </c>
      <c r="B657" s="1" t="s">
        <v>3</v>
      </c>
      <c r="C657">
        <v>-0.37994833711999998</v>
      </c>
    </row>
    <row r="658" spans="1:3" x14ac:dyDescent="0.2">
      <c r="A658">
        <v>19.6603396603</v>
      </c>
      <c r="B658" s="1" t="s">
        <v>4</v>
      </c>
      <c r="C658">
        <v>-0.42572758523199999</v>
      </c>
    </row>
    <row r="659" spans="1:3" x14ac:dyDescent="0.2">
      <c r="A659">
        <v>19.690309690300001</v>
      </c>
      <c r="B659" s="1" t="s">
        <v>5</v>
      </c>
      <c r="C659">
        <v>-0.46733816003200002</v>
      </c>
    </row>
    <row r="660" spans="1:3" x14ac:dyDescent="0.2">
      <c r="A660">
        <v>19.720279720299999</v>
      </c>
      <c r="B660">
        <v>0</v>
      </c>
      <c r="C660">
        <v>-0.50438538950599998</v>
      </c>
    </row>
    <row r="661" spans="1:3" x14ac:dyDescent="0.2">
      <c r="A661">
        <v>19.750249750199998</v>
      </c>
      <c r="B661">
        <v>0</v>
      </c>
      <c r="C661">
        <v>-0.53651886201999999</v>
      </c>
    </row>
    <row r="662" spans="1:3" x14ac:dyDescent="0.2">
      <c r="A662">
        <v>19.780219780199999</v>
      </c>
      <c r="B662">
        <v>0</v>
      </c>
      <c r="C662">
        <v>-0.56343571518199997</v>
      </c>
    </row>
    <row r="663" spans="1:3" x14ac:dyDescent="0.2">
      <c r="A663">
        <v>19.810189810200001</v>
      </c>
      <c r="B663">
        <v>0</v>
      </c>
      <c r="C663">
        <v>-0.58488346779800005</v>
      </c>
    </row>
    <row r="664" spans="1:3" x14ac:dyDescent="0.2">
      <c r="A664">
        <v>19.840159840199998</v>
      </c>
      <c r="B664">
        <v>0</v>
      </c>
      <c r="C664">
        <v>-0.60066236864699996</v>
      </c>
    </row>
    <row r="665" spans="1:3" x14ac:dyDescent="0.2">
      <c r="A665">
        <v>19.870129870100001</v>
      </c>
      <c r="B665">
        <v>0</v>
      </c>
      <c r="C665">
        <v>-0.61062724039000005</v>
      </c>
    </row>
    <row r="666" spans="1:3" x14ac:dyDescent="0.2">
      <c r="A666">
        <v>19.900099900099999</v>
      </c>
      <c r="B666">
        <v>0</v>
      </c>
      <c r="C666">
        <v>-0.61468880172499996</v>
      </c>
    </row>
    <row r="667" spans="1:3" x14ac:dyDescent="0.2">
      <c r="A667">
        <v>19.9300699301</v>
      </c>
      <c r="B667">
        <v>0</v>
      </c>
      <c r="C667">
        <v>-0.61281445584899996</v>
      </c>
    </row>
    <row r="668" spans="1:3" x14ac:dyDescent="0.2">
      <c r="A668">
        <v>19.96003996</v>
      </c>
      <c r="B668">
        <v>0</v>
      </c>
      <c r="C668">
        <v>-0.60502853837799997</v>
      </c>
    </row>
    <row r="669" spans="1:3" x14ac:dyDescent="0.2">
      <c r="A669">
        <v>19.990009990000001</v>
      </c>
      <c r="B669">
        <v>0</v>
      </c>
      <c r="C669">
        <v>-0.59141202294399997</v>
      </c>
    </row>
    <row r="670" spans="1:3" x14ac:dyDescent="0.2">
      <c r="A670">
        <v>20.019980019999998</v>
      </c>
      <c r="B670">
        <v>0</v>
      </c>
      <c r="C670">
        <v>-0.572101687877</v>
      </c>
    </row>
    <row r="671" spans="1:3" x14ac:dyDescent="0.2">
      <c r="A671">
        <v>20.04995005</v>
      </c>
      <c r="B671">
        <v>0</v>
      </c>
      <c r="C671">
        <v>-0.54728875242499997</v>
      </c>
    </row>
    <row r="672" spans="1:3" x14ac:dyDescent="0.2">
      <c r="A672">
        <v>20.079920079899999</v>
      </c>
      <c r="B672">
        <v>0</v>
      </c>
      <c r="C672">
        <v>-0.517216996007</v>
      </c>
    </row>
    <row r="673" spans="1:3" x14ac:dyDescent="0.2">
      <c r="A673">
        <v>20.1098901099</v>
      </c>
      <c r="B673">
        <v>0</v>
      </c>
      <c r="C673">
        <v>-0.48218037884800002</v>
      </c>
    </row>
    <row r="674" spans="1:3" x14ac:dyDescent="0.2">
      <c r="A674">
        <v>20.139860139900001</v>
      </c>
      <c r="B674">
        <v>0</v>
      </c>
      <c r="C674">
        <v>-0.44252018705899998</v>
      </c>
    </row>
    <row r="675" spans="1:3" x14ac:dyDescent="0.2">
      <c r="A675">
        <v>20.169830169800001</v>
      </c>
      <c r="B675">
        <v>0</v>
      </c>
      <c r="C675">
        <v>-0.39862172969300003</v>
      </c>
    </row>
    <row r="676" spans="1:3" x14ac:dyDescent="0.2">
      <c r="A676">
        <v>20.199800199799999</v>
      </c>
      <c r="B676">
        <v>0</v>
      </c>
      <c r="C676">
        <v>-0.35091061952399999</v>
      </c>
    </row>
    <row r="677" spans="1:3" x14ac:dyDescent="0.2">
      <c r="A677">
        <v>20.2297702298</v>
      </c>
      <c r="B677">
        <v>0</v>
      </c>
      <c r="C677">
        <v>-0.29984867321199998</v>
      </c>
    </row>
    <row r="678" spans="1:3" x14ac:dyDescent="0.2">
      <c r="A678">
        <v>20.259740259699999</v>
      </c>
      <c r="B678">
        <v>0</v>
      </c>
      <c r="C678">
        <v>-0.245929470072</v>
      </c>
    </row>
    <row r="679" spans="1:3" x14ac:dyDescent="0.2">
      <c r="A679">
        <v>20.2897102897</v>
      </c>
      <c r="B679">
        <v>0</v>
      </c>
      <c r="C679">
        <v>-0.189673611883</v>
      </c>
    </row>
    <row r="680" spans="1:3" x14ac:dyDescent="0.2">
      <c r="A680">
        <v>20.319680319700002</v>
      </c>
      <c r="B680">
        <v>0</v>
      </c>
      <c r="C680">
        <v>-0.131623728957</v>
      </c>
    </row>
    <row r="681" spans="1:3" x14ac:dyDescent="0.2">
      <c r="A681">
        <v>20.349650349699999</v>
      </c>
      <c r="B681">
        <v>0</v>
      </c>
      <c r="C681">
        <v>-7.2339280047499996E-2</v>
      </c>
    </row>
    <row r="682" spans="1:3" x14ac:dyDescent="0.2">
      <c r="A682">
        <v>20.379620379599999</v>
      </c>
      <c r="B682">
        <v>0</v>
      </c>
      <c r="C682">
        <v>-1.23911956187E-2</v>
      </c>
    </row>
    <row r="683" spans="1:3" x14ac:dyDescent="0.2">
      <c r="A683">
        <v>20.4095904096</v>
      </c>
      <c r="B683">
        <v>0</v>
      </c>
      <c r="C683">
        <v>4.7643584585400002E-2</v>
      </c>
    </row>
    <row r="684" spans="1:3" x14ac:dyDescent="0.2">
      <c r="A684">
        <v>20.439560439600001</v>
      </c>
      <c r="B684">
        <v>0</v>
      </c>
      <c r="C684">
        <v>0.10718762774600001</v>
      </c>
    </row>
    <row r="685" spans="1:3" x14ac:dyDescent="0.2">
      <c r="A685">
        <v>20.4695304695</v>
      </c>
      <c r="B685">
        <v>0</v>
      </c>
      <c r="C685">
        <v>0.16566852555299999</v>
      </c>
    </row>
    <row r="686" spans="1:3" x14ac:dyDescent="0.2">
      <c r="A686">
        <v>20.499500499500002</v>
      </c>
      <c r="B686">
        <v>0</v>
      </c>
      <c r="C686">
        <v>0.22252436078999999</v>
      </c>
    </row>
    <row r="687" spans="1:3" x14ac:dyDescent="0.2">
      <c r="A687">
        <v>20.529470529499999</v>
      </c>
      <c r="B687">
        <v>0</v>
      </c>
      <c r="C687">
        <v>0.27720907105100001</v>
      </c>
    </row>
    <row r="688" spans="1:3" x14ac:dyDescent="0.2">
      <c r="A688">
        <v>20.559440559399999</v>
      </c>
      <c r="B688">
        <v>0</v>
      </c>
      <c r="C688">
        <v>0.32919765873700002</v>
      </c>
    </row>
    <row r="689" spans="1:3" x14ac:dyDescent="0.2">
      <c r="A689">
        <v>20.5894105894</v>
      </c>
      <c r="B689">
        <v>0</v>
      </c>
      <c r="C689">
        <v>0.37799119792800001</v>
      </c>
    </row>
    <row r="690" spans="1:3" x14ac:dyDescent="0.2">
      <c r="A690">
        <v>20.619380619400001</v>
      </c>
      <c r="B690">
        <v>0</v>
      </c>
      <c r="C690">
        <v>0.42312159070599997</v>
      </c>
    </row>
    <row r="691" spans="1:3" x14ac:dyDescent="0.2">
      <c r="A691">
        <v>20.649350649399999</v>
      </c>
      <c r="B691">
        <v>0</v>
      </c>
      <c r="C691">
        <v>0.464156027887</v>
      </c>
    </row>
    <row r="692" spans="1:3" x14ac:dyDescent="0.2">
      <c r="A692">
        <v>20.679320679300002</v>
      </c>
      <c r="B692">
        <v>0</v>
      </c>
      <c r="C692">
        <v>0.50070111191199995</v>
      </c>
    </row>
    <row r="693" spans="1:3" x14ac:dyDescent="0.2">
      <c r="A693">
        <v>20.709290709299999</v>
      </c>
      <c r="B693">
        <v>0</v>
      </c>
      <c r="C693">
        <v>0.53240660290099995</v>
      </c>
    </row>
    <row r="694" spans="1:3" x14ac:dyDescent="0.2">
      <c r="A694">
        <v>20.739260739300001</v>
      </c>
      <c r="B694">
        <v>0</v>
      </c>
      <c r="C694">
        <v>0.55896875242099997</v>
      </c>
    </row>
    <row r="695" spans="1:3" x14ac:dyDescent="0.2">
      <c r="A695">
        <v>20.7692307692</v>
      </c>
      <c r="B695">
        <v>0</v>
      </c>
      <c r="C695">
        <v>0.58013319344699998</v>
      </c>
    </row>
    <row r="696" spans="1:3" x14ac:dyDescent="0.2">
      <c r="A696">
        <v>20.799200799200001</v>
      </c>
      <c r="B696">
        <v>0</v>
      </c>
      <c r="C696">
        <v>0.59569735920900002</v>
      </c>
    </row>
    <row r="697" spans="1:3" x14ac:dyDescent="0.2">
      <c r="A697">
        <v>20.829170829199999</v>
      </c>
      <c r="B697">
        <v>0</v>
      </c>
      <c r="C697">
        <v>0.60551240806499995</v>
      </c>
    </row>
    <row r="698" spans="1:3" x14ac:dyDescent="0.2">
      <c r="A698">
        <v>20.859140859099998</v>
      </c>
      <c r="B698">
        <v>0</v>
      </c>
      <c r="C698">
        <v>0.60948463624600002</v>
      </c>
    </row>
    <row r="699" spans="1:3" x14ac:dyDescent="0.2">
      <c r="A699">
        <v>20.889110889099999</v>
      </c>
      <c r="B699">
        <v>0</v>
      </c>
      <c r="C699">
        <v>0.60757636515299995</v>
      </c>
    </row>
    <row r="700" spans="1:3" x14ac:dyDescent="0.2">
      <c r="A700">
        <v>20.919080919100001</v>
      </c>
      <c r="B700">
        <v>0</v>
      </c>
      <c r="C700">
        <v>0.59980629485799997</v>
      </c>
    </row>
    <row r="701" spans="1:3" x14ac:dyDescent="0.2">
      <c r="A701">
        <v>20.949050949099998</v>
      </c>
      <c r="B701">
        <v>0</v>
      </c>
      <c r="C701">
        <v>0.58624932053300005</v>
      </c>
    </row>
    <row r="702" spans="1:3" x14ac:dyDescent="0.2">
      <c r="A702">
        <v>20.979020979000001</v>
      </c>
      <c r="B702">
        <v>0</v>
      </c>
      <c r="C702">
        <v>0.56703581360400002</v>
      </c>
    </row>
    <row r="703" spans="1:3" x14ac:dyDescent="0.2">
      <c r="A703">
        <v>21.008991008999999</v>
      </c>
      <c r="B703">
        <v>0</v>
      </c>
      <c r="C703">
        <v>0.54235037448099999</v>
      </c>
    </row>
    <row r="704" spans="1:3" x14ac:dyDescent="0.2">
      <c r="A704">
        <v>21.038961039</v>
      </c>
      <c r="B704">
        <v>0</v>
      </c>
      <c r="C704">
        <v>0.51243006874599994</v>
      </c>
    </row>
    <row r="705" spans="1:3" x14ac:dyDescent="0.2">
      <c r="A705">
        <v>21.0689310689</v>
      </c>
      <c r="B705">
        <v>0</v>
      </c>
      <c r="C705">
        <v>0.47756216353999997</v>
      </c>
    </row>
    <row r="706" spans="1:3" x14ac:dyDescent="0.2">
      <c r="A706">
        <v>21.098901098900001</v>
      </c>
      <c r="B706">
        <v>0</v>
      </c>
      <c r="C706">
        <v>0.43808138564499999</v>
      </c>
    </row>
    <row r="707" spans="1:3" x14ac:dyDescent="0.2">
      <c r="A707">
        <v>21.128871128899998</v>
      </c>
      <c r="B707">
        <v>0</v>
      </c>
      <c r="C707">
        <v>0.39436672725600003</v>
      </c>
    </row>
    <row r="708" spans="1:3" x14ac:dyDescent="0.2">
      <c r="A708">
        <v>21.158841158800001</v>
      </c>
      <c r="B708">
        <v>0</v>
      </c>
      <c r="C708">
        <v>0.34683782976900002</v>
      </c>
    </row>
    <row r="709" spans="1:3" x14ac:dyDescent="0.2">
      <c r="A709">
        <v>21.188811188799999</v>
      </c>
      <c r="B709">
        <v>0</v>
      </c>
      <c r="C709">
        <v>0.29595097984300001</v>
      </c>
    </row>
    <row r="710" spans="1:3" x14ac:dyDescent="0.2">
      <c r="A710">
        <v>21.2187812188</v>
      </c>
      <c r="B710">
        <v>0</v>
      </c>
      <c r="C710">
        <v>0.24219475573099999</v>
      </c>
    </row>
    <row r="711" spans="1:3" x14ac:dyDescent="0.2">
      <c r="A711">
        <v>21.248751248800001</v>
      </c>
      <c r="B711">
        <v>0</v>
      </c>
      <c r="C711">
        <v>0.186085365157</v>
      </c>
    </row>
    <row r="712" spans="1:3" x14ac:dyDescent="0.2">
      <c r="A712">
        <v>21.278721278700001</v>
      </c>
      <c r="B712">
        <v>0</v>
      </c>
      <c r="C712">
        <v>0.12816171893600001</v>
      </c>
    </row>
    <row r="713" spans="1:3" x14ac:dyDescent="0.2">
      <c r="A713">
        <v>21.308691308699999</v>
      </c>
      <c r="B713">
        <v>0</v>
      </c>
      <c r="C713">
        <v>6.8980287078700006E-2</v>
      </c>
    </row>
    <row r="714" spans="1:3" x14ac:dyDescent="0.2">
      <c r="A714">
        <v>21.3386613387</v>
      </c>
      <c r="B714">
        <v>0</v>
      </c>
      <c r="C714">
        <v>9.1097861629200003E-3</v>
      </c>
    </row>
    <row r="715" spans="1:3" x14ac:dyDescent="0.2">
      <c r="A715">
        <v>21.368631368599999</v>
      </c>
      <c r="B715">
        <v>0</v>
      </c>
      <c r="C715">
        <v>-5.0874251629099997E-2</v>
      </c>
    </row>
    <row r="716" spans="1:3" x14ac:dyDescent="0.2">
      <c r="A716">
        <v>21.3986013986</v>
      </c>
      <c r="B716">
        <v>0</v>
      </c>
      <c r="C716">
        <v>-0.11039497626399999</v>
      </c>
    </row>
    <row r="717" spans="1:3" x14ac:dyDescent="0.2">
      <c r="A717">
        <v>21.428571428600002</v>
      </c>
      <c r="B717">
        <v>0</v>
      </c>
      <c r="C717">
        <v>-0.168879732216</v>
      </c>
    </row>
    <row r="718" spans="1:3" x14ac:dyDescent="0.2">
      <c r="A718">
        <v>21.458541458500001</v>
      </c>
      <c r="B718">
        <v>0</v>
      </c>
      <c r="C718">
        <v>-0.225765533096</v>
      </c>
    </row>
    <row r="719" spans="1:3" x14ac:dyDescent="0.2">
      <c r="A719">
        <v>21.488511488499999</v>
      </c>
      <c r="B719">
        <v>0</v>
      </c>
      <c r="C719">
        <v>-0.28050444653700002</v>
      </c>
    </row>
    <row r="720" spans="1:3" x14ac:dyDescent="0.2">
      <c r="A720">
        <v>21.5184815185</v>
      </c>
      <c r="B720">
        <v>0</v>
      </c>
      <c r="C720">
        <v>-0.33256883815299998</v>
      </c>
    </row>
    <row r="721" spans="1:3" x14ac:dyDescent="0.2">
      <c r="A721">
        <v>21.548451548500001</v>
      </c>
      <c r="B721">
        <v>0</v>
      </c>
      <c r="C721">
        <v>-0.38145642473199998</v>
      </c>
    </row>
    <row r="722" spans="1:3" x14ac:dyDescent="0.2">
      <c r="A722">
        <v>21.5784215784</v>
      </c>
      <c r="B722">
        <v>0</v>
      </c>
      <c r="C722">
        <v>-0.42669508854600002</v>
      </c>
    </row>
    <row r="723" spans="1:3" x14ac:dyDescent="0.2">
      <c r="A723">
        <v>21.608391608400002</v>
      </c>
      <c r="B723">
        <v>0</v>
      </c>
      <c r="C723">
        <v>-0.467847406952</v>
      </c>
    </row>
    <row r="724" spans="1:3" x14ac:dyDescent="0.2">
      <c r="A724">
        <v>21.638361638399999</v>
      </c>
      <c r="B724">
        <v>0</v>
      </c>
      <c r="C724">
        <v>-0.50451485411300001</v>
      </c>
    </row>
    <row r="725" spans="1:3" x14ac:dyDescent="0.2">
      <c r="A725">
        <v>21.668331668299999</v>
      </c>
      <c r="B725">
        <v>0</v>
      </c>
      <c r="C725">
        <v>-0.53634163472499996</v>
      </c>
    </row>
    <row r="726" spans="1:3" x14ac:dyDescent="0.2">
      <c r="A726">
        <v>21.6983016983</v>
      </c>
      <c r="B726">
        <v>0</v>
      </c>
      <c r="C726">
        <v>-0.56301811313799999</v>
      </c>
    </row>
    <row r="727" spans="1:3" x14ac:dyDescent="0.2">
      <c r="A727">
        <v>21.728271728300001</v>
      </c>
      <c r="B727">
        <v>0</v>
      </c>
      <c r="C727">
        <v>-0.58428380502499999</v>
      </c>
    </row>
    <row r="728" spans="1:3" x14ac:dyDescent="0.2">
      <c r="A728">
        <v>21.758241758200001</v>
      </c>
      <c r="B728">
        <v>0</v>
      </c>
      <c r="C728">
        <v>-0.59992990290699999</v>
      </c>
    </row>
    <row r="729" spans="1:3" x14ac:dyDescent="0.2">
      <c r="A729">
        <v>21.788211788200002</v>
      </c>
      <c r="B729">
        <v>0</v>
      </c>
      <c r="C729">
        <v>-0.60980131121600001</v>
      </c>
    </row>
    <row r="730" spans="1:3" x14ac:dyDescent="0.2">
      <c r="A730">
        <v>21.818181818199999</v>
      </c>
      <c r="B730">
        <v>0</v>
      </c>
      <c r="C730">
        <v>-0.61379817119900004</v>
      </c>
    </row>
    <row r="731" spans="1:3" x14ac:dyDescent="0.2">
      <c r="A731">
        <v>21.848151848200001</v>
      </c>
      <c r="B731">
        <v>0</v>
      </c>
      <c r="C731">
        <v>-0.61187686081399995</v>
      </c>
    </row>
    <row r="732" spans="1:3" x14ac:dyDescent="0.2">
      <c r="A732">
        <v>21.8781218781</v>
      </c>
      <c r="B732">
        <v>0</v>
      </c>
      <c r="C732">
        <v>-0.60405045968100002</v>
      </c>
    </row>
    <row r="733" spans="1:3" x14ac:dyDescent="0.2">
      <c r="A733">
        <v>21.908091908100001</v>
      </c>
      <c r="B733">
        <v>0</v>
      </c>
      <c r="C733">
        <v>-0.59038867424999997</v>
      </c>
    </row>
    <row r="734" spans="1:3" x14ac:dyDescent="0.2">
      <c r="A734">
        <v>21.938061938099999</v>
      </c>
      <c r="B734">
        <v>0</v>
      </c>
      <c r="C734">
        <v>-0.57101722342500005</v>
      </c>
    </row>
    <row r="735" spans="1:3" x14ac:dyDescent="0.2">
      <c r="A735">
        <v>21.968031967999998</v>
      </c>
      <c r="B735">
        <v>0</v>
      </c>
      <c r="C735">
        <v>-0.54611669000600005</v>
      </c>
    </row>
    <row r="736" spans="1:3" x14ac:dyDescent="0.2">
      <c r="A736">
        <v>21.998001997999999</v>
      </c>
      <c r="B736">
        <v>0</v>
      </c>
      <c r="C736">
        <v>-0.51592084836999996</v>
      </c>
    </row>
    <row r="737" spans="1:3" x14ac:dyDescent="0.2">
      <c r="A737">
        <v>22.027972028000001</v>
      </c>
      <c r="B737">
        <v>0</v>
      </c>
      <c r="C737">
        <v>-0.480714483774</v>
      </c>
    </row>
    <row r="738" spans="1:3" x14ac:dyDescent="0.2">
      <c r="A738">
        <v>22.0579420579</v>
      </c>
      <c r="B738">
        <v>0</v>
      </c>
      <c r="C738">
        <v>-0.440830723496</v>
      </c>
    </row>
    <row r="739" spans="1:3" x14ac:dyDescent="0.2">
      <c r="A739">
        <v>22.087912087900001</v>
      </c>
      <c r="B739">
        <v>0</v>
      </c>
      <c r="C739">
        <v>-0.39664790468</v>
      </c>
    </row>
    <row r="740" spans="1:3" x14ac:dyDescent="0.2">
      <c r="A740">
        <v>22.117882117899999</v>
      </c>
      <c r="B740">
        <v>0</v>
      </c>
      <c r="C740">
        <v>-0.348586008128</v>
      </c>
    </row>
    <row r="741" spans="1:3" x14ac:dyDescent="0.2">
      <c r="A741">
        <v>22.1478521479</v>
      </c>
      <c r="B741">
        <v>0</v>
      </c>
      <c r="C741">
        <v>-0.297102691468</v>
      </c>
    </row>
    <row r="742" spans="1:3" x14ac:dyDescent="0.2">
      <c r="A742">
        <v>22.1778221778</v>
      </c>
      <c r="B742">
        <v>0</v>
      </c>
      <c r="C742">
        <v>-0.24268895892100001</v>
      </c>
    </row>
    <row r="743" spans="1:3" x14ac:dyDescent="0.2">
      <c r="A743">
        <v>22.207792207800001</v>
      </c>
      <c r="B743">
        <v>0</v>
      </c>
      <c r="C743">
        <v>-0.18586450837499999</v>
      </c>
    </row>
    <row r="744" spans="1:3" x14ac:dyDescent="0.2">
      <c r="A744">
        <v>22.237762237799998</v>
      </c>
      <c r="B744">
        <v>0</v>
      </c>
      <c r="C744">
        <v>-0.127172799595</v>
      </c>
    </row>
    <row r="745" spans="1:3" x14ac:dyDescent="0.2">
      <c r="A745">
        <v>22.267732267700001</v>
      </c>
      <c r="B745">
        <v>0</v>
      </c>
      <c r="C745">
        <v>-6.7175890057199997E-2</v>
      </c>
    </row>
    <row r="746" spans="1:3" x14ac:dyDescent="0.2">
      <c r="A746">
        <v>22.297702297699999</v>
      </c>
      <c r="B746">
        <v>0</v>
      </c>
      <c r="C746">
        <v>-6.4490871756099997E-3</v>
      </c>
    </row>
    <row r="747" spans="1:3" x14ac:dyDescent="0.2">
      <c r="A747">
        <v>22.3276723277</v>
      </c>
      <c r="B747">
        <v>0</v>
      </c>
      <c r="C747">
        <v>5.4424532524700003E-2</v>
      </c>
    </row>
    <row r="748" spans="1:3" x14ac:dyDescent="0.2">
      <c r="A748">
        <v>22.3576423576</v>
      </c>
      <c r="B748">
        <v>0</v>
      </c>
      <c r="C748">
        <v>0.114859685415</v>
      </c>
    </row>
    <row r="749" spans="1:3" x14ac:dyDescent="0.2">
      <c r="A749">
        <v>22.387612387600001</v>
      </c>
      <c r="B749">
        <v>0</v>
      </c>
      <c r="C749">
        <v>0.17427447123799999</v>
      </c>
    </row>
    <row r="750" spans="1:3" x14ac:dyDescent="0.2">
      <c r="A750">
        <v>22.417582417599998</v>
      </c>
      <c r="B750">
        <v>0</v>
      </c>
      <c r="C750">
        <v>0.232095938994</v>
      </c>
    </row>
    <row r="751" spans="1:3" x14ac:dyDescent="0.2">
      <c r="A751">
        <v>22.4475524476</v>
      </c>
      <c r="B751">
        <v>0</v>
      </c>
      <c r="C751">
        <v>0.28776557537000003</v>
      </c>
    </row>
    <row r="752" spans="1:3" x14ac:dyDescent="0.2">
      <c r="A752">
        <v>22.477522477499999</v>
      </c>
      <c r="B752">
        <v>0</v>
      </c>
      <c r="C752">
        <v>0.340744663467</v>
      </c>
    </row>
    <row r="753" spans="1:3" x14ac:dyDescent="0.2">
      <c r="A753">
        <v>22.5074925075</v>
      </c>
      <c r="B753">
        <v>0</v>
      </c>
      <c r="C753">
        <v>0.39051946076900002</v>
      </c>
    </row>
    <row r="754" spans="1:3" x14ac:dyDescent="0.2">
      <c r="A754">
        <v>22.537462537500002</v>
      </c>
      <c r="B754">
        <v>0</v>
      </c>
      <c r="C754">
        <v>0.43660614692299998</v>
      </c>
    </row>
    <row r="755" spans="1:3" x14ac:dyDescent="0.2">
      <c r="A755">
        <v>22.567432567400001</v>
      </c>
      <c r="B755">
        <v>0</v>
      </c>
      <c r="C755">
        <v>0.47855549399500003</v>
      </c>
    </row>
    <row r="756" spans="1:3" x14ac:dyDescent="0.2">
      <c r="A756">
        <v>22.597402597399999</v>
      </c>
      <c r="B756">
        <v>0</v>
      </c>
      <c r="C756">
        <v>0.51595721446099996</v>
      </c>
    </row>
    <row r="757" spans="1:3" x14ac:dyDescent="0.2">
      <c r="A757">
        <v>22.6273726274</v>
      </c>
      <c r="B757">
        <v>0</v>
      </c>
      <c r="C757">
        <v>0.54844394511899996</v>
      </c>
    </row>
    <row r="758" spans="1:3" x14ac:dyDescent="0.2">
      <c r="A758">
        <v>22.657342657299999</v>
      </c>
      <c r="B758">
        <v>0</v>
      </c>
      <c r="C758">
        <v>0.57569482854999998</v>
      </c>
    </row>
    <row r="759" spans="1:3" x14ac:dyDescent="0.2">
      <c r="A759">
        <v>22.6873126873</v>
      </c>
      <c r="B759">
        <v>0</v>
      </c>
      <c r="C759">
        <v>0.59743865746199998</v>
      </c>
    </row>
    <row r="760" spans="1:3" x14ac:dyDescent="0.2">
      <c r="A760">
        <v>22.717282717300002</v>
      </c>
      <c r="B760">
        <v>0</v>
      </c>
      <c r="C760">
        <v>0.61345655134300003</v>
      </c>
    </row>
    <row r="761" spans="1:3" x14ac:dyDescent="0.2">
      <c r="A761">
        <v>22.747252747299999</v>
      </c>
      <c r="B761">
        <v>0</v>
      </c>
      <c r="C761">
        <v>0.62358413925300005</v>
      </c>
    </row>
    <row r="762" spans="1:3" x14ac:dyDescent="0.2">
      <c r="A762">
        <v>22.777222777199999</v>
      </c>
      <c r="B762">
        <v>0</v>
      </c>
      <c r="C762">
        <v>0.62771322716</v>
      </c>
    </row>
    <row r="763" spans="1:3" x14ac:dyDescent="0.2">
      <c r="A763">
        <v>22.8071928072</v>
      </c>
      <c r="B763">
        <v>0</v>
      </c>
      <c r="C763">
        <v>0.62579293313600004</v>
      </c>
    </row>
    <row r="764" spans="1:3" x14ac:dyDescent="0.2">
      <c r="A764">
        <v>22.837162837200001</v>
      </c>
      <c r="B764">
        <v>0</v>
      </c>
      <c r="C764">
        <v>0.61783027867100004</v>
      </c>
    </row>
    <row r="765" spans="1:3" x14ac:dyDescent="0.2">
      <c r="A765">
        <v>22.8671328671</v>
      </c>
      <c r="B765">
        <v>0</v>
      </c>
      <c r="C765">
        <v>0.603890229537</v>
      </c>
    </row>
    <row r="766" spans="1:3" x14ac:dyDescent="0.2">
      <c r="A766">
        <v>22.897102897100002</v>
      </c>
      <c r="B766">
        <v>0</v>
      </c>
      <c r="C766">
        <v>0.58409518481199996</v>
      </c>
    </row>
    <row r="767" spans="1:3" x14ac:dyDescent="0.2">
      <c r="A767">
        <v>22.927072927099999</v>
      </c>
      <c r="B767">
        <v>0</v>
      </c>
      <c r="C767">
        <v>0.55862391788800003</v>
      </c>
    </row>
    <row r="768" spans="1:3" x14ac:dyDescent="0.2">
      <c r="A768">
        <v>22.957042956999999</v>
      </c>
      <c r="B768">
        <v>0</v>
      </c>
      <c r="C768">
        <v>0.52770997849599999</v>
      </c>
    </row>
    <row r="769" spans="1:3" x14ac:dyDescent="0.2">
      <c r="A769">
        <v>22.987012987</v>
      </c>
      <c r="B769">
        <v>0</v>
      </c>
      <c r="C769">
        <v>0.49163956989000002</v>
      </c>
    </row>
    <row r="770" spans="1:3" x14ac:dyDescent="0.2">
      <c r="A770">
        <v>23.016983017000001</v>
      </c>
      <c r="B770">
        <v>0</v>
      </c>
      <c r="C770">
        <v>0.45074892031199998</v>
      </c>
    </row>
    <row r="771" spans="1:3" x14ac:dyDescent="0.2">
      <c r="A771">
        <v>23.046953046999999</v>
      </c>
      <c r="B771">
        <v>0</v>
      </c>
      <c r="C771">
        <v>0.40542117271700001</v>
      </c>
    </row>
    <row r="772" spans="1:3" x14ac:dyDescent="0.2">
      <c r="A772">
        <v>23.076923076900002</v>
      </c>
      <c r="B772">
        <v>0</v>
      </c>
      <c r="C772">
        <v>0.35608282130399999</v>
      </c>
    </row>
    <row r="773" spans="1:3" x14ac:dyDescent="0.2">
      <c r="A773">
        <v>23.106893106899999</v>
      </c>
      <c r="B773">
        <v>0</v>
      </c>
      <c r="C773">
        <v>0.30319972775999998</v>
      </c>
    </row>
    <row r="774" spans="1:3" x14ac:dyDescent="0.2">
      <c r="A774">
        <v>23.136863136900001</v>
      </c>
      <c r="B774">
        <v>0</v>
      </c>
      <c r="C774">
        <v>0.247272754176</v>
      </c>
    </row>
    <row r="775" spans="1:3" x14ac:dyDescent="0.2">
      <c r="A775">
        <v>23.1668331668</v>
      </c>
      <c r="B775">
        <v>0</v>
      </c>
      <c r="C775">
        <v>0.18883305328399999</v>
      </c>
    </row>
    <row r="776" spans="1:3" x14ac:dyDescent="0.2">
      <c r="A776">
        <v>23.196803196800001</v>
      </c>
      <c r="B776">
        <v>0</v>
      </c>
      <c r="C776">
        <v>0.12843705998800001</v>
      </c>
    </row>
    <row r="777" spans="1:3" x14ac:dyDescent="0.2">
      <c r="A777">
        <v>23.226773226799999</v>
      </c>
      <c r="B777">
        <v>0</v>
      </c>
      <c r="C777">
        <v>6.6661231090799994E-2</v>
      </c>
    </row>
    <row r="778" spans="1:3" x14ac:dyDescent="0.2">
      <c r="A778">
        <v>23.256743256699998</v>
      </c>
      <c r="B778">
        <v>0</v>
      </c>
      <c r="C778">
        <v>4.0965825962899997E-3</v>
      </c>
    </row>
    <row r="779" spans="1:3" x14ac:dyDescent="0.2">
      <c r="A779">
        <v>23.2867132867</v>
      </c>
      <c r="B779">
        <v>0</v>
      </c>
      <c r="C779">
        <v>-5.8656924010900002E-2</v>
      </c>
    </row>
    <row r="780" spans="1:3" x14ac:dyDescent="0.2">
      <c r="A780">
        <v>23.316683316700001</v>
      </c>
      <c r="B780">
        <v>0</v>
      </c>
      <c r="C780">
        <v>-0.120996093569</v>
      </c>
    </row>
    <row r="781" spans="1:3" x14ac:dyDescent="0.2">
      <c r="A781">
        <v>23.346653346699998</v>
      </c>
      <c r="B781">
        <v>0</v>
      </c>
      <c r="C781">
        <v>-0.182320253136</v>
      </c>
    </row>
    <row r="782" spans="1:3" x14ac:dyDescent="0.2">
      <c r="A782">
        <v>23.376623376600001</v>
      </c>
      <c r="B782">
        <v>0</v>
      </c>
      <c r="C782">
        <v>-0.24203699744599999</v>
      </c>
    </row>
    <row r="783" spans="1:3" x14ac:dyDescent="0.2">
      <c r="A783">
        <v>23.406593406599999</v>
      </c>
      <c r="B783">
        <v>0</v>
      </c>
      <c r="C783">
        <v>-0.29956786938500002</v>
      </c>
    </row>
    <row r="784" spans="1:3" x14ac:dyDescent="0.2">
      <c r="A784">
        <v>23.4365634366</v>
      </c>
      <c r="B784">
        <v>0</v>
      </c>
      <c r="C784">
        <v>-0.35435392140600003</v>
      </c>
    </row>
    <row r="785" spans="1:3" x14ac:dyDescent="0.2">
      <c r="A785">
        <v>23.4665334665</v>
      </c>
      <c r="B785">
        <v>0</v>
      </c>
      <c r="C785">
        <v>-0.405861104827</v>
      </c>
    </row>
    <row r="786" spans="1:3" x14ac:dyDescent="0.2">
      <c r="A786">
        <v>23.496503496500001</v>
      </c>
      <c r="B786">
        <v>0</v>
      </c>
      <c r="C786">
        <v>-0.45358543544500002</v>
      </c>
    </row>
    <row r="787" spans="1:3" x14ac:dyDescent="0.2">
      <c r="A787">
        <v>23.526473526499998</v>
      </c>
      <c r="B787">
        <v>0</v>
      </c>
      <c r="C787">
        <v>-0.49705788589200001</v>
      </c>
    </row>
    <row r="788" spans="1:3" x14ac:dyDescent="0.2">
      <c r="A788">
        <v>23.556443556400001</v>
      </c>
      <c r="B788">
        <v>0</v>
      </c>
      <c r="C788">
        <v>-0.53584895761999995</v>
      </c>
    </row>
    <row r="789" spans="1:3" x14ac:dyDescent="0.2">
      <c r="A789">
        <v>23.586413586399999</v>
      </c>
      <c r="B789">
        <v>0</v>
      </c>
      <c r="C789">
        <v>-0.56957288832800002</v>
      </c>
    </row>
    <row r="790" spans="1:3" x14ac:dyDescent="0.2">
      <c r="A790">
        <v>23.6163836164</v>
      </c>
      <c r="B790">
        <v>0</v>
      </c>
      <c r="C790">
        <v>-0.59789145396499999</v>
      </c>
    </row>
    <row r="791" spans="1:3" x14ac:dyDescent="0.2">
      <c r="A791">
        <v>23.646353646400001</v>
      </c>
      <c r="B791">
        <v>0</v>
      </c>
      <c r="C791">
        <v>-0.62051732817600003</v>
      </c>
    </row>
    <row r="792" spans="1:3" x14ac:dyDescent="0.2">
      <c r="A792">
        <v>23.676323676300001</v>
      </c>
      <c r="B792">
        <v>0</v>
      </c>
      <c r="C792">
        <v>-0.63721696615900003</v>
      </c>
    </row>
    <row r="793" spans="1:3" x14ac:dyDescent="0.2">
      <c r="A793">
        <v>23.706293706299999</v>
      </c>
      <c r="B793">
        <v>0</v>
      </c>
      <c r="C793">
        <v>-0.64781298431000001</v>
      </c>
    </row>
    <row r="794" spans="1:3" x14ac:dyDescent="0.2">
      <c r="A794">
        <v>23.7362637363</v>
      </c>
      <c r="B794">
        <v>0</v>
      </c>
      <c r="C794">
        <v>-0.65218601170299995</v>
      </c>
    </row>
    <row r="795" spans="1:3" x14ac:dyDescent="0.2">
      <c r="A795">
        <v>23.766233766199999</v>
      </c>
      <c r="B795">
        <v>0</v>
      </c>
      <c r="C795">
        <v>-0.65027599441399997</v>
      </c>
    </row>
    <row r="796" spans="1:3" x14ac:dyDescent="0.2">
      <c r="A796">
        <v>23.7962037962</v>
      </c>
      <c r="B796">
        <v>0</v>
      </c>
      <c r="C796">
        <v>-0.64208293881199996</v>
      </c>
    </row>
    <row r="797" spans="1:3" x14ac:dyDescent="0.2">
      <c r="A797">
        <v>23.826173826200002</v>
      </c>
      <c r="B797">
        <v>0</v>
      </c>
      <c r="C797">
        <v>-0.62766708517500003</v>
      </c>
    </row>
    <row r="798" spans="1:3" x14ac:dyDescent="0.2">
      <c r="A798">
        <v>23.856143856100001</v>
      </c>
      <c r="B798">
        <v>0</v>
      </c>
      <c r="C798">
        <v>-0.60714850840699996</v>
      </c>
    </row>
    <row r="799" spans="1:3" x14ac:dyDescent="0.2">
      <c r="A799">
        <v>23.886113886099999</v>
      </c>
      <c r="B799">
        <v>0</v>
      </c>
      <c r="C799">
        <v>-0.58070614798999998</v>
      </c>
    </row>
    <row r="800" spans="1:3" x14ac:dyDescent="0.2">
      <c r="A800">
        <v>23.9160839161</v>
      </c>
      <c r="B800">
        <v>0</v>
      </c>
      <c r="C800">
        <v>-0.54857627473100001</v>
      </c>
    </row>
    <row r="801" spans="1:3" x14ac:dyDescent="0.2">
      <c r="A801">
        <v>23.946053946100001</v>
      </c>
      <c r="B801">
        <v>0</v>
      </c>
      <c r="C801">
        <v>-0.51105040720499995</v>
      </c>
    </row>
    <row r="802" spans="1:3" x14ac:dyDescent="0.2">
      <c r="A802">
        <v>23.976023976</v>
      </c>
      <c r="B802">
        <v>0</v>
      </c>
      <c r="C802">
        <v>-0.46847269602800001</v>
      </c>
    </row>
    <row r="803" spans="1:3" x14ac:dyDescent="0.2">
      <c r="A803">
        <v>24.005994006000002</v>
      </c>
      <c r="B803">
        <v>0</v>
      </c>
      <c r="C803">
        <v>-0.421236799198</v>
      </c>
    </row>
    <row r="804" spans="1:3" x14ac:dyDescent="0.2">
      <c r="A804">
        <v>24.035964035999999</v>
      </c>
      <c r="B804">
        <v>0</v>
      </c>
      <c r="C804">
        <v>-0.36978227658000001</v>
      </c>
    </row>
    <row r="805" spans="1:3" x14ac:dyDescent="0.2">
      <c r="A805">
        <v>24.065934065899999</v>
      </c>
      <c r="B805">
        <v>0</v>
      </c>
      <c r="C805">
        <v>-0.31459053628599998</v>
      </c>
    </row>
    <row r="806" spans="1:3" x14ac:dyDescent="0.2">
      <c r="A806">
        <v>24.0959040959</v>
      </c>
      <c r="B806">
        <v>0</v>
      </c>
      <c r="C806">
        <v>-0.25618037000499999</v>
      </c>
    </row>
    <row r="807" spans="1:3" x14ac:dyDescent="0.2">
      <c r="A807">
        <v>24.125874125900001</v>
      </c>
      <c r="B807">
        <v>0</v>
      </c>
      <c r="C807">
        <v>-0.19510311834300001</v>
      </c>
    </row>
    <row r="808" spans="1:3" x14ac:dyDescent="0.2">
      <c r="A808">
        <v>24.155844155800001</v>
      </c>
      <c r="B808">
        <v>0</v>
      </c>
      <c r="C808">
        <v>-0.13193751085300001</v>
      </c>
    </row>
    <row r="809" spans="1:3" x14ac:dyDescent="0.2">
      <c r="A809">
        <v>24.185814185800002</v>
      </c>
      <c r="B809">
        <v>0</v>
      </c>
      <c r="C809">
        <v>-6.7284228667100002E-2</v>
      </c>
    </row>
    <row r="810" spans="1:3" x14ac:dyDescent="0.2">
      <c r="A810">
        <v>24.215784215799999</v>
      </c>
      <c r="B810">
        <v>0</v>
      </c>
      <c r="C810">
        <v>-1.76024037065E-3</v>
      </c>
    </row>
    <row r="811" spans="1:3" x14ac:dyDescent="0.2">
      <c r="A811">
        <v>24.245754245800001</v>
      </c>
      <c r="B811">
        <v>0</v>
      </c>
      <c r="C811">
        <v>6.4007035878799995E-2</v>
      </c>
    </row>
    <row r="812" spans="1:3" x14ac:dyDescent="0.2">
      <c r="A812">
        <v>24.2757242757</v>
      </c>
      <c r="B812">
        <v>0</v>
      </c>
      <c r="C812">
        <v>0.12938568922900001</v>
      </c>
    </row>
    <row r="813" spans="1:3" x14ac:dyDescent="0.2">
      <c r="A813">
        <v>24.305694305700001</v>
      </c>
      <c r="B813">
        <v>0</v>
      </c>
      <c r="C813">
        <v>0.19374533591199999</v>
      </c>
    </row>
    <row r="814" spans="1:3" x14ac:dyDescent="0.2">
      <c r="A814">
        <v>24.335664335699999</v>
      </c>
      <c r="B814">
        <v>0</v>
      </c>
      <c r="C814">
        <v>0.25646314506000001</v>
      </c>
    </row>
    <row r="815" spans="1:3" x14ac:dyDescent="0.2">
      <c r="A815">
        <v>24.365634365599998</v>
      </c>
      <c r="B815">
        <v>0</v>
      </c>
      <c r="C815">
        <v>0.31692981345799998</v>
      </c>
    </row>
    <row r="816" spans="1:3" x14ac:dyDescent="0.2">
      <c r="A816">
        <v>24.395604395599999</v>
      </c>
      <c r="B816">
        <v>0</v>
      </c>
      <c r="C816">
        <v>0.374555432415</v>
      </c>
    </row>
    <row r="817" spans="1:3" x14ac:dyDescent="0.2">
      <c r="A817">
        <v>24.425574425600001</v>
      </c>
      <c r="B817">
        <v>0</v>
      </c>
      <c r="C817">
        <v>0.42877519075800002</v>
      </c>
    </row>
    <row r="818" spans="1:3" x14ac:dyDescent="0.2">
      <c r="A818">
        <v>24.4555444555</v>
      </c>
      <c r="B818">
        <v>0</v>
      </c>
      <c r="C818">
        <v>0.47905485932899999</v>
      </c>
    </row>
    <row r="819" spans="1:3" x14ac:dyDescent="0.2">
      <c r="A819">
        <v>24.485514485500001</v>
      </c>
      <c r="B819">
        <v>0</v>
      </c>
      <c r="C819">
        <v>0.52489600422399996</v>
      </c>
    </row>
    <row r="820" spans="1:3" x14ac:dyDescent="0.2">
      <c r="A820">
        <v>24.515484515499999</v>
      </c>
      <c r="B820">
        <v>0</v>
      </c>
      <c r="C820">
        <v>0.56584087839300001</v>
      </c>
    </row>
    <row r="821" spans="1:3" x14ac:dyDescent="0.2">
      <c r="A821">
        <v>24.5454545455</v>
      </c>
      <c r="B821">
        <v>0</v>
      </c>
      <c r="C821">
        <v>0.60147694408800001</v>
      </c>
    </row>
    <row r="822" spans="1:3" x14ac:dyDescent="0.2">
      <c r="A822">
        <v>24.5754245754</v>
      </c>
      <c r="B822">
        <v>0</v>
      </c>
      <c r="C822">
        <v>0.63144098196800003</v>
      </c>
    </row>
    <row r="823" spans="1:3" x14ac:dyDescent="0.2">
      <c r="A823">
        <v>24.605394605400001</v>
      </c>
      <c r="B823">
        <v>0</v>
      </c>
      <c r="C823">
        <v>0.65542274638700004</v>
      </c>
    </row>
    <row r="824" spans="1:3" x14ac:dyDescent="0.2">
      <c r="A824">
        <v>24.635364635399998</v>
      </c>
      <c r="B824">
        <v>0</v>
      </c>
      <c r="C824">
        <v>0.67316813057199998</v>
      </c>
    </row>
    <row r="825" spans="1:3" x14ac:dyDescent="0.2">
      <c r="A825">
        <v>24.665334665300001</v>
      </c>
      <c r="B825">
        <v>0</v>
      </c>
      <c r="C825">
        <v>0.68448180985200002</v>
      </c>
    </row>
    <row r="826" spans="1:3" x14ac:dyDescent="0.2">
      <c r="A826">
        <v>24.695304695299999</v>
      </c>
      <c r="B826">
        <v>0</v>
      </c>
      <c r="C826">
        <v>0.68922933593900004</v>
      </c>
    </row>
    <row r="827" spans="1:3" x14ac:dyDescent="0.2">
      <c r="A827">
        <v>24.7252747253</v>
      </c>
      <c r="B827">
        <v>0</v>
      </c>
      <c r="C827">
        <v>0.687338660331</v>
      </c>
    </row>
    <row r="828" spans="1:3" x14ac:dyDescent="0.2">
      <c r="A828">
        <v>24.7552447552</v>
      </c>
      <c r="B828">
        <v>0</v>
      </c>
      <c r="C828">
        <v>0.67880107020500002</v>
      </c>
    </row>
    <row r="829" spans="1:3" x14ac:dyDescent="0.2">
      <c r="A829">
        <v>24.785214785200001</v>
      </c>
      <c r="B829">
        <v>0</v>
      </c>
      <c r="C829">
        <v>0.66367152567400001</v>
      </c>
    </row>
    <row r="830" spans="1:3" x14ac:dyDescent="0.2">
      <c r="A830">
        <v>24.815184815199999</v>
      </c>
      <c r="B830">
        <v>0</v>
      </c>
      <c r="C830">
        <v>0.64206839286200001</v>
      </c>
    </row>
    <row r="831" spans="1:3" x14ac:dyDescent="0.2">
      <c r="A831">
        <v>24.8451548452</v>
      </c>
      <c r="B831">
        <v>0</v>
      </c>
      <c r="C831">
        <v>0.61417257295299998</v>
      </c>
    </row>
    <row r="832" spans="1:3" x14ac:dyDescent="0.2">
      <c r="A832">
        <v>24.875124875099999</v>
      </c>
      <c r="B832">
        <v>0</v>
      </c>
      <c r="C832">
        <v>0.58022603305800002</v>
      </c>
    </row>
    <row r="833" spans="1:3" x14ac:dyDescent="0.2">
      <c r="A833">
        <v>24.9050949051</v>
      </c>
      <c r="B833">
        <v>0</v>
      </c>
      <c r="C833">
        <v>0.54052975041399998</v>
      </c>
    </row>
    <row r="834" spans="1:3" x14ac:dyDescent="0.2">
      <c r="A834">
        <v>24.935064935100002</v>
      </c>
      <c r="B834">
        <v>0</v>
      </c>
      <c r="C834">
        <v>0.49544108701</v>
      </c>
    </row>
    <row r="835" spans="1:3" x14ac:dyDescent="0.2">
      <c r="A835">
        <v>24.965034965000001</v>
      </c>
      <c r="B835">
        <v>0</v>
      </c>
      <c r="C835">
        <v>0.44537061718299997</v>
      </c>
    </row>
    <row r="836" spans="1:3" x14ac:dyDescent="0.2">
      <c r="A836">
        <v>24.995004994999999</v>
      </c>
      <c r="B836">
        <v>0</v>
      </c>
      <c r="C836">
        <v>0.39077843595599998</v>
      </c>
    </row>
    <row r="837" spans="1:3" x14ac:dyDescent="0.2">
      <c r="A837">
        <v>25.024975025</v>
      </c>
      <c r="B837">
        <v>0</v>
      </c>
      <c r="C837">
        <v>0.33216998093799999</v>
      </c>
    </row>
    <row r="838" spans="1:3" x14ac:dyDescent="0.2">
      <c r="A838">
        <v>25.054945054899999</v>
      </c>
      <c r="B838">
        <v>0</v>
      </c>
      <c r="C838">
        <v>0.27009140528499997</v>
      </c>
    </row>
    <row r="839" spans="1:3" x14ac:dyDescent="0.2">
      <c r="A839">
        <v>25.0849150849</v>
      </c>
      <c r="B839">
        <v>0</v>
      </c>
      <c r="C839">
        <v>0.205124543646</v>
      </c>
    </row>
    <row r="840" spans="1:3" x14ac:dyDescent="0.2">
      <c r="A840">
        <v>25.114885114900002</v>
      </c>
      <c r="B840">
        <v>0</v>
      </c>
      <c r="C840">
        <v>0.137881517013</v>
      </c>
    </row>
    <row r="841" spans="1:3" x14ac:dyDescent="0.2">
      <c r="A841">
        <v>25.144855144899999</v>
      </c>
      <c r="B841">
        <v>0</v>
      </c>
      <c r="C841">
        <v>6.8999025987699997E-2</v>
      </c>
    </row>
    <row r="842" spans="1:3" x14ac:dyDescent="0.2">
      <c r="A842">
        <v>25.174825174799999</v>
      </c>
      <c r="B842">
        <v>0</v>
      </c>
      <c r="C842">
        <v>-8.6761485778799998E-4</v>
      </c>
    </row>
    <row r="843" spans="1:3" x14ac:dyDescent="0.2">
      <c r="A843">
        <v>25.2047952048</v>
      </c>
      <c r="B843">
        <v>0</v>
      </c>
      <c r="C843">
        <v>-7.1050646199899994E-2</v>
      </c>
    </row>
    <row r="844" spans="1:3" x14ac:dyDescent="0.2">
      <c r="A844">
        <v>25.234765234800001</v>
      </c>
      <c r="B844">
        <v>0</v>
      </c>
      <c r="C844">
        <v>-0.140876179267</v>
      </c>
    </row>
    <row r="845" spans="1:3" x14ac:dyDescent="0.2">
      <c r="A845">
        <v>25.264735264700001</v>
      </c>
      <c r="B845">
        <v>0</v>
      </c>
      <c r="C845">
        <v>-0.209670598116</v>
      </c>
    </row>
    <row r="846" spans="1:3" x14ac:dyDescent="0.2">
      <c r="A846">
        <v>25.294705294700002</v>
      </c>
      <c r="B846">
        <v>0</v>
      </c>
      <c r="C846">
        <v>-0.276766988672</v>
      </c>
    </row>
    <row r="847" spans="1:3" x14ac:dyDescent="0.2">
      <c r="A847">
        <v>25.324675324699999</v>
      </c>
      <c r="B847">
        <v>0</v>
      </c>
      <c r="C847">
        <v>-0.34151153384100003</v>
      </c>
    </row>
    <row r="848" spans="1:3" x14ac:dyDescent="0.2">
      <c r="A848">
        <v>25.354645354599999</v>
      </c>
      <c r="B848">
        <v>0</v>
      </c>
      <c r="C848">
        <v>-0.40326981400099998</v>
      </c>
    </row>
    <row r="849" spans="1:3" x14ac:dyDescent="0.2">
      <c r="A849">
        <v>25.3846153846</v>
      </c>
      <c r="B849">
        <v>0</v>
      </c>
      <c r="C849">
        <v>-0.46143295285500002</v>
      </c>
    </row>
    <row r="850" spans="1:3" x14ac:dyDescent="0.2">
      <c r="A850">
        <v>25.414585414600001</v>
      </c>
      <c r="B850">
        <v>0</v>
      </c>
      <c r="C850">
        <v>-0.51542354975600002</v>
      </c>
    </row>
    <row r="851" spans="1:3" x14ac:dyDescent="0.2">
      <c r="A851">
        <v>25.444555444599999</v>
      </c>
      <c r="B851">
        <v>0</v>
      </c>
      <c r="C851">
        <v>-0.56470134142200001</v>
      </c>
    </row>
    <row r="852" spans="1:3" x14ac:dyDescent="0.2">
      <c r="A852">
        <v>25.474525474499998</v>
      </c>
      <c r="B852">
        <v>0</v>
      </c>
      <c r="C852">
        <v>-0.60876853816599996</v>
      </c>
    </row>
    <row r="853" spans="1:3" x14ac:dyDescent="0.2">
      <c r="A853">
        <v>25.504495504499999</v>
      </c>
      <c r="B853">
        <v>0</v>
      </c>
      <c r="C853">
        <v>-0.64717478267100004</v>
      </c>
    </row>
    <row r="854" spans="1:3" x14ac:dyDescent="0.2">
      <c r="A854">
        <v>25.534465534500001</v>
      </c>
      <c r="B854">
        <v>0</v>
      </c>
      <c r="C854">
        <v>-0.67952168255199996</v>
      </c>
    </row>
    <row r="855" spans="1:3" x14ac:dyDescent="0.2">
      <c r="A855">
        <v>25.5644355644</v>
      </c>
      <c r="B855">
        <v>0</v>
      </c>
      <c r="C855">
        <v>-0.70546687182599999</v>
      </c>
    </row>
    <row r="856" spans="1:3" x14ac:dyDescent="0.2">
      <c r="A856">
        <v>25.594405594400001</v>
      </c>
      <c r="B856">
        <v>0</v>
      </c>
      <c r="C856">
        <v>-0.72472756055200005</v>
      </c>
    </row>
    <row r="857" spans="1:3" x14ac:dyDescent="0.2">
      <c r="A857">
        <v>25.624375624399999</v>
      </c>
      <c r="B857">
        <v>0</v>
      </c>
      <c r="C857">
        <v>-0.73708353659000003</v>
      </c>
    </row>
    <row r="858" spans="1:3" x14ac:dyDescent="0.2">
      <c r="A858">
        <v>25.654345654299998</v>
      </c>
      <c r="B858">
        <v>0</v>
      </c>
      <c r="C858">
        <v>-0.742379588373</v>
      </c>
    </row>
    <row r="859" spans="1:3" x14ac:dyDescent="0.2">
      <c r="A859">
        <v>25.6843156843</v>
      </c>
      <c r="B859">
        <v>0</v>
      </c>
      <c r="C859">
        <v>-0.74052732289300005</v>
      </c>
    </row>
    <row r="860" spans="1:3" x14ac:dyDescent="0.2">
      <c r="A860">
        <v>25.714285714300001</v>
      </c>
      <c r="B860">
        <v>0</v>
      </c>
      <c r="C860">
        <v>-0.73150635868199998</v>
      </c>
    </row>
    <row r="861" spans="1:3" x14ac:dyDescent="0.2">
      <c r="A861">
        <v>25.744255744299998</v>
      </c>
      <c r="B861">
        <v>0</v>
      </c>
      <c r="C861">
        <v>-0.71536487933799997</v>
      </c>
    </row>
    <row r="862" spans="1:3" x14ac:dyDescent="0.2">
      <c r="A862">
        <v>25.774225774200001</v>
      </c>
      <c r="B862">
        <v>0</v>
      </c>
      <c r="C862">
        <v>-0.69221953908599998</v>
      </c>
    </row>
    <row r="863" spans="1:3" x14ac:dyDescent="0.2">
      <c r="A863">
        <v>25.804195804199999</v>
      </c>
      <c r="B863">
        <v>0</v>
      </c>
      <c r="C863">
        <v>-0.66225471792900004</v>
      </c>
    </row>
    <row r="864" spans="1:3" x14ac:dyDescent="0.2">
      <c r="A864">
        <v>25.8341658342</v>
      </c>
      <c r="B864">
        <v>0</v>
      </c>
      <c r="C864">
        <v>-0.62572113005899999</v>
      </c>
    </row>
    <row r="865" spans="1:3" x14ac:dyDescent="0.2">
      <c r="A865">
        <v>25.8641358641</v>
      </c>
      <c r="B865">
        <v>0</v>
      </c>
      <c r="C865">
        <v>-0.58293379526400002</v>
      </c>
    </row>
    <row r="866" spans="1:3" x14ac:dyDescent="0.2">
      <c r="A866">
        <v>25.894105894100001</v>
      </c>
      <c r="B866">
        <v>0</v>
      </c>
      <c r="C866">
        <v>-0.53426938915199995</v>
      </c>
    </row>
    <row r="867" spans="1:3" x14ac:dyDescent="0.2">
      <c r="A867">
        <v>25.924075924099999</v>
      </c>
      <c r="B867">
        <v>0</v>
      </c>
      <c r="C867">
        <v>-0.48016299390400002</v>
      </c>
    </row>
    <row r="868" spans="1:3" x14ac:dyDescent="0.2">
      <c r="A868">
        <v>25.954045954000001</v>
      </c>
      <c r="B868">
        <v>0</v>
      </c>
      <c r="C868">
        <v>-0.42110427704499998</v>
      </c>
    </row>
    <row r="869" spans="1:3" x14ac:dyDescent="0.2">
      <c r="A869">
        <v>25.984015983999999</v>
      </c>
      <c r="B869">
        <v>0</v>
      </c>
      <c r="C869">
        <v>-0.35763313120399998</v>
      </c>
    </row>
    <row r="870" spans="1:3" x14ac:dyDescent="0.2">
      <c r="A870">
        <v>26.013986014</v>
      </c>
      <c r="B870">
        <v>0</v>
      </c>
      <c r="C870">
        <v>-0.29033481312600001</v>
      </c>
    </row>
    <row r="871" spans="1:3" x14ac:dyDescent="0.2">
      <c r="A871">
        <v>26.043956044000002</v>
      </c>
      <c r="B871">
        <v>0</v>
      </c>
      <c r="C871">
        <v>-0.219834625073</v>
      </c>
    </row>
    <row r="872" spans="1:3" x14ac:dyDescent="0.2">
      <c r="A872">
        <v>26.073926073900001</v>
      </c>
      <c r="B872">
        <v>0</v>
      </c>
      <c r="C872">
        <v>-0.14679218628599999</v>
      </c>
    </row>
    <row r="873" spans="1:3" x14ac:dyDescent="0.2">
      <c r="A873">
        <v>26.103896103899999</v>
      </c>
      <c r="B873">
        <v>0</v>
      </c>
      <c r="C873">
        <v>-7.1895346314099995E-2</v>
      </c>
    </row>
    <row r="874" spans="1:3" x14ac:dyDescent="0.2">
      <c r="A874">
        <v>26.1338661339</v>
      </c>
      <c r="B874">
        <v>0</v>
      </c>
      <c r="C874">
        <v>4.1462043611400004E-3</v>
      </c>
    </row>
    <row r="875" spans="1:3" x14ac:dyDescent="0.2">
      <c r="A875">
        <v>26.163836163799999</v>
      </c>
      <c r="B875">
        <v>0</v>
      </c>
      <c r="C875">
        <v>8.0607567822699996E-2</v>
      </c>
    </row>
    <row r="876" spans="1:3" x14ac:dyDescent="0.2">
      <c r="A876">
        <v>26.1938061938</v>
      </c>
      <c r="B876">
        <v>0</v>
      </c>
      <c r="C876">
        <v>0.15675545512700001</v>
      </c>
    </row>
    <row r="877" spans="1:3" x14ac:dyDescent="0.2">
      <c r="A877">
        <v>26.223776223800002</v>
      </c>
      <c r="B877">
        <v>0</v>
      </c>
      <c r="C877">
        <v>0.23185512237</v>
      </c>
    </row>
    <row r="878" spans="1:3" x14ac:dyDescent="0.2">
      <c r="A878">
        <v>26.253746253700001</v>
      </c>
      <c r="B878">
        <v>0</v>
      </c>
      <c r="C878">
        <v>0.30517736166199999</v>
      </c>
    </row>
    <row r="879" spans="1:3" x14ac:dyDescent="0.2">
      <c r="A879">
        <v>26.283716283699999</v>
      </c>
      <c r="B879">
        <v>0</v>
      </c>
      <c r="C879">
        <v>0.376005481403</v>
      </c>
    </row>
    <row r="880" spans="1:3" x14ac:dyDescent="0.2">
      <c r="A880">
        <v>26.3136863137</v>
      </c>
      <c r="B880">
        <v>0</v>
      </c>
      <c r="C880">
        <v>0.443642209944</v>
      </c>
    </row>
    <row r="881" spans="1:3" x14ac:dyDescent="0.2">
      <c r="A881">
        <v>26.343656343700001</v>
      </c>
      <c r="B881">
        <v>0</v>
      </c>
      <c r="C881">
        <v>0.50741645709700001</v>
      </c>
    </row>
    <row r="882" spans="1:3" x14ac:dyDescent="0.2">
      <c r="A882">
        <v>26.373626373600001</v>
      </c>
      <c r="B882">
        <v>0</v>
      </c>
      <c r="C882">
        <v>0.56668986888600004</v>
      </c>
    </row>
    <row r="883" spans="1:3" x14ac:dyDescent="0.2">
      <c r="A883">
        <v>26.403596403600002</v>
      </c>
      <c r="B883">
        <v>0</v>
      </c>
      <c r="C883">
        <v>0.62086311250000004</v>
      </c>
    </row>
    <row r="884" spans="1:3" x14ac:dyDescent="0.2">
      <c r="A884">
        <v>26.433566433599999</v>
      </c>
      <c r="B884">
        <v>0</v>
      </c>
      <c r="C884">
        <v>0.66938183057599998</v>
      </c>
    </row>
    <row r="885" spans="1:3" x14ac:dyDescent="0.2">
      <c r="A885">
        <v>26.463536463499999</v>
      </c>
      <c r="B885">
        <v>0</v>
      </c>
      <c r="C885">
        <v>0.71174220668499999</v>
      </c>
    </row>
    <row r="886" spans="1:3" x14ac:dyDescent="0.2">
      <c r="A886">
        <v>26.4935064935</v>
      </c>
      <c r="B886">
        <v>0</v>
      </c>
      <c r="C886">
        <v>0.74749608717399996</v>
      </c>
    </row>
    <row r="887" spans="1:3" x14ac:dyDescent="0.2">
      <c r="A887">
        <v>26.523476523500001</v>
      </c>
      <c r="B887">
        <v>0</v>
      </c>
      <c r="C887">
        <v>0.77625560836800001</v>
      </c>
    </row>
    <row r="888" spans="1:3" x14ac:dyDescent="0.2">
      <c r="A888">
        <v>26.553446553400001</v>
      </c>
      <c r="B888">
        <v>0</v>
      </c>
      <c r="C888">
        <v>0.79769728247000005</v>
      </c>
    </row>
    <row r="889" spans="1:3" x14ac:dyDescent="0.2">
      <c r="A889">
        <v>26.583416583399998</v>
      </c>
      <c r="B889">
        <v>0</v>
      </c>
      <c r="C889">
        <v>0.81156550024899998</v>
      </c>
    </row>
    <row r="890" spans="1:3" x14ac:dyDescent="0.2">
      <c r="A890">
        <v>26.613386613399999</v>
      </c>
      <c r="B890">
        <v>0</v>
      </c>
      <c r="C890">
        <v>0.81767541386499998</v>
      </c>
    </row>
    <row r="891" spans="1:3" x14ac:dyDescent="0.2">
      <c r="A891">
        <v>26.643356643400001</v>
      </c>
      <c r="B891">
        <v>0</v>
      </c>
      <c r="C891">
        <v>0.81591516873000003</v>
      </c>
    </row>
    <row r="892" spans="1:3" x14ac:dyDescent="0.2">
      <c r="A892">
        <v>26.6733266733</v>
      </c>
      <c r="B892">
        <v>0</v>
      </c>
      <c r="C892">
        <v>0.80624745920200003</v>
      </c>
    </row>
    <row r="893" spans="1:3" x14ac:dyDescent="0.2">
      <c r="A893">
        <v>26.703296703300001</v>
      </c>
      <c r="B893">
        <v>0</v>
      </c>
      <c r="C893">
        <v>0.78871038912900004</v>
      </c>
    </row>
    <row r="894" spans="1:3" x14ac:dyDescent="0.2">
      <c r="A894">
        <v>26.733266733299999</v>
      </c>
      <c r="B894">
        <v>0</v>
      </c>
      <c r="C894">
        <v>0.763417624578</v>
      </c>
    </row>
    <row r="895" spans="1:3" x14ac:dyDescent="0.2">
      <c r="A895">
        <v>26.763236763199998</v>
      </c>
      <c r="B895">
        <v>0</v>
      </c>
      <c r="C895">
        <v>0.73055783271600006</v>
      </c>
    </row>
    <row r="896" spans="1:3" x14ac:dyDescent="0.2">
      <c r="A896">
        <v>26.7932067932</v>
      </c>
      <c r="B896">
        <v>0</v>
      </c>
      <c r="C896">
        <v>0.69039340736499999</v>
      </c>
    </row>
    <row r="897" spans="1:3" x14ac:dyDescent="0.2">
      <c r="A897">
        <v>26.823176823200001</v>
      </c>
      <c r="B897">
        <v>0</v>
      </c>
      <c r="C897">
        <v>0.64325848850400003</v>
      </c>
    </row>
    <row r="898" spans="1:3" x14ac:dyDescent="0.2">
      <c r="A898">
        <v>26.8531468531</v>
      </c>
      <c r="B898">
        <v>0</v>
      </c>
      <c r="C898">
        <v>0.58955628960999995</v>
      </c>
    </row>
    <row r="899" spans="1:3" x14ac:dyDescent="0.2">
      <c r="A899">
        <v>26.883116883100001</v>
      </c>
      <c r="B899">
        <v>0</v>
      </c>
      <c r="C899">
        <v>0.529755753286</v>
      </c>
    </row>
    <row r="900" spans="1:3" x14ac:dyDescent="0.2">
      <c r="A900">
        <v>26.913086913099999</v>
      </c>
      <c r="B900">
        <v>0</v>
      </c>
      <c r="C900">
        <v>0.464387562069</v>
      </c>
    </row>
    <row r="901" spans="1:3" x14ac:dyDescent="0.2">
      <c r="A901">
        <v>26.9430569431</v>
      </c>
      <c r="B901">
        <v>0</v>
      </c>
      <c r="C901">
        <v>0.39403953749699999</v>
      </c>
    </row>
    <row r="902" spans="1:3" x14ac:dyDescent="0.2">
      <c r="A902">
        <v>26.973026973</v>
      </c>
      <c r="B902">
        <v>0</v>
      </c>
      <c r="C902">
        <v>0.319351466463</v>
      </c>
    </row>
    <row r="903" spans="1:3" x14ac:dyDescent="0.2">
      <c r="A903">
        <v>27.002997003000001</v>
      </c>
      <c r="B903">
        <v>0</v>
      </c>
      <c r="C903">
        <v>0.241009399486</v>
      </c>
    </row>
    <row r="904" spans="1:3" x14ac:dyDescent="0.2">
      <c r="A904">
        <v>27.032967032999998</v>
      </c>
      <c r="B904">
        <v>0</v>
      </c>
      <c r="C904">
        <v>0.15973947078</v>
      </c>
    </row>
    <row r="905" spans="1:3" x14ac:dyDescent="0.2">
      <c r="A905">
        <v>27.062937062900001</v>
      </c>
      <c r="B905">
        <v>0</v>
      </c>
      <c r="C905">
        <v>7.6301294797299996E-2</v>
      </c>
    </row>
    <row r="906" spans="1:3" x14ac:dyDescent="0.2">
      <c r="A906">
        <v>27.092907092899999</v>
      </c>
      <c r="B906">
        <v>0</v>
      </c>
      <c r="C906">
        <v>-8.5190017423099999E-3</v>
      </c>
    </row>
    <row r="907" spans="1:3" x14ac:dyDescent="0.2">
      <c r="A907">
        <v>27.1228771229</v>
      </c>
      <c r="B907">
        <v>0</v>
      </c>
      <c r="C907">
        <v>-9.3916049524100001E-2</v>
      </c>
    </row>
    <row r="908" spans="1:3" x14ac:dyDescent="0.2">
      <c r="A908">
        <v>27.1528471528</v>
      </c>
      <c r="B908">
        <v>0</v>
      </c>
      <c r="C908">
        <v>-0.179072741935</v>
      </c>
    </row>
    <row r="909" spans="1:3" x14ac:dyDescent="0.2">
      <c r="A909">
        <v>27.182817182800001</v>
      </c>
      <c r="B909">
        <v>0</v>
      </c>
      <c r="C909">
        <v>-0.26316790725599998</v>
      </c>
    </row>
    <row r="910" spans="1:3" x14ac:dyDescent="0.2">
      <c r="A910">
        <v>27.212787212799999</v>
      </c>
      <c r="B910">
        <v>0</v>
      </c>
      <c r="C910">
        <v>-0.34538407698399998</v>
      </c>
    </row>
    <row r="911" spans="1:3" x14ac:dyDescent="0.2">
      <c r="A911">
        <v>27.2427572428</v>
      </c>
      <c r="B911">
        <v>0</v>
      </c>
      <c r="C911">
        <v>-0.42491527811099999</v>
      </c>
    </row>
    <row r="912" spans="1:3" x14ac:dyDescent="0.2">
      <c r="A912">
        <v>27.272727272699999</v>
      </c>
      <c r="B912">
        <v>0</v>
      </c>
      <c r="C912">
        <v>-0.50097477644699995</v>
      </c>
    </row>
    <row r="913" spans="1:3" x14ac:dyDescent="0.2">
      <c r="A913">
        <v>27.3026973027</v>
      </c>
      <c r="B913">
        <v>0</v>
      </c>
      <c r="C913">
        <v>-0.57280269804100004</v>
      </c>
    </row>
    <row r="914" spans="1:3" x14ac:dyDescent="0.2">
      <c r="A914">
        <v>27.332667332700002</v>
      </c>
      <c r="B914">
        <v>0</v>
      </c>
      <c r="C914">
        <v>-0.63967345630600003</v>
      </c>
    </row>
    <row r="915" spans="1:3" x14ac:dyDescent="0.2">
      <c r="A915">
        <v>27.362637362600001</v>
      </c>
      <c r="B915">
        <v>0</v>
      </c>
      <c r="C915">
        <v>-0.70090291379799996</v>
      </c>
    </row>
    <row r="916" spans="1:3" x14ac:dyDescent="0.2">
      <c r="A916">
        <v>27.392607392599999</v>
      </c>
      <c r="B916">
        <v>0</v>
      </c>
      <c r="C916">
        <v>-0.75585520950399998</v>
      </c>
    </row>
    <row r="917" spans="1:3" x14ac:dyDescent="0.2">
      <c r="A917">
        <v>27.4225774226</v>
      </c>
      <c r="B917">
        <v>0</v>
      </c>
      <c r="C917">
        <v>-0.80394918513500002</v>
      </c>
    </row>
    <row r="918" spans="1:3" x14ac:dyDescent="0.2">
      <c r="A918">
        <v>27.452547452499999</v>
      </c>
      <c r="B918">
        <v>0</v>
      </c>
      <c r="C918">
        <v>-0.844664347137</v>
      </c>
    </row>
    <row r="919" spans="1:3" x14ac:dyDescent="0.2">
      <c r="A919">
        <v>27.4825174825</v>
      </c>
      <c r="B919">
        <v>0</v>
      </c>
      <c r="C919">
        <v>-0.87754630499300001</v>
      </c>
    </row>
    <row r="920" spans="1:3" x14ac:dyDescent="0.2">
      <c r="A920">
        <v>27.512487512500002</v>
      </c>
      <c r="B920">
        <v>0</v>
      </c>
      <c r="C920">
        <v>-0.90221163081300004</v>
      </c>
    </row>
    <row r="921" spans="1:3" x14ac:dyDescent="0.2">
      <c r="A921">
        <v>27.542457542499999</v>
      </c>
      <c r="B921">
        <v>0</v>
      </c>
      <c r="C921">
        <v>-0.91835209017999997</v>
      </c>
    </row>
    <row r="922" spans="1:3" x14ac:dyDescent="0.2">
      <c r="A922">
        <v>27.572427572399999</v>
      </c>
      <c r="B922">
        <v>0</v>
      </c>
      <c r="C922">
        <v>-0.92573819967100002</v>
      </c>
    </row>
    <row r="923" spans="1:3" x14ac:dyDescent="0.2">
      <c r="A923">
        <v>27.6023976024</v>
      </c>
      <c r="B923">
        <v>0</v>
      </c>
      <c r="C923">
        <v>-0.92422207241599996</v>
      </c>
    </row>
    <row r="924" spans="1:3" x14ac:dyDescent="0.2">
      <c r="A924">
        <v>27.632367632400001</v>
      </c>
      <c r="B924">
        <v>0</v>
      </c>
      <c r="C924">
        <v>-0.913739519349</v>
      </c>
    </row>
    <row r="925" spans="1:3" x14ac:dyDescent="0.2">
      <c r="A925">
        <v>27.662337662300001</v>
      </c>
      <c r="B925">
        <v>0</v>
      </c>
      <c r="C925">
        <v>-0.89431138048400005</v>
      </c>
    </row>
    <row r="926" spans="1:3" x14ac:dyDescent="0.2">
      <c r="A926">
        <v>27.692307692300002</v>
      </c>
      <c r="B926">
        <v>0</v>
      </c>
      <c r="C926">
        <v>-0.86604406749999996</v>
      </c>
    </row>
    <row r="927" spans="1:3" x14ac:dyDescent="0.2">
      <c r="A927">
        <v>27.722277722299999</v>
      </c>
      <c r="B927">
        <v>0</v>
      </c>
      <c r="C927">
        <v>-0.82912930607299995</v>
      </c>
    </row>
    <row r="928" spans="1:3" x14ac:dyDescent="0.2">
      <c r="A928">
        <v>27.752247752199999</v>
      </c>
      <c r="B928">
        <v>0</v>
      </c>
      <c r="C928">
        <v>-0.78384307377100004</v>
      </c>
    </row>
    <row r="929" spans="1:3" x14ac:dyDescent="0.2">
      <c r="A929">
        <v>27.7822177822</v>
      </c>
      <c r="B929">
        <v>0</v>
      </c>
      <c r="C929">
        <v>-0.73054373668999995</v>
      </c>
    </row>
    <row r="930" spans="1:3" x14ac:dyDescent="0.2">
      <c r="A930">
        <v>27.812187812200001</v>
      </c>
      <c r="B930">
        <v>0</v>
      </c>
      <c r="C930">
        <v>-0.66966939554899996</v>
      </c>
    </row>
    <row r="931" spans="1:3" x14ac:dyDescent="0.2">
      <c r="A931">
        <v>27.842157842199999</v>
      </c>
      <c r="B931">
        <v>0</v>
      </c>
      <c r="C931">
        <v>-0.60173445929000002</v>
      </c>
    </row>
    <row r="932" spans="1:3" x14ac:dyDescent="0.2">
      <c r="A932">
        <v>27.872127872099998</v>
      </c>
      <c r="B932">
        <v>0</v>
      </c>
      <c r="C932">
        <v>-0.52732547160800003</v>
      </c>
    </row>
    <row r="933" spans="1:3" x14ac:dyDescent="0.2">
      <c r="A933">
        <v>27.9020979021</v>
      </c>
      <c r="B933">
        <v>0</v>
      </c>
      <c r="C933">
        <v>-0.44709622290200002</v>
      </c>
    </row>
    <row r="934" spans="1:3" x14ac:dyDescent="0.2">
      <c r="A934">
        <v>27.932067932100001</v>
      </c>
      <c r="B934">
        <v>0</v>
      </c>
      <c r="C934">
        <v>-0.361762187081</v>
      </c>
    </row>
    <row r="935" spans="1:3" x14ac:dyDescent="0.2">
      <c r="A935">
        <v>27.962037962</v>
      </c>
      <c r="B935">
        <v>0</v>
      </c>
      <c r="C935">
        <v>-0.27209432916699999</v>
      </c>
    </row>
    <row r="936" spans="1:3" x14ac:dyDescent="0.2">
      <c r="A936">
        <v>27.992007992000001</v>
      </c>
      <c r="B936">
        <v>0</v>
      </c>
      <c r="C936">
        <v>-0.17891233590700001</v>
      </c>
    </row>
    <row r="937" spans="1:3" x14ac:dyDescent="0.2">
      <c r="A937">
        <v>28.021978021999999</v>
      </c>
      <c r="B937">
        <v>0</v>
      </c>
      <c r="C937">
        <v>-8.3077327330800005E-2</v>
      </c>
    </row>
    <row r="938" spans="1:3" x14ac:dyDescent="0.2">
      <c r="A938">
        <v>28.051948051899998</v>
      </c>
      <c r="B938">
        <v>0</v>
      </c>
      <c r="C938">
        <v>1.45158875036E-2</v>
      </c>
    </row>
    <row r="939" spans="1:3" x14ac:dyDescent="0.2">
      <c r="A939">
        <v>28.0819180819</v>
      </c>
      <c r="B939">
        <v>0</v>
      </c>
      <c r="C939">
        <v>0.112946942587</v>
      </c>
    </row>
    <row r="940" spans="1:3" x14ac:dyDescent="0.2">
      <c r="A940">
        <v>28.111888111900001</v>
      </c>
      <c r="B940">
        <v>0</v>
      </c>
      <c r="C940">
        <v>0.21127836271100001</v>
      </c>
    </row>
    <row r="941" spans="1:3" x14ac:dyDescent="0.2">
      <c r="A941">
        <v>28.141858141899998</v>
      </c>
      <c r="B941">
        <v>0</v>
      </c>
      <c r="C941">
        <v>0.30856425121100001</v>
      </c>
    </row>
    <row r="942" spans="1:3" x14ac:dyDescent="0.2">
      <c r="A942">
        <v>28.171828171800001</v>
      </c>
      <c r="B942">
        <v>0</v>
      </c>
      <c r="C942">
        <v>0.40385913915100002</v>
      </c>
    </row>
    <row r="943" spans="1:3" x14ac:dyDescent="0.2">
      <c r="A943">
        <v>28.201798201799999</v>
      </c>
      <c r="B943">
        <v>0</v>
      </c>
      <c r="C943">
        <v>0.49622691523599999</v>
      </c>
    </row>
    <row r="944" spans="1:3" x14ac:dyDescent="0.2">
      <c r="A944">
        <v>28.2317682318</v>
      </c>
      <c r="B944">
        <v>0</v>
      </c>
      <c r="C944">
        <v>0.58474975426999998</v>
      </c>
    </row>
    <row r="945" spans="1:3" x14ac:dyDescent="0.2">
      <c r="A945">
        <v>28.2617382617</v>
      </c>
      <c r="B945">
        <v>0</v>
      </c>
      <c r="C945">
        <v>0.66853696128399998</v>
      </c>
    </row>
    <row r="946" spans="1:3" x14ac:dyDescent="0.2">
      <c r="A946">
        <v>28.291708291700001</v>
      </c>
      <c r="B946">
        <v>0</v>
      </c>
      <c r="C946">
        <v>0.74673364850699997</v>
      </c>
    </row>
    <row r="947" spans="1:3" x14ac:dyDescent="0.2">
      <c r="A947">
        <v>28.321678321699999</v>
      </c>
      <c r="B947">
        <v>0</v>
      </c>
      <c r="C947">
        <v>0.81852916313400004</v>
      </c>
    </row>
    <row r="948" spans="1:3" x14ac:dyDescent="0.2">
      <c r="A948">
        <v>28.351648351600002</v>
      </c>
      <c r="B948">
        <v>0</v>
      </c>
      <c r="C948">
        <v>0.88316518542599998</v>
      </c>
    </row>
    <row r="949" spans="1:3" x14ac:dyDescent="0.2">
      <c r="A949">
        <v>28.381618381599999</v>
      </c>
      <c r="B949">
        <v>0</v>
      </c>
      <c r="C949">
        <v>0.93994341896900002</v>
      </c>
    </row>
    <row r="950" spans="1:3" x14ac:dyDescent="0.2">
      <c r="A950">
        <v>28.4115884116</v>
      </c>
      <c r="B950">
        <v>0</v>
      </c>
      <c r="C950">
        <v>0.98823279796700003</v>
      </c>
    </row>
    <row r="951" spans="1:3" x14ac:dyDescent="0.2">
      <c r="A951">
        <v>28.441558441600002</v>
      </c>
      <c r="B951">
        <v>0</v>
      </c>
      <c r="C951">
        <v>1.0274761401900001</v>
      </c>
    </row>
    <row r="952" spans="1:3" x14ac:dyDescent="0.2">
      <c r="A952">
        <v>28.471528471500001</v>
      </c>
      <c r="B952">
        <v>0</v>
      </c>
      <c r="C952">
        <v>1.0571961786699999</v>
      </c>
    </row>
    <row r="953" spans="1:3" x14ac:dyDescent="0.2">
      <c r="A953">
        <v>28.501498501499999</v>
      </c>
      <c r="B953">
        <v>0</v>
      </c>
      <c r="C953">
        <v>1.0770009102</v>
      </c>
    </row>
    <row r="954" spans="1:3" x14ac:dyDescent="0.2">
      <c r="A954">
        <v>28.5314685315</v>
      </c>
      <c r="B954">
        <v>0</v>
      </c>
      <c r="C954">
        <v>1.0865882046399999</v>
      </c>
    </row>
    <row r="955" spans="1:3" x14ac:dyDescent="0.2">
      <c r="A955">
        <v>28.561438561399999</v>
      </c>
      <c r="B955">
        <v>0</v>
      </c>
      <c r="C955">
        <v>1.08574962491</v>
      </c>
    </row>
    <row r="956" spans="1:3" x14ac:dyDescent="0.2">
      <c r="A956">
        <v>28.5914085914</v>
      </c>
      <c r="B956">
        <v>0</v>
      </c>
      <c r="C956">
        <v>1.0743734147199999</v>
      </c>
    </row>
    <row r="957" spans="1:3" x14ac:dyDescent="0.2">
      <c r="A957">
        <v>28.621378621400002</v>
      </c>
      <c r="B957">
        <v>0</v>
      </c>
      <c r="C957">
        <v>1.0524466179500001</v>
      </c>
    </row>
    <row r="958" spans="1:3" x14ac:dyDescent="0.2">
      <c r="A958">
        <v>28.651348651300001</v>
      </c>
      <c r="B958">
        <v>0</v>
      </c>
      <c r="C958">
        <v>1.0200563014299999</v>
      </c>
    </row>
    <row r="959" spans="1:3" x14ac:dyDescent="0.2">
      <c r="A959">
        <v>28.681318681299999</v>
      </c>
      <c r="B959">
        <v>0</v>
      </c>
      <c r="C959">
        <v>0.97738986074599998</v>
      </c>
    </row>
    <row r="960" spans="1:3" x14ac:dyDescent="0.2">
      <c r="A960">
        <v>28.7112887113</v>
      </c>
      <c r="B960">
        <v>0</v>
      </c>
      <c r="C960">
        <v>0.92473439670500002</v>
      </c>
    </row>
    <row r="961" spans="1:3" x14ac:dyDescent="0.2">
      <c r="A961">
        <v>28.741258741300001</v>
      </c>
      <c r="B961">
        <v>0</v>
      </c>
      <c r="C961">
        <v>0.86247515880400005</v>
      </c>
    </row>
    <row r="962" spans="1:3" x14ac:dyDescent="0.2">
      <c r="A962">
        <v>28.771228771200001</v>
      </c>
      <c r="B962">
        <v>0</v>
      </c>
      <c r="C962">
        <v>0.79109306017799996</v>
      </c>
    </row>
    <row r="963" spans="1:3" x14ac:dyDescent="0.2">
      <c r="A963">
        <v>28.801198801200002</v>
      </c>
      <c r="B963">
        <v>0</v>
      </c>
      <c r="C963">
        <v>0.71116127722599998</v>
      </c>
    </row>
    <row r="964" spans="1:3" x14ac:dyDescent="0.2">
      <c r="A964">
        <v>28.831168831199999</v>
      </c>
      <c r="B964">
        <v>0</v>
      </c>
      <c r="C964">
        <v>0.62334095552500002</v>
      </c>
    </row>
    <row r="965" spans="1:3" x14ac:dyDescent="0.2">
      <c r="A965">
        <v>28.861138861099999</v>
      </c>
      <c r="B965">
        <v>0</v>
      </c>
      <c r="C965">
        <v>0.52837605197600002</v>
      </c>
    </row>
    <row r="966" spans="1:3" x14ac:dyDescent="0.2">
      <c r="A966">
        <v>28.8911088911</v>
      </c>
      <c r="B966">
        <v>0</v>
      </c>
      <c r="C966">
        <v>0.42708735129699998</v>
      </c>
    </row>
    <row r="967" spans="1:3" x14ac:dyDescent="0.2">
      <c r="A967">
        <v>28.921078921100001</v>
      </c>
      <c r="B967">
        <v>0</v>
      </c>
      <c r="C967">
        <v>0.32036570288900001</v>
      </c>
    </row>
    <row r="968" spans="1:3" x14ac:dyDescent="0.2">
      <c r="A968">
        <v>28.951048951000001</v>
      </c>
      <c r="B968">
        <v>0</v>
      </c>
      <c r="C968">
        <v>0.20916453159599999</v>
      </c>
    </row>
    <row r="969" spans="1:3" x14ac:dyDescent="0.2">
      <c r="A969">
        <v>28.981018980999998</v>
      </c>
      <c r="B969">
        <v>0</v>
      </c>
      <c r="C969">
        <v>9.4491683050399997E-2</v>
      </c>
    </row>
    <row r="970" spans="1:3" x14ac:dyDescent="0.2">
      <c r="A970">
        <v>29.010989010999999</v>
      </c>
      <c r="B970">
        <v>0</v>
      </c>
      <c r="C970">
        <v>-2.2599329056000001E-2</v>
      </c>
    </row>
    <row r="971" spans="1:3" x14ac:dyDescent="0.2">
      <c r="A971">
        <v>29.040959041000001</v>
      </c>
      <c r="B971">
        <v>0</v>
      </c>
      <c r="C971">
        <v>-0.14101860036300001</v>
      </c>
    </row>
    <row r="972" spans="1:3" x14ac:dyDescent="0.2">
      <c r="A972">
        <v>29.0709290709</v>
      </c>
      <c r="B972">
        <v>0</v>
      </c>
      <c r="C972">
        <v>-0.25964955893899999</v>
      </c>
    </row>
    <row r="973" spans="1:3" x14ac:dyDescent="0.2">
      <c r="A973">
        <v>29.100899100900001</v>
      </c>
      <c r="B973">
        <v>0</v>
      </c>
      <c r="C973">
        <v>-0.37735905030900002</v>
      </c>
    </row>
    <row r="974" spans="1:3" x14ac:dyDescent="0.2">
      <c r="A974">
        <v>29.130869130899999</v>
      </c>
      <c r="B974">
        <v>0</v>
      </c>
      <c r="C974">
        <v>-0.49300769649800003</v>
      </c>
    </row>
    <row r="975" spans="1:3" x14ac:dyDescent="0.2">
      <c r="A975">
        <v>29.160839160799998</v>
      </c>
      <c r="B975">
        <v>0</v>
      </c>
      <c r="C975">
        <v>-0.60546043779299996</v>
      </c>
    </row>
    <row r="976" spans="1:3" x14ac:dyDescent="0.2">
      <c r="A976">
        <v>29.1908091908</v>
      </c>
      <c r="B976">
        <v>0</v>
      </c>
      <c r="C976">
        <v>-0.71359716329599998</v>
      </c>
    </row>
    <row r="977" spans="1:3" x14ac:dyDescent="0.2">
      <c r="A977">
        <v>29.220779220800001</v>
      </c>
      <c r="B977">
        <v>0</v>
      </c>
      <c r="C977">
        <v>-0.81632333461999995</v>
      </c>
    </row>
    <row r="978" spans="1:3" x14ac:dyDescent="0.2">
      <c r="A978">
        <v>29.2507492507</v>
      </c>
      <c r="B978">
        <v>0</v>
      </c>
      <c r="C978">
        <v>-0.91258050606700003</v>
      </c>
    </row>
    <row r="979" spans="1:3" x14ac:dyDescent="0.2">
      <c r="A979">
        <v>29.280719280700001</v>
      </c>
      <c r="B979">
        <v>0</v>
      </c>
      <c r="C979">
        <v>-1.00135664459</v>
      </c>
    </row>
    <row r="980" spans="1:3" x14ac:dyDescent="0.2">
      <c r="A980">
        <v>29.310689310699999</v>
      </c>
      <c r="B980">
        <v>0</v>
      </c>
      <c r="C980">
        <v>-1.08169615361</v>
      </c>
    </row>
    <row r="981" spans="1:3" x14ac:dyDescent="0.2">
      <c r="A981">
        <v>29.3406593407</v>
      </c>
      <c r="B981">
        <v>0</v>
      </c>
      <c r="C981">
        <v>-1.1527095063399999</v>
      </c>
    </row>
    <row r="982" spans="1:3" x14ac:dyDescent="0.2">
      <c r="A982">
        <v>29.3706293706</v>
      </c>
      <c r="B982">
        <v>0</v>
      </c>
      <c r="C982">
        <v>-1.2135823968899999</v>
      </c>
    </row>
    <row r="983" spans="1:3" x14ac:dyDescent="0.2">
      <c r="A983">
        <v>29.400599400600001</v>
      </c>
      <c r="B983">
        <v>0</v>
      </c>
      <c r="C983">
        <v>-1.2635843206099999</v>
      </c>
    </row>
    <row r="984" spans="1:3" x14ac:dyDescent="0.2">
      <c r="A984">
        <v>29.430569430599999</v>
      </c>
      <c r="B984">
        <v>0</v>
      </c>
      <c r="C984">
        <v>-1.30207649946</v>
      </c>
    </row>
    <row r="985" spans="1:3" x14ac:dyDescent="0.2">
      <c r="A985">
        <v>29.460539460500001</v>
      </c>
      <c r="B985">
        <v>0</v>
      </c>
      <c r="C985">
        <v>-1.32851907296</v>
      </c>
    </row>
    <row r="986" spans="1:3" x14ac:dyDescent="0.2">
      <c r="A986">
        <v>29.490509490499999</v>
      </c>
      <c r="B986">
        <v>0</v>
      </c>
      <c r="C986">
        <v>-1.3424774811</v>
      </c>
    </row>
    <row r="987" spans="1:3" x14ac:dyDescent="0.2">
      <c r="A987">
        <v>29.5204795205</v>
      </c>
      <c r="B987">
        <v>0</v>
      </c>
      <c r="C987">
        <v>-1.34362797203</v>
      </c>
    </row>
    <row r="988" spans="1:3" x14ac:dyDescent="0.2">
      <c r="A988">
        <v>29.5504495504</v>
      </c>
      <c r="B988">
        <v>0</v>
      </c>
      <c r="C988">
        <v>-1.3317621742300001</v>
      </c>
    </row>
    <row r="989" spans="1:3" x14ac:dyDescent="0.2">
      <c r="A989">
        <v>29.580419580400001</v>
      </c>
      <c r="B989">
        <v>0</v>
      </c>
      <c r="C989">
        <v>-1.3067906808400001</v>
      </c>
    </row>
    <row r="990" spans="1:3" x14ac:dyDescent="0.2">
      <c r="A990">
        <v>29.610389610399999</v>
      </c>
      <c r="B990">
        <v>0</v>
      </c>
      <c r="C990">
        <v>-1.2687456016600001</v>
      </c>
    </row>
    <row r="991" spans="1:3" x14ac:dyDescent="0.2">
      <c r="A991">
        <v>29.6403596404</v>
      </c>
      <c r="B991">
        <v>0</v>
      </c>
      <c r="C991">
        <v>-1.2177820473700001</v>
      </c>
    </row>
    <row r="992" spans="1:3" x14ac:dyDescent="0.2">
      <c r="A992">
        <v>29.670329670299999</v>
      </c>
      <c r="B992">
        <v>0</v>
      </c>
      <c r="C992">
        <v>-1.15417851939</v>
      </c>
    </row>
    <row r="993" spans="1:3" x14ac:dyDescent="0.2">
      <c r="A993">
        <v>29.7002997003</v>
      </c>
      <c r="B993">
        <v>0</v>
      </c>
      <c r="C993">
        <v>-1.07833618824</v>
      </c>
    </row>
    <row r="994" spans="1:3" x14ac:dyDescent="0.2">
      <c r="A994">
        <v>29.730269730300002</v>
      </c>
      <c r="B994">
        <v>0</v>
      </c>
      <c r="C994">
        <v>-0.990777052933</v>
      </c>
    </row>
    <row r="995" spans="1:3" x14ac:dyDescent="0.2">
      <c r="A995">
        <v>29.760239760200001</v>
      </c>
      <c r="B995">
        <v>0</v>
      </c>
      <c r="C995">
        <v>-0.89214098377899997</v>
      </c>
    </row>
    <row r="996" spans="1:3" x14ac:dyDescent="0.2">
      <c r="A996">
        <v>29.790209790199999</v>
      </c>
      <c r="B996">
        <v>0</v>
      </c>
      <c r="C996">
        <v>-0.78318166073700002</v>
      </c>
    </row>
    <row r="997" spans="1:3" x14ac:dyDescent="0.2">
      <c r="A997">
        <v>29.8201798202</v>
      </c>
      <c r="B997">
        <v>0</v>
      </c>
      <c r="C997">
        <v>-0.66476142945500005</v>
      </c>
    </row>
    <row r="998" spans="1:3" x14ac:dyDescent="0.2">
      <c r="A998">
        <v>29.850149850099999</v>
      </c>
      <c r="B998">
        <v>0</v>
      </c>
      <c r="C998">
        <v>-0.537845106819</v>
      </c>
    </row>
    <row r="999" spans="1:3" x14ac:dyDescent="0.2">
      <c r="A999">
        <v>29.880119880100001</v>
      </c>
      <c r="B999">
        <v>0</v>
      </c>
      <c r="C999">
        <v>-0.403492777463</v>
      </c>
    </row>
    <row r="1000" spans="1:3" x14ac:dyDescent="0.2">
      <c r="A1000">
        <v>29.910089910100002</v>
      </c>
      <c r="B1000">
        <v>0</v>
      </c>
      <c r="C1000">
        <v>-0.26285163199400002</v>
      </c>
    </row>
    <row r="1001" spans="1:3" x14ac:dyDescent="0.2">
      <c r="A1001">
        <v>29.940059940099999</v>
      </c>
      <c r="B1001">
        <v>0</v>
      </c>
      <c r="C1001">
        <v>-0.11714690664999999</v>
      </c>
    </row>
    <row r="1002" spans="1:3" x14ac:dyDescent="0.2">
      <c r="A1002">
        <v>29.970029969999999</v>
      </c>
      <c r="B1002">
        <v>0</v>
      </c>
      <c r="C1002">
        <v>3.2328007350500003E-2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-6.0367542007299997E-2</v>
      </c>
    </row>
    <row r="3" spans="1:3" x14ac:dyDescent="0.2">
      <c r="A3">
        <v>2.9970029969999999E-2</v>
      </c>
      <c r="B3" s="1">
        <v>9.9680834876200002E-34</v>
      </c>
      <c r="C3">
        <v>-1.9476731647599999E-2</v>
      </c>
    </row>
    <row r="4" spans="1:3" x14ac:dyDescent="0.2">
      <c r="A4">
        <v>5.9940059940100002E-2</v>
      </c>
      <c r="B4" s="1">
        <v>4.9083281760999997E-33</v>
      </c>
      <c r="C4">
        <v>2.1254621994700001E-2</v>
      </c>
    </row>
    <row r="5" spans="1:3" x14ac:dyDescent="0.2">
      <c r="A5">
        <v>8.9910089910099994E-2</v>
      </c>
      <c r="B5" s="1">
        <v>2.3781212714400001E-32</v>
      </c>
      <c r="C5">
        <v>6.02659448763E-2</v>
      </c>
    </row>
    <row r="6" spans="1:3" x14ac:dyDescent="0.2">
      <c r="A6">
        <v>0.11988011988</v>
      </c>
      <c r="B6" s="1">
        <v>1.1337384667300001E-31</v>
      </c>
      <c r="C6">
        <v>9.6095036270000003E-2</v>
      </c>
    </row>
    <row r="7" spans="1:3" x14ac:dyDescent="0.2">
      <c r="A7">
        <v>0.14985014985</v>
      </c>
      <c r="B7" s="1">
        <v>5.3182683364200001E-31</v>
      </c>
      <c r="C7">
        <v>0.12743527280799999</v>
      </c>
    </row>
    <row r="8" spans="1:3" x14ac:dyDescent="0.2">
      <c r="A8">
        <v>0.17982017982000001</v>
      </c>
      <c r="B8" s="1">
        <v>2.4547433355400001E-30</v>
      </c>
      <c r="C8">
        <v>0.15318574356</v>
      </c>
    </row>
    <row r="9" spans="1:3" x14ac:dyDescent="0.2">
      <c r="A9">
        <v>0.20979020978999999</v>
      </c>
      <c r="B9" s="1">
        <v>1.1148602024100001E-29</v>
      </c>
      <c r="C9">
        <v>0.17249229901499999</v>
      </c>
    </row>
    <row r="10" spans="1:3" x14ac:dyDescent="0.2">
      <c r="A10">
        <v>0.23976023975999999</v>
      </c>
      <c r="B10" s="1">
        <v>4.9821088856600001E-29</v>
      </c>
      <c r="C10">
        <v>0.184777879891</v>
      </c>
    </row>
    <row r="11" spans="1:3" x14ac:dyDescent="0.2">
      <c r="A11">
        <v>0.26973026973000003</v>
      </c>
      <c r="B11" s="1">
        <v>2.1907080131400002E-28</v>
      </c>
      <c r="C11">
        <v>0.189760942973</v>
      </c>
    </row>
    <row r="12" spans="1:3" x14ac:dyDescent="0.2">
      <c r="A12">
        <v>0.29970029970000001</v>
      </c>
      <c r="B12" s="1">
        <v>9.4783830990399996E-28</v>
      </c>
      <c r="C12">
        <v>0.18746130242100001</v>
      </c>
    </row>
    <row r="13" spans="1:3" x14ac:dyDescent="0.2">
      <c r="A13">
        <v>0.32967032966999998</v>
      </c>
      <c r="B13" s="1">
        <v>4.0351761582000004E-27</v>
      </c>
      <c r="C13">
        <v>0.17819323571699999</v>
      </c>
    </row>
    <row r="14" spans="1:3" x14ac:dyDescent="0.2">
      <c r="A14">
        <v>0.35964035964000002</v>
      </c>
      <c r="B14" s="1">
        <v>1.69032112478E-26</v>
      </c>
      <c r="C14">
        <v>0.16254624182300001</v>
      </c>
    </row>
    <row r="15" spans="1:3" x14ac:dyDescent="0.2">
      <c r="A15">
        <v>0.38961038961</v>
      </c>
      <c r="B15" s="1">
        <v>6.9671380955899996E-26</v>
      </c>
      <c r="C15">
        <v>0.141354362861</v>
      </c>
    </row>
    <row r="16" spans="1:3" x14ac:dyDescent="0.2">
      <c r="A16">
        <v>0.41958041957999997</v>
      </c>
      <c r="B16" s="1">
        <v>2.82564825028E-25</v>
      </c>
      <c r="C16">
        <v>0.11565546772</v>
      </c>
    </row>
    <row r="17" spans="1:3" x14ac:dyDescent="0.2">
      <c r="A17">
        <v>0.44955044955000001</v>
      </c>
      <c r="B17" s="1">
        <v>1.12761347351E-24</v>
      </c>
      <c r="C17">
        <v>8.6642325780599994E-2</v>
      </c>
    </row>
    <row r="18" spans="1:3" x14ac:dyDescent="0.2">
      <c r="A18">
        <v>0.47952047951999999</v>
      </c>
      <c r="B18" s="1">
        <v>4.42772759898E-24</v>
      </c>
      <c r="C18">
        <v>5.5607652860899998E-2</v>
      </c>
    </row>
    <row r="19" spans="1:3" x14ac:dyDescent="0.2">
      <c r="A19">
        <v>0.50949050949100005</v>
      </c>
      <c r="B19" s="1">
        <v>1.7107242513799999E-23</v>
      </c>
      <c r="C19">
        <v>2.3885573997699999E-2</v>
      </c>
    </row>
    <row r="20" spans="1:3" x14ac:dyDescent="0.2">
      <c r="A20">
        <v>0.53946053946100003</v>
      </c>
      <c r="B20" s="1">
        <v>6.5036567047400005E-23</v>
      </c>
      <c r="C20">
        <v>-7.2078933191499998E-3</v>
      </c>
    </row>
    <row r="21" spans="1:3" x14ac:dyDescent="0.2">
      <c r="A21">
        <v>0.56943056943100001</v>
      </c>
      <c r="B21" s="1">
        <v>2.4328407711099999E-22</v>
      </c>
      <c r="C21">
        <v>-3.6432684104899998E-2</v>
      </c>
    </row>
    <row r="22" spans="1:3" x14ac:dyDescent="0.2">
      <c r="A22">
        <v>0.59940059940099999</v>
      </c>
      <c r="B22" s="1">
        <v>8.9546422781299995E-22</v>
      </c>
      <c r="C22">
        <v>-6.2678274580299995E-2</v>
      </c>
    </row>
    <row r="23" spans="1:3" x14ac:dyDescent="0.2">
      <c r="A23">
        <v>0.62937062937099997</v>
      </c>
      <c r="B23" s="1">
        <v>3.2431069922200001E-21</v>
      </c>
      <c r="C23">
        <v>-8.5010610250599999E-2</v>
      </c>
    </row>
    <row r="24" spans="1:3" x14ac:dyDescent="0.2">
      <c r="A24">
        <v>0.65934065934099995</v>
      </c>
      <c r="B24" s="1">
        <v>1.15572043226E-20</v>
      </c>
      <c r="C24">
        <v>-0.102710256099</v>
      </c>
    </row>
    <row r="25" spans="1:3" x14ac:dyDescent="0.2">
      <c r="A25">
        <v>0.68931068931100004</v>
      </c>
      <c r="B25" s="1">
        <v>4.05249777968E-20</v>
      </c>
      <c r="C25">
        <v>-0.11530003494</v>
      </c>
    </row>
    <row r="26" spans="1:3" x14ac:dyDescent="0.2">
      <c r="A26">
        <v>0.71928071928100001</v>
      </c>
      <c r="B26" s="1">
        <v>1.39820631492E-19</v>
      </c>
      <c r="C26">
        <v>-0.12256088451699999</v>
      </c>
    </row>
    <row r="27" spans="1:3" x14ac:dyDescent="0.2">
      <c r="A27">
        <v>0.74925074925099999</v>
      </c>
      <c r="B27" s="1">
        <v>4.7467702566700003E-19</v>
      </c>
      <c r="C27">
        <v>-0.12453519091699999</v>
      </c>
    </row>
    <row r="28" spans="1:3" x14ac:dyDescent="0.2">
      <c r="A28">
        <v>0.77922077922099997</v>
      </c>
      <c r="B28" s="1">
        <v>1.58563653892E-18</v>
      </c>
      <c r="C28">
        <v>-0.12151742371</v>
      </c>
    </row>
    <row r="29" spans="1:3" x14ac:dyDescent="0.2">
      <c r="A29">
        <v>0.80919080919099995</v>
      </c>
      <c r="B29" s="1">
        <v>5.2117977860700003E-18</v>
      </c>
      <c r="C29">
        <v>-0.114032482908</v>
      </c>
    </row>
    <row r="30" spans="1:3" x14ac:dyDescent="0.2">
      <c r="A30">
        <v>0.83916083916100004</v>
      </c>
      <c r="B30" s="1">
        <v>1.6855822472E-17</v>
      </c>
      <c r="C30">
        <v>-0.102802744382</v>
      </c>
    </row>
    <row r="31" spans="1:3" x14ac:dyDescent="0.2">
      <c r="A31">
        <v>0.86913086913100002</v>
      </c>
      <c r="B31" s="1">
        <v>5.3640253241600001E-17</v>
      </c>
      <c r="C31">
        <v>-8.8705333364899996E-2</v>
      </c>
    </row>
    <row r="32" spans="1:3" x14ac:dyDescent="0.2">
      <c r="A32">
        <v>0.899100899101</v>
      </c>
      <c r="B32" s="1">
        <v>1.6796166454400001E-16</v>
      </c>
      <c r="C32">
        <v>-7.2721640709900004E-2</v>
      </c>
    </row>
    <row r="33" spans="1:3" x14ac:dyDescent="0.2">
      <c r="A33">
        <v>0.92907092907099997</v>
      </c>
      <c r="B33" s="1">
        <v>5.1749719466199996E-16</v>
      </c>
      <c r="C33">
        <v>-5.58815008672E-2</v>
      </c>
    </row>
    <row r="34" spans="1:3" x14ac:dyDescent="0.2">
      <c r="A34">
        <v>0.95904095904099995</v>
      </c>
      <c r="B34" s="1">
        <v>1.56886042949E-15</v>
      </c>
      <c r="C34">
        <v>-3.9204754467299999E-2</v>
      </c>
    </row>
    <row r="35" spans="1:3" x14ac:dyDescent="0.2">
      <c r="A35">
        <v>0.98901098901100004</v>
      </c>
      <c r="B35" s="1">
        <v>4.6799272067999999E-15</v>
      </c>
      <c r="C35">
        <v>-2.36431056757E-2</v>
      </c>
    </row>
    <row r="36" spans="1:3" x14ac:dyDescent="0.2">
      <c r="A36">
        <v>1.0189810189799999</v>
      </c>
      <c r="B36" s="1">
        <v>1.37363822035E-14</v>
      </c>
      <c r="C36">
        <v>-1.00252436353E-2</v>
      </c>
    </row>
    <row r="37" spans="1:3" x14ac:dyDescent="0.2">
      <c r="A37">
        <v>1.04895104895</v>
      </c>
      <c r="B37" s="1">
        <v>3.9672001701299998E-14</v>
      </c>
      <c r="C37">
        <v>9.9187822302999992E-4</v>
      </c>
    </row>
    <row r="38" spans="1:3" x14ac:dyDescent="0.2">
      <c r="A38">
        <v>1.0789210789200001</v>
      </c>
      <c r="B38" s="1">
        <v>1.12739042255E-13</v>
      </c>
      <c r="C38">
        <v>8.9629224547300001E-3</v>
      </c>
    </row>
    <row r="39" spans="1:3" x14ac:dyDescent="0.2">
      <c r="A39">
        <v>1.10889110889</v>
      </c>
      <c r="B39" s="1">
        <v>3.1524125491200001E-13</v>
      </c>
      <c r="C39">
        <v>1.3682867121600001E-2</v>
      </c>
    </row>
    <row r="40" spans="1:3" x14ac:dyDescent="0.2">
      <c r="A40">
        <v>1.1388611388600001</v>
      </c>
      <c r="B40" s="1">
        <v>8.6734171372000002E-13</v>
      </c>
      <c r="C40">
        <v>1.5202647021599999E-2</v>
      </c>
    </row>
    <row r="41" spans="1:3" x14ac:dyDescent="0.2">
      <c r="A41">
        <v>1.1688311688299999</v>
      </c>
      <c r="B41" s="1">
        <v>2.3480962733200001E-12</v>
      </c>
      <c r="C41">
        <v>1.38304266381E-2</v>
      </c>
    </row>
    <row r="42" spans="1:3" x14ac:dyDescent="0.2">
      <c r="A42">
        <v>1.1988011988</v>
      </c>
      <c r="B42" s="1">
        <v>6.2548952966300004E-12</v>
      </c>
      <c r="C42">
        <v>1.0117846293000001E-2</v>
      </c>
    </row>
    <row r="43" spans="1:3" x14ac:dyDescent="0.2">
      <c r="A43">
        <v>1.2287712287699999</v>
      </c>
      <c r="B43" s="1">
        <v>1.63946695955E-11</v>
      </c>
      <c r="C43">
        <v>4.8312932783899998E-3</v>
      </c>
    </row>
    <row r="44" spans="1:3" x14ac:dyDescent="0.2">
      <c r="A44">
        <v>1.25874125874</v>
      </c>
      <c r="B44" s="1">
        <v>4.2282803278000002E-11</v>
      </c>
      <c r="C44">
        <v>-1.0910096742999999E-3</v>
      </c>
    </row>
    <row r="45" spans="1:3" x14ac:dyDescent="0.2">
      <c r="A45">
        <v>1.2887112887100001</v>
      </c>
      <c r="B45" s="1">
        <v>1.07300897836E-10</v>
      </c>
      <c r="C45">
        <v>-6.5945662548400003E-3</v>
      </c>
    </row>
    <row r="46" spans="1:3" x14ac:dyDescent="0.2">
      <c r="A46">
        <v>1.3186813186799999</v>
      </c>
      <c r="B46" s="1">
        <v>2.6793004604800001E-10</v>
      </c>
      <c r="C46">
        <v>-1.0574579178100001E-2</v>
      </c>
    </row>
    <row r="47" spans="1:3" x14ac:dyDescent="0.2">
      <c r="A47">
        <v>1.34865134865</v>
      </c>
      <c r="B47" s="1">
        <v>6.5829106582199998E-10</v>
      </c>
      <c r="C47">
        <v>-1.1949451477E-2</v>
      </c>
    </row>
    <row r="48" spans="1:3" x14ac:dyDescent="0.2">
      <c r="A48">
        <v>1.3786213786199999</v>
      </c>
      <c r="B48" s="1">
        <v>1.5914499419E-9</v>
      </c>
      <c r="C48">
        <v>-9.7383874791399996E-3</v>
      </c>
    </row>
    <row r="49" spans="1:3" x14ac:dyDescent="0.2">
      <c r="A49">
        <v>1.40859140859</v>
      </c>
      <c r="B49" s="1">
        <v>3.7857025174199996E-9</v>
      </c>
      <c r="C49">
        <v>-3.1392411319900002E-3</v>
      </c>
    </row>
    <row r="50" spans="1:3" x14ac:dyDescent="0.2">
      <c r="A50">
        <v>1.4385614385600001</v>
      </c>
      <c r="B50" s="1">
        <v>8.8609128366999998E-9</v>
      </c>
      <c r="C50">
        <v>8.3975161070300001E-3</v>
      </c>
    </row>
    <row r="51" spans="1:3" x14ac:dyDescent="0.2">
      <c r="A51">
        <v>1.4685314685299999</v>
      </c>
      <c r="B51" s="1">
        <v>2.0407458621000001E-8</v>
      </c>
      <c r="C51">
        <v>2.5102943874499999E-2</v>
      </c>
    </row>
    <row r="52" spans="1:3" x14ac:dyDescent="0.2">
      <c r="A52">
        <v>1.4985014985</v>
      </c>
      <c r="B52" s="1">
        <v>4.6246392854800003E-8</v>
      </c>
      <c r="C52">
        <v>4.68360618068E-2</v>
      </c>
    </row>
    <row r="53" spans="1:3" x14ac:dyDescent="0.2">
      <c r="A53">
        <v>1.5284715284699999</v>
      </c>
      <c r="B53" s="1">
        <v>1.0312056482100001E-7</v>
      </c>
      <c r="C53">
        <v>7.3046463115599994E-2</v>
      </c>
    </row>
    <row r="54" spans="1:3" x14ac:dyDescent="0.2">
      <c r="A54">
        <v>1.55844155844</v>
      </c>
      <c r="B54" s="1">
        <v>2.2625135120800001E-7</v>
      </c>
      <c r="C54">
        <v>0.102756571161</v>
      </c>
    </row>
    <row r="55" spans="1:3" x14ac:dyDescent="0.2">
      <c r="A55">
        <v>1.5884115884100001</v>
      </c>
      <c r="B55" s="1">
        <v>4.8844487761900004E-7</v>
      </c>
      <c r="C55">
        <v>0.134566372815</v>
      </c>
    </row>
    <row r="56" spans="1:3" x14ac:dyDescent="0.2">
      <c r="A56">
        <v>1.6183816183799999</v>
      </c>
      <c r="B56" s="1">
        <v>1.0375724145000001E-6</v>
      </c>
      <c r="C56">
        <v>0.166682674994</v>
      </c>
    </row>
    <row r="57" spans="1:3" x14ac:dyDescent="0.2">
      <c r="A57">
        <v>1.64835164835</v>
      </c>
      <c r="B57" s="1">
        <v>2.1687013691199999E-6</v>
      </c>
      <c r="C57">
        <v>0.19697400330600001</v>
      </c>
    </row>
    <row r="58" spans="1:3" x14ac:dyDescent="0.2">
      <c r="A58">
        <v>1.6783216783199999</v>
      </c>
      <c r="B58" s="1">
        <v>4.4602537796299998E-6</v>
      </c>
      <c r="C58">
        <v>0.223051223833</v>
      </c>
    </row>
    <row r="59" spans="1:3" x14ac:dyDescent="0.2">
      <c r="A59">
        <v>1.70829170829</v>
      </c>
      <c r="B59" s="1">
        <v>9.0260527156899994E-6</v>
      </c>
      <c r="C59">
        <v>0.242372855927</v>
      </c>
    </row>
    <row r="60" spans="1:3" x14ac:dyDescent="0.2">
      <c r="A60">
        <v>1.7382617382600001</v>
      </c>
      <c r="B60" s="1">
        <v>1.7972754448199999E-5</v>
      </c>
      <c r="C60">
        <v>0.25237289562800003</v>
      </c>
    </row>
    <row r="61" spans="1:3" x14ac:dyDescent="0.2">
      <c r="A61">
        <v>1.7682317682299999</v>
      </c>
      <c r="B61" s="1">
        <v>3.5213556928999998E-5</v>
      </c>
      <c r="C61">
        <v>0.25060782928699998</v>
      </c>
    </row>
    <row r="62" spans="1:3" x14ac:dyDescent="0.2">
      <c r="A62">
        <v>1.7982017982</v>
      </c>
      <c r="B62" s="1">
        <v>6.7886532994000003E-5</v>
      </c>
      <c r="C62">
        <v>0.23491843048700001</v>
      </c>
    </row>
    <row r="63" spans="1:3" x14ac:dyDescent="0.2">
      <c r="A63">
        <v>1.8281718281699999</v>
      </c>
      <c r="B63">
        <v>1.28776270444E-4</v>
      </c>
      <c r="C63">
        <v>0.20360094603199999</v>
      </c>
    </row>
    <row r="64" spans="1:3" x14ac:dyDescent="0.2">
      <c r="A64">
        <v>1.85814185814</v>
      </c>
      <c r="B64">
        <v>2.4036240241299999E-4</v>
      </c>
      <c r="C64">
        <v>0.15558143256699999</v>
      </c>
    </row>
    <row r="65" spans="1:3" x14ac:dyDescent="0.2">
      <c r="A65">
        <v>1.8881118881100001</v>
      </c>
      <c r="B65">
        <v>4.4144409169700002E-4</v>
      </c>
      <c r="C65">
        <v>9.0586345518000003E-2</v>
      </c>
    </row>
    <row r="66" spans="1:3" x14ac:dyDescent="0.2">
      <c r="A66">
        <v>1.9180819180799999</v>
      </c>
      <c r="B66">
        <v>7.9774365842000001E-4</v>
      </c>
      <c r="C66">
        <v>9.3020423031900008E-3</v>
      </c>
    </row>
    <row r="67" spans="1:3" x14ac:dyDescent="0.2">
      <c r="A67">
        <v>1.94805194805</v>
      </c>
      <c r="B67">
        <v>1.41850049563E-3</v>
      </c>
      <c r="C67">
        <v>-8.6484327773899999E-2</v>
      </c>
    </row>
    <row r="68" spans="1:3" x14ac:dyDescent="0.2">
      <c r="A68">
        <v>1.9780219780199999</v>
      </c>
      <c r="B68">
        <v>2.4818418450699999E-3</v>
      </c>
      <c r="C68">
        <v>-0.19376999210099999</v>
      </c>
    </row>
    <row r="69" spans="1:3" x14ac:dyDescent="0.2">
      <c r="A69">
        <v>2.00799200799</v>
      </c>
      <c r="B69">
        <v>4.2726487657699999E-3</v>
      </c>
      <c r="C69">
        <v>-0.30825485935000002</v>
      </c>
    </row>
    <row r="70" spans="1:3" x14ac:dyDescent="0.2">
      <c r="A70">
        <v>2.0379620379599999</v>
      </c>
      <c r="B70">
        <v>7.2376697512299996E-3</v>
      </c>
      <c r="C70">
        <v>-0.42429938159300001</v>
      </c>
    </row>
    <row r="71" spans="1:3" x14ac:dyDescent="0.2">
      <c r="A71">
        <v>2.0679320679300002</v>
      </c>
      <c r="B71">
        <v>1.20636523142E-2</v>
      </c>
      <c r="C71">
        <v>-0.53492745797200003</v>
      </c>
    </row>
    <row r="72" spans="1:3" x14ac:dyDescent="0.2">
      <c r="A72">
        <v>2.0979020979</v>
      </c>
      <c r="B72">
        <v>1.9785058585100001E-2</v>
      </c>
      <c r="C72">
        <v>-0.63187866270199999</v>
      </c>
    </row>
    <row r="73" spans="1:3" x14ac:dyDescent="0.2">
      <c r="A73">
        <v>2.1278721278699999</v>
      </c>
      <c r="B73">
        <v>3.1928193638099997E-2</v>
      </c>
      <c r="C73">
        <v>-0.70571264296400005</v>
      </c>
    </row>
    <row r="74" spans="1:3" x14ac:dyDescent="0.2">
      <c r="A74">
        <v>2.1578421578400002</v>
      </c>
      <c r="B74">
        <v>5.0697884337000003E-2</v>
      </c>
      <c r="C74">
        <v>-0.74596689698899998</v>
      </c>
    </row>
    <row r="75" spans="1:3" x14ac:dyDescent="0.2">
      <c r="A75">
        <v>2.1878121878100001</v>
      </c>
      <c r="B75">
        <v>7.9210691250499995E-2</v>
      </c>
      <c r="C75">
        <v>-0.74136735594299996</v>
      </c>
    </row>
    <row r="76" spans="1:3" x14ac:dyDescent="0.2">
      <c r="A76">
        <v>2.21778221778</v>
      </c>
      <c r="B76">
        <v>0.121774470474</v>
      </c>
      <c r="C76">
        <v>-0.68008930946000001</v>
      </c>
    </row>
    <row r="77" spans="1:3" x14ac:dyDescent="0.2">
      <c r="A77">
        <v>2.2477522477499998</v>
      </c>
      <c r="B77">
        <v>0.184207443666</v>
      </c>
      <c r="C77">
        <v>-0.55006429429600001</v>
      </c>
    </row>
    <row r="78" spans="1:3" x14ac:dyDescent="0.2">
      <c r="A78">
        <v>2.2777222777200001</v>
      </c>
      <c r="B78">
        <v>0.27418051072900002</v>
      </c>
      <c r="C78">
        <v>-0.33932667319600002</v>
      </c>
    </row>
    <row r="79" spans="1:3" x14ac:dyDescent="0.2">
      <c r="A79">
        <v>2.30769230769</v>
      </c>
      <c r="B79">
        <v>0.40155447110499998</v>
      </c>
      <c r="C79">
        <v>-3.6391833468300001E-2</v>
      </c>
    </row>
    <row r="80" spans="1:3" x14ac:dyDescent="0.2">
      <c r="A80">
        <v>2.3376623376599999</v>
      </c>
      <c r="B80">
        <v>0.57866981666700001</v>
      </c>
      <c r="C80">
        <v>0.36934370134900002</v>
      </c>
    </row>
    <row r="81" spans="1:3" x14ac:dyDescent="0.2">
      <c r="A81">
        <v>2.3676323676300002</v>
      </c>
      <c r="B81">
        <v>0.82053228560199998</v>
      </c>
      <c r="C81">
        <v>0.88719136369200002</v>
      </c>
    </row>
    <row r="82" spans="1:3" x14ac:dyDescent="0.2">
      <c r="A82">
        <v>2.3976023976</v>
      </c>
      <c r="B82">
        <v>1.1448247165400001</v>
      </c>
      <c r="C82">
        <v>1.52476107992</v>
      </c>
    </row>
    <row r="83" spans="1:3" x14ac:dyDescent="0.2">
      <c r="A83">
        <v>2.4275724275699999</v>
      </c>
      <c r="B83">
        <v>1.5716679604099999</v>
      </c>
      <c r="C83">
        <v>2.2875662827699998</v>
      </c>
    </row>
    <row r="84" spans="1:3" x14ac:dyDescent="0.2">
      <c r="A84">
        <v>2.4575424575399998</v>
      </c>
      <c r="B84">
        <v>2.1230542022000001</v>
      </c>
      <c r="C84">
        <v>3.1786568321500002</v>
      </c>
    </row>
    <row r="85" spans="1:3" x14ac:dyDescent="0.2">
      <c r="A85">
        <v>2.4875124875100001</v>
      </c>
      <c r="B85">
        <v>2.8218884601999998</v>
      </c>
      <c r="C85">
        <v>4.1982932685899996</v>
      </c>
    </row>
    <row r="86" spans="1:3" x14ac:dyDescent="0.2">
      <c r="A86">
        <v>2.51748251748</v>
      </c>
      <c r="B86">
        <v>3.6906009107900002</v>
      </c>
      <c r="C86">
        <v>5.3436753793699996</v>
      </c>
    </row>
    <row r="87" spans="1:3" x14ac:dyDescent="0.2">
      <c r="A87">
        <v>2.5474525474499998</v>
      </c>
      <c r="B87">
        <v>4.7493350102200003</v>
      </c>
      <c r="C87">
        <v>6.6087371705000004</v>
      </c>
    </row>
    <row r="88" spans="1:3" x14ac:dyDescent="0.2">
      <c r="A88">
        <v>2.5774225774200001</v>
      </c>
      <c r="B88">
        <v>6.0137726417000001</v>
      </c>
      <c r="C88">
        <v>7.9840190171299996</v>
      </c>
    </row>
    <row r="89" spans="1:3" x14ac:dyDescent="0.2">
      <c r="A89">
        <v>2.60739260739</v>
      </c>
      <c r="B89">
        <v>7.4927231216200001</v>
      </c>
      <c r="C89">
        <v>9.4566260315699999</v>
      </c>
    </row>
    <row r="90" spans="1:3" x14ac:dyDescent="0.2">
      <c r="A90">
        <v>2.6373626373599999</v>
      </c>
      <c r="B90">
        <v>9.1856700883099993</v>
      </c>
      <c r="C90">
        <v>11.0102795783</v>
      </c>
    </row>
    <row r="91" spans="1:3" x14ac:dyDescent="0.2">
      <c r="A91">
        <v>2.6673326673300002</v>
      </c>
      <c r="B91">
        <v>11.080528665299999</v>
      </c>
      <c r="C91">
        <v>12.6254664309</v>
      </c>
    </row>
    <row r="92" spans="1:3" x14ac:dyDescent="0.2">
      <c r="A92">
        <v>2.6973026973000001</v>
      </c>
      <c r="B92">
        <v>13.151903067699999</v>
      </c>
      <c r="C92">
        <v>14.279687366499999</v>
      </c>
    </row>
    <row r="93" spans="1:3" x14ac:dyDescent="0.2">
      <c r="A93">
        <v>2.7272727272699999</v>
      </c>
      <c r="B93">
        <v>15.360140796</v>
      </c>
      <c r="C93">
        <v>15.9478041084</v>
      </c>
    </row>
    <row r="94" spans="1:3" x14ac:dyDescent="0.2">
      <c r="A94">
        <v>2.7572427572399998</v>
      </c>
      <c r="B94">
        <v>17.651445384799999</v>
      </c>
      <c r="C94">
        <v>17.602480531600001</v>
      </c>
    </row>
    <row r="95" spans="1:3" x14ac:dyDescent="0.2">
      <c r="A95">
        <v>2.7872127872100001</v>
      </c>
      <c r="B95">
        <v>19.9592321449</v>
      </c>
      <c r="C95">
        <v>19.214711038200001</v>
      </c>
    </row>
    <row r="96" spans="1:3" x14ac:dyDescent="0.2">
      <c r="A96">
        <v>2.81718281718</v>
      </c>
      <c r="B96">
        <v>22.206794062699998</v>
      </c>
      <c r="C96">
        <v>20.754426075200001</v>
      </c>
    </row>
    <row r="97" spans="1:3" x14ac:dyDescent="0.2">
      <c r="A97">
        <v>2.8471528471499998</v>
      </c>
      <c r="B97">
        <v>24.311199112400001</v>
      </c>
      <c r="C97">
        <v>22.191162005100001</v>
      </c>
    </row>
    <row r="98" spans="1:3" x14ac:dyDescent="0.2">
      <c r="A98">
        <v>2.8771228771200001</v>
      </c>
      <c r="B98">
        <v>26.188183481500001</v>
      </c>
      <c r="C98">
        <v>23.494780042399999</v>
      </c>
    </row>
    <row r="99" spans="1:3" x14ac:dyDescent="0.2">
      <c r="A99">
        <v>2.90709290709</v>
      </c>
      <c r="B99">
        <v>27.7576598546</v>
      </c>
      <c r="C99">
        <v>24.6362168193</v>
      </c>
    </row>
    <row r="100" spans="1:3" x14ac:dyDescent="0.2">
      <c r="A100">
        <v>2.9370629370599999</v>
      </c>
      <c r="B100">
        <v>28.949349148700001</v>
      </c>
      <c r="C100">
        <v>25.588247431100001</v>
      </c>
    </row>
    <row r="101" spans="1:3" x14ac:dyDescent="0.2">
      <c r="A101">
        <v>2.9670329670300002</v>
      </c>
      <c r="B101">
        <v>29.707987985700001</v>
      </c>
      <c r="C101">
        <v>26.326240589699999</v>
      </c>
    </row>
    <row r="102" spans="1:3" x14ac:dyDescent="0.2">
      <c r="A102">
        <v>2.9970029970000001</v>
      </c>
      <c r="B102">
        <v>29.997575659100001</v>
      </c>
      <c r="C102">
        <v>26.828884855599998</v>
      </c>
    </row>
    <row r="103" spans="1:3" x14ac:dyDescent="0.2">
      <c r="A103">
        <v>3.0269730269699999</v>
      </c>
      <c r="B103">
        <v>29.8042062912</v>
      </c>
      <c r="C103">
        <v>27.0788648495</v>
      </c>
    </row>
    <row r="104" spans="1:3" x14ac:dyDescent="0.2">
      <c r="A104">
        <v>3.0569430569399998</v>
      </c>
      <c r="B104">
        <v>29.1371759534</v>
      </c>
      <c r="C104">
        <v>27.063466896000001</v>
      </c>
    </row>
    <row r="105" spans="1:3" x14ac:dyDescent="0.2">
      <c r="A105">
        <v>3.0869130869100001</v>
      </c>
      <c r="B105">
        <v>28.028242069699999</v>
      </c>
      <c r="C105">
        <v>26.775094724300001</v>
      </c>
    </row>
    <row r="106" spans="1:3" x14ac:dyDescent="0.2">
      <c r="A106">
        <v>3.11688311688</v>
      </c>
      <c r="B106">
        <v>26.529117382300001</v>
      </c>
      <c r="C106">
        <v>26.211677634000001</v>
      </c>
    </row>
    <row r="107" spans="1:3" x14ac:dyDescent="0.2">
      <c r="A107">
        <v>3.1468531468499998</v>
      </c>
      <c r="B107">
        <v>24.7074740708</v>
      </c>
      <c r="C107">
        <v>25.376955887099999</v>
      </c>
    </row>
    <row r="108" spans="1:3" x14ac:dyDescent="0.2">
      <c r="A108">
        <v>3.1768231768200001</v>
      </c>
      <c r="B108">
        <v>22.641888238899998</v>
      </c>
      <c r="C108">
        <v>24.280630967499999</v>
      </c>
    </row>
    <row r="109" spans="1:3" x14ac:dyDescent="0.2">
      <c r="A109">
        <v>3.20679320679</v>
      </c>
      <c r="B109">
        <v>20.416250499</v>
      </c>
      <c r="C109">
        <v>22.938371676999999</v>
      </c>
    </row>
    <row r="110" spans="1:3" x14ac:dyDescent="0.2">
      <c r="A110">
        <v>3.2367632367599999</v>
      </c>
      <c r="B110">
        <v>18.1141942633</v>
      </c>
      <c r="C110">
        <v>21.371670734999999</v>
      </c>
    </row>
    <row r="111" spans="1:3" x14ac:dyDescent="0.2">
      <c r="A111">
        <v>3.2667332667300002</v>
      </c>
      <c r="B111">
        <v>15.814050307600001</v>
      </c>
      <c r="C111">
        <v>19.607550512300001</v>
      </c>
    </row>
    <row r="112" spans="1:3" x14ac:dyDescent="0.2">
      <c r="A112">
        <v>3.2967032967000001</v>
      </c>
      <c r="B112">
        <v>13.5847353367</v>
      </c>
      <c r="C112">
        <v>17.678120653499999</v>
      </c>
    </row>
    <row r="113" spans="1:3" x14ac:dyDescent="0.2">
      <c r="A113">
        <v>3.3266733266699999</v>
      </c>
      <c r="B113">
        <v>11.4828426095</v>
      </c>
      <c r="C113">
        <v>15.619994504599999</v>
      </c>
    </row>
    <row r="114" spans="1:3" x14ac:dyDescent="0.2">
      <c r="A114">
        <v>3.3566433566399998</v>
      </c>
      <c r="B114">
        <v>9.5510471056499995</v>
      </c>
      <c r="C114">
        <v>13.4735753453</v>
      </c>
    </row>
    <row r="115" spans="1:3" x14ac:dyDescent="0.2">
      <c r="A115">
        <v>3.3866133866100001</v>
      </c>
      <c r="B115">
        <v>7.8177889868200001</v>
      </c>
      <c r="C115">
        <v>11.282227304699999</v>
      </c>
    </row>
    <row r="116" spans="1:3" x14ac:dyDescent="0.2">
      <c r="A116">
        <v>3.41658341658</v>
      </c>
      <c r="B116">
        <v>6.2980761165999999</v>
      </c>
      <c r="C116">
        <v>9.0913493975899993</v>
      </c>
    </row>
    <row r="117" spans="1:3" x14ac:dyDescent="0.2">
      <c r="A117">
        <v>3.4465534465499998</v>
      </c>
      <c r="B117">
        <v>4.9951616119000004</v>
      </c>
      <c r="C117">
        <v>6.9473742432599996</v>
      </c>
    </row>
    <row r="118" spans="1:3" x14ac:dyDescent="0.2">
      <c r="A118">
        <v>3.4765234765200002</v>
      </c>
      <c r="B118">
        <v>3.9028107539299999</v>
      </c>
      <c r="C118">
        <v>4.8967156156999998</v>
      </c>
    </row>
    <row r="119" spans="1:3" x14ac:dyDescent="0.2">
      <c r="A119">
        <v>3.50649350649</v>
      </c>
      <c r="B119">
        <v>3.00787085827</v>
      </c>
      <c r="C119">
        <v>2.9846909444700001</v>
      </c>
    </row>
    <row r="120" spans="1:3" x14ac:dyDescent="0.2">
      <c r="A120">
        <v>3.5364635364599999</v>
      </c>
      <c r="B120">
        <v>2.2928900026900001</v>
      </c>
      <c r="C120">
        <v>1.25444615664</v>
      </c>
    </row>
    <row r="121" spans="1:3" x14ac:dyDescent="0.2">
      <c r="A121">
        <v>3.5664335664300002</v>
      </c>
      <c r="B121">
        <v>1.7385844848500001</v>
      </c>
      <c r="C121">
        <v>-0.25408921880099999</v>
      </c>
    </row>
    <row r="122" spans="1:3" x14ac:dyDescent="0.2">
      <c r="A122">
        <v>3.5964035964000001</v>
      </c>
      <c r="B122">
        <v>1.32601808445</v>
      </c>
      <c r="C122">
        <v>-1.5051890087699999</v>
      </c>
    </row>
    <row r="123" spans="1:3" x14ac:dyDescent="0.2">
      <c r="A123">
        <v>3.6263736263699999</v>
      </c>
      <c r="B123">
        <v>1.0384172011899999</v>
      </c>
      <c r="C123">
        <v>-2.46823276763</v>
      </c>
    </row>
    <row r="124" spans="1:3" x14ac:dyDescent="0.2">
      <c r="A124">
        <v>3.6563436563399998</v>
      </c>
      <c r="B124">
        <v>0.86259586086600004</v>
      </c>
      <c r="C124">
        <v>-3.1184987087299998</v>
      </c>
    </row>
    <row r="125" spans="1:3" x14ac:dyDescent="0.2">
      <c r="A125">
        <v>3.6863136863100001</v>
      </c>
      <c r="B125">
        <v>0.78999798597699999</v>
      </c>
      <c r="C125">
        <v>-3.43782486427</v>
      </c>
    </row>
    <row r="126" spans="1:3" x14ac:dyDescent="0.2">
      <c r="A126">
        <v>3.71628371628</v>
      </c>
      <c r="B126">
        <v>0.81737943907300004</v>
      </c>
      <c r="C126">
        <v>-3.4151193317700002</v>
      </c>
    </row>
    <row r="127" spans="1:3" x14ac:dyDescent="0.2">
      <c r="A127">
        <v>3.7462537462499998</v>
      </c>
      <c r="B127">
        <v>0.94715077405899994</v>
      </c>
      <c r="C127">
        <v>-3.04670424077</v>
      </c>
    </row>
    <row r="128" spans="1:3" x14ac:dyDescent="0.2">
      <c r="A128">
        <v>3.7762237762200002</v>
      </c>
      <c r="B128">
        <v>1.18738773586</v>
      </c>
      <c r="C128">
        <v>-2.3364823343799999</v>
      </c>
    </row>
    <row r="129" spans="1:3" x14ac:dyDescent="0.2">
      <c r="A129">
        <v>3.80619380619</v>
      </c>
      <c r="B129">
        <v>1.5514966288900001</v>
      </c>
      <c r="C129">
        <v>-1.2959196908999999</v>
      </c>
    </row>
    <row r="130" spans="1:3" x14ac:dyDescent="0.2">
      <c r="A130">
        <v>3.8361638361599999</v>
      </c>
      <c r="B130">
        <v>2.0575030278900002</v>
      </c>
      <c r="C130">
        <v>5.6157018249600003E-2</v>
      </c>
    </row>
    <row r="131" spans="1:3" x14ac:dyDescent="0.2">
      <c r="A131">
        <v>3.8661338661300002</v>
      </c>
      <c r="B131">
        <v>2.7269222451899999</v>
      </c>
      <c r="C131">
        <v>1.6939453628600001</v>
      </c>
    </row>
    <row r="132" spans="1:3" x14ac:dyDescent="0.2">
      <c r="A132">
        <v>3.8961038961000001</v>
      </c>
      <c r="B132">
        <v>3.5831748008300002</v>
      </c>
      <c r="C132">
        <v>3.5852257731099999</v>
      </c>
    </row>
    <row r="133" spans="1:3" x14ac:dyDescent="0.2">
      <c r="A133">
        <v>3.9260739260699999</v>
      </c>
      <c r="B133">
        <v>4.6495341268799999</v>
      </c>
      <c r="C133">
        <v>5.6920808811999999</v>
      </c>
    </row>
    <row r="134" spans="1:3" x14ac:dyDescent="0.2">
      <c r="A134">
        <v>3.9560439560399998</v>
      </c>
      <c r="B134">
        <v>5.9466381245599997</v>
      </c>
      <c r="C134">
        <v>7.9717580881999996</v>
      </c>
    </row>
    <row r="135" spans="1:3" x14ac:dyDescent="0.2">
      <c r="A135">
        <v>3.9860139860100001</v>
      </c>
      <c r="B135">
        <v>7.4896584656299998</v>
      </c>
      <c r="C135">
        <v>10.3776538749</v>
      </c>
    </row>
    <row r="136" spans="1:3" x14ac:dyDescent="0.2">
      <c r="A136">
        <v>4.01598401598</v>
      </c>
      <c r="B136">
        <v>9.2852950496600002</v>
      </c>
      <c r="C136">
        <v>12.860394961600001</v>
      </c>
    </row>
    <row r="137" spans="1:3" x14ac:dyDescent="0.2">
      <c r="A137">
        <v>4.0459540459500003</v>
      </c>
      <c r="B137">
        <v>11.3288372989</v>
      </c>
      <c r="C137">
        <v>15.368988679799999</v>
      </c>
    </row>
    <row r="138" spans="1:3" x14ac:dyDescent="0.2">
      <c r="A138">
        <v>4.0759240759199997</v>
      </c>
      <c r="B138">
        <v>13.6015956641</v>
      </c>
      <c r="C138">
        <v>17.852012933800001</v>
      </c>
    </row>
    <row r="139" spans="1:3" x14ac:dyDescent="0.2">
      <c r="A139">
        <v>4.10589410589</v>
      </c>
      <c r="B139">
        <v>16.069041504699999</v>
      </c>
      <c r="C139">
        <v>20.258814964500001</v>
      </c>
    </row>
    <row r="140" spans="1:3" x14ac:dyDescent="0.2">
      <c r="A140">
        <v>4.1358641358600003</v>
      </c>
      <c r="B140">
        <v>18.679988545699999</v>
      </c>
      <c r="C140">
        <v>22.540687817999999</v>
      </c>
    </row>
    <row r="141" spans="1:3" x14ac:dyDescent="0.2">
      <c r="A141">
        <v>4.1658341658299998</v>
      </c>
      <c r="B141">
        <v>21.367095798400001</v>
      </c>
      <c r="C141">
        <v>24.651993982899999</v>
      </c>
    </row>
    <row r="142" spans="1:3" x14ac:dyDescent="0.2">
      <c r="A142">
        <v>4.1958041958000001</v>
      </c>
      <c r="B142">
        <v>24.0488683184</v>
      </c>
      <c r="C142">
        <v>26.551207079800001</v>
      </c>
    </row>
    <row r="143" spans="1:3" x14ac:dyDescent="0.2">
      <c r="A143">
        <v>4.2257742257700004</v>
      </c>
      <c r="B143">
        <v>26.633185040000001</v>
      </c>
      <c r="C143">
        <v>28.201844726099999</v>
      </c>
    </row>
    <row r="144" spans="1:3" x14ac:dyDescent="0.2">
      <c r="A144">
        <v>4.2557442557399998</v>
      </c>
      <c r="B144">
        <v>29.0222074693</v>
      </c>
      <c r="C144">
        <v>29.573268695399999</v>
      </c>
    </row>
    <row r="145" spans="1:3" x14ac:dyDescent="0.2">
      <c r="A145">
        <v>4.2857142857100001</v>
      </c>
      <c r="B145">
        <v>31.118341813000001</v>
      </c>
      <c r="C145">
        <v>30.641332161499999</v>
      </c>
    </row>
    <row r="146" spans="1:3" x14ac:dyDescent="0.2">
      <c r="A146">
        <v>4.3156843156800004</v>
      </c>
      <c r="B146">
        <v>32.830766906500003</v>
      </c>
      <c r="C146">
        <v>31.388858052700002</v>
      </c>
    </row>
    <row r="147" spans="1:3" x14ac:dyDescent="0.2">
      <c r="A147">
        <v>4.3456543456499999</v>
      </c>
      <c r="B147">
        <v>34.0819276402</v>
      </c>
      <c r="C147">
        <v>31.805937225699999</v>
      </c>
    </row>
    <row r="148" spans="1:3" x14ac:dyDescent="0.2">
      <c r="A148">
        <v>4.3756243756200002</v>
      </c>
      <c r="B148">
        <v>34.8133499331</v>
      </c>
      <c r="C148">
        <v>31.8900401557</v>
      </c>
    </row>
    <row r="149" spans="1:3" x14ac:dyDescent="0.2">
      <c r="A149">
        <v>4.4055944055899996</v>
      </c>
      <c r="B149">
        <v>34.9901707139</v>
      </c>
      <c r="C149">
        <v>31.645940997</v>
      </c>
    </row>
    <row r="150" spans="1:3" x14ac:dyDescent="0.2">
      <c r="A150">
        <v>4.4355644355599999</v>
      </c>
      <c r="B150">
        <v>34.603894535599999</v>
      </c>
      <c r="C150">
        <v>31.0854580309</v>
      </c>
    </row>
    <row r="151" spans="1:3" x14ac:dyDescent="0.2">
      <c r="A151">
        <v>4.4655344655300002</v>
      </c>
      <c r="B151">
        <v>33.673074008599997</v>
      </c>
      <c r="C151">
        <v>30.2270195519</v>
      </c>
    </row>
    <row r="152" spans="1:3" x14ac:dyDescent="0.2">
      <c r="A152">
        <v>4.4955044954999996</v>
      </c>
      <c r="B152">
        <v>32.241839531700002</v>
      </c>
      <c r="C152">
        <v>29.095068982400001</v>
      </c>
    </row>
    <row r="153" spans="1:3" x14ac:dyDescent="0.2">
      <c r="A153">
        <v>4.52547452547</v>
      </c>
      <c r="B153">
        <v>30.3764428693</v>
      </c>
      <c r="C153">
        <v>27.719327333599999</v>
      </c>
    </row>
    <row r="154" spans="1:3" x14ac:dyDescent="0.2">
      <c r="A154">
        <v>4.5554445554400003</v>
      </c>
      <c r="B154">
        <v>28.1601951275</v>
      </c>
      <c r="C154">
        <v>26.1339349016</v>
      </c>
    </row>
    <row r="155" spans="1:3" x14ac:dyDescent="0.2">
      <c r="A155">
        <v>4.5854145854099997</v>
      </c>
      <c r="B155">
        <v>25.687342770800001</v>
      </c>
      <c r="C155">
        <v>24.3764972092</v>
      </c>
    </row>
    <row r="156" spans="1:3" x14ac:dyDescent="0.2">
      <c r="A156">
        <v>4.61538461538</v>
      </c>
      <c r="B156">
        <v>23.0565145552</v>
      </c>
      <c r="C156">
        <v>22.4870625756</v>
      </c>
    </row>
    <row r="157" spans="1:3" x14ac:dyDescent="0.2">
      <c r="A157">
        <v>4.6453546453500003</v>
      </c>
      <c r="B157">
        <v>20.364378912700001</v>
      </c>
      <c r="C157">
        <v>20.507060263</v>
      </c>
    </row>
    <row r="158" spans="1:3" x14ac:dyDescent="0.2">
      <c r="A158">
        <v>4.6753246753199997</v>
      </c>
      <c r="B158">
        <v>17.700079610700001</v>
      </c>
      <c r="C158">
        <v>18.478228860000002</v>
      </c>
    </row>
    <row r="159" spans="1:3" x14ac:dyDescent="0.2">
      <c r="A159">
        <v>4.70529470529</v>
      </c>
      <c r="B159">
        <v>15.140883067200001</v>
      </c>
      <c r="C159">
        <v>16.4415644073</v>
      </c>
    </row>
    <row r="160" spans="1:3" x14ac:dyDescent="0.2">
      <c r="A160">
        <v>4.7352647352600004</v>
      </c>
      <c r="B160">
        <v>12.749297009099999</v>
      </c>
      <c r="C160">
        <v>14.436316763200001</v>
      </c>
    </row>
    <row r="161" spans="1:3" x14ac:dyDescent="0.2">
      <c r="A161">
        <v>4.7652347652299998</v>
      </c>
      <c r="B161">
        <v>10.5717339859</v>
      </c>
      <c r="C161">
        <v>12.4990608751</v>
      </c>
    </row>
    <row r="162" spans="1:3" x14ac:dyDescent="0.2">
      <c r="A162">
        <v>4.7952047952000001</v>
      </c>
      <c r="B162">
        <v>8.6386199793500005</v>
      </c>
      <c r="C162">
        <v>10.6628670387</v>
      </c>
    </row>
    <row r="163" spans="1:3" x14ac:dyDescent="0.2">
      <c r="A163">
        <v>4.8251748251700004</v>
      </c>
      <c r="B163">
        <v>6.9657082383700004</v>
      </c>
      <c r="C163">
        <v>8.9565909679200004</v>
      </c>
    </row>
    <row r="164" spans="1:3" x14ac:dyDescent="0.2">
      <c r="A164">
        <v>4.8551448551399998</v>
      </c>
      <c r="B164">
        <v>5.5562643033099999</v>
      </c>
      <c r="C164">
        <v>7.4043006698699996</v>
      </c>
    </row>
    <row r="165" spans="1:3" x14ac:dyDescent="0.2">
      <c r="A165">
        <v>4.8851148851100001</v>
      </c>
      <c r="B165">
        <v>4.4037447522299997</v>
      </c>
      <c r="C165">
        <v>6.0248528440099998</v>
      </c>
    </row>
    <row r="166" spans="1:3" x14ac:dyDescent="0.2">
      <c r="A166">
        <v>4.9150849150799996</v>
      </c>
      <c r="B166">
        <v>3.4945971471699999</v>
      </c>
      <c r="C166">
        <v>4.8316269359900001</v>
      </c>
    </row>
    <row r="167" spans="1:3" x14ac:dyDescent="0.2">
      <c r="A167">
        <v>4.9450549450499999</v>
      </c>
      <c r="B167">
        <v>2.8108544127699999</v>
      </c>
      <c r="C167">
        <v>3.8324202144899999</v>
      </c>
    </row>
    <row r="168" spans="1:3" x14ac:dyDescent="0.2">
      <c r="A168">
        <v>4.9750249750200002</v>
      </c>
      <c r="B168">
        <v>2.33227286781</v>
      </c>
      <c r="C168">
        <v>3.0295024537300002</v>
      </c>
    </row>
    <row r="169" spans="1:3" x14ac:dyDescent="0.2">
      <c r="A169">
        <v>5.0049950049999996</v>
      </c>
      <c r="B169">
        <v>2.0378577365899999</v>
      </c>
      <c r="C169">
        <v>2.4198241385600001</v>
      </c>
    </row>
    <row r="170" spans="1:3" x14ac:dyDescent="0.2">
      <c r="A170">
        <v>5.0349650349699999</v>
      </c>
      <c r="B170">
        <v>1.90672184641</v>
      </c>
      <c r="C170">
        <v>1.9953677054200001</v>
      </c>
    </row>
    <row r="171" spans="1:3" x14ac:dyDescent="0.2">
      <c r="A171">
        <v>5.0649350649400002</v>
      </c>
      <c r="B171">
        <v>1.9183218762800001</v>
      </c>
      <c r="C171">
        <v>1.743627322</v>
      </c>
    </row>
    <row r="172" spans="1:3" x14ac:dyDescent="0.2">
      <c r="A172">
        <v>5.0949050949099997</v>
      </c>
      <c r="B172">
        <v>2.05220240455</v>
      </c>
      <c r="C172">
        <v>1.64819920914</v>
      </c>
    </row>
    <row r="173" spans="1:3" x14ac:dyDescent="0.2">
      <c r="A173">
        <v>5.12487512488</v>
      </c>
      <c r="B173">
        <v>2.28744246194</v>
      </c>
      <c r="C173">
        <v>1.68946162138</v>
      </c>
    </row>
    <row r="174" spans="1:3" x14ac:dyDescent="0.2">
      <c r="A174">
        <v>5.1548451548500003</v>
      </c>
      <c r="B174">
        <v>2.6020348894300001</v>
      </c>
      <c r="C174">
        <v>1.84532140803</v>
      </c>
    </row>
    <row r="175" spans="1:3" x14ac:dyDescent="0.2">
      <c r="A175">
        <v>5.1848151848199997</v>
      </c>
      <c r="B175">
        <v>2.97243013829</v>
      </c>
      <c r="C175">
        <v>2.0920026330799999</v>
      </c>
    </row>
    <row r="176" spans="1:3" x14ac:dyDescent="0.2">
      <c r="A176">
        <v>5.21478521479</v>
      </c>
      <c r="B176">
        <v>3.3734412370100002</v>
      </c>
      <c r="C176">
        <v>2.4048520728699998</v>
      </c>
    </row>
    <row r="177" spans="1:3" x14ac:dyDescent="0.2">
      <c r="A177">
        <v>5.2447552447600003</v>
      </c>
      <c r="B177">
        <v>3.77863832804</v>
      </c>
      <c r="C177">
        <v>2.75913654464</v>
      </c>
    </row>
    <row r="178" spans="1:3" x14ac:dyDescent="0.2">
      <c r="A178">
        <v>5.2747252747299997</v>
      </c>
      <c r="B178">
        <v>4.1612680335599999</v>
      </c>
      <c r="C178">
        <v>3.13080792942</v>
      </c>
    </row>
    <row r="179" spans="1:3" x14ac:dyDescent="0.2">
      <c r="A179">
        <v>5.3046953047000001</v>
      </c>
      <c r="B179">
        <v>4.4956290425800001</v>
      </c>
      <c r="C179">
        <v>3.4972133991100001</v>
      </c>
    </row>
    <row r="180" spans="1:3" x14ac:dyDescent="0.2">
      <c r="A180">
        <v>5.3346653346700004</v>
      </c>
      <c r="B180">
        <v>4.7587385683400001</v>
      </c>
      <c r="C180">
        <v>3.83773067539</v>
      </c>
    </row>
    <row r="181" spans="1:3" x14ac:dyDescent="0.2">
      <c r="A181">
        <v>5.3646353646399998</v>
      </c>
      <c r="B181">
        <v>4.9320531226000002</v>
      </c>
      <c r="C181">
        <v>4.1343110528800002</v>
      </c>
    </row>
    <row r="182" spans="1:3" x14ac:dyDescent="0.2">
      <c r="A182">
        <v>5.3946053946100001</v>
      </c>
      <c r="B182">
        <v>5.0029763907299998</v>
      </c>
      <c r="C182">
        <v>4.3719163088500004</v>
      </c>
    </row>
    <row r="183" spans="1:3" x14ac:dyDescent="0.2">
      <c r="A183">
        <v>5.4245754245800004</v>
      </c>
      <c r="B183">
        <v>4.9659046945299998</v>
      </c>
      <c r="C183">
        <v>4.5388393794199997</v>
      </c>
    </row>
    <row r="184" spans="1:3" x14ac:dyDescent="0.2">
      <c r="A184">
        <v>5.4545454545499998</v>
      </c>
      <c r="B184">
        <v>4.8226248430899998</v>
      </c>
      <c r="C184">
        <v>4.6269026813299998</v>
      </c>
    </row>
    <row r="185" spans="1:3" x14ac:dyDescent="0.2">
      <c r="A185">
        <v>5.4845154845200002</v>
      </c>
      <c r="B185">
        <v>4.5819785384399996</v>
      </c>
      <c r="C185">
        <v>4.6315320653600001</v>
      </c>
    </row>
    <row r="186" spans="1:3" x14ac:dyDescent="0.2">
      <c r="A186">
        <v>5.5144855144899996</v>
      </c>
      <c r="B186">
        <v>4.2588228095499998</v>
      </c>
      <c r="C186">
        <v>4.5517084681200002</v>
      </c>
    </row>
    <row r="187" spans="1:3" x14ac:dyDescent="0.2">
      <c r="A187">
        <v>5.5444555444599999</v>
      </c>
      <c r="B187">
        <v>3.87242473906</v>
      </c>
      <c r="C187">
        <v>4.38980325028</v>
      </c>
    </row>
    <row r="188" spans="1:3" x14ac:dyDescent="0.2">
      <c r="A188">
        <v>5.5744255744300002</v>
      </c>
      <c r="B188">
        <v>3.44451034693</v>
      </c>
      <c r="C188">
        <v>4.1513068472799999</v>
      </c>
    </row>
    <row r="189" spans="1:3" x14ac:dyDescent="0.2">
      <c r="A189">
        <v>5.6043956043999996</v>
      </c>
      <c r="B189">
        <v>2.99722764846</v>
      </c>
      <c r="C189">
        <v>3.8444635975699999</v>
      </c>
    </row>
    <row r="190" spans="1:3" x14ac:dyDescent="0.2">
      <c r="A190">
        <v>5.6343656343699999</v>
      </c>
      <c r="B190">
        <v>2.5512777030199998</v>
      </c>
      <c r="C190">
        <v>3.4798283558800001</v>
      </c>
    </row>
    <row r="191" spans="1:3" x14ac:dyDescent="0.2">
      <c r="A191">
        <v>5.6643356643400002</v>
      </c>
      <c r="B191">
        <v>2.12441986302</v>
      </c>
      <c r="C191">
        <v>3.0697626609699999</v>
      </c>
    </row>
    <row r="192" spans="1:3" x14ac:dyDescent="0.2">
      <c r="A192">
        <v>5.6943056943099997</v>
      </c>
      <c r="B192">
        <v>1.7304813034199999</v>
      </c>
      <c r="C192">
        <v>2.62788974957</v>
      </c>
    </row>
    <row r="193" spans="1:3" x14ac:dyDescent="0.2">
      <c r="A193">
        <v>5.72427572428</v>
      </c>
      <c r="B193">
        <v>1.3789134434500001</v>
      </c>
      <c r="C193">
        <v>2.16852854975</v>
      </c>
    </row>
    <row r="194" spans="1:3" x14ac:dyDescent="0.2">
      <c r="A194">
        <v>5.7542457542500003</v>
      </c>
      <c r="B194">
        <v>1.07485627577</v>
      </c>
      <c r="C194">
        <v>1.7061269327899999</v>
      </c>
    </row>
    <row r="195" spans="1:3" x14ac:dyDescent="0.2">
      <c r="A195">
        <v>5.7842157842199997</v>
      </c>
      <c r="B195">
        <v>0.81960941825</v>
      </c>
      <c r="C195">
        <v>1.2547139597200001</v>
      </c>
    </row>
    <row r="196" spans="1:3" x14ac:dyDescent="0.2">
      <c r="A196">
        <v>5.81418581419</v>
      </c>
      <c r="B196">
        <v>0.61137341581899995</v>
      </c>
      <c r="C196">
        <v>0.82738965748899995</v>
      </c>
    </row>
    <row r="197" spans="1:3" x14ac:dyDescent="0.2">
      <c r="A197">
        <v>5.8441558441600003</v>
      </c>
      <c r="B197">
        <v>0.44611741256800003</v>
      </c>
      <c r="C197">
        <v>0.43586905247699997</v>
      </c>
    </row>
    <row r="198" spans="1:3" x14ac:dyDescent="0.2">
      <c r="A198">
        <v>5.8741258741299998</v>
      </c>
      <c r="B198">
        <v>0.318445254156</v>
      </c>
      <c r="C198">
        <v>9.00948479404E-2</v>
      </c>
    </row>
    <row r="199" spans="1:3" x14ac:dyDescent="0.2">
      <c r="A199">
        <v>5.9040959041000001</v>
      </c>
      <c r="B199">
        <v>0.222363422383</v>
      </c>
      <c r="C199">
        <v>-0.20206965477200001</v>
      </c>
    </row>
    <row r="200" spans="1:3" x14ac:dyDescent="0.2">
      <c r="A200">
        <v>5.9340659340700004</v>
      </c>
      <c r="B200">
        <v>0.151891988866</v>
      </c>
      <c r="C200">
        <v>-0.43505891965999999</v>
      </c>
    </row>
    <row r="201" spans="1:3" x14ac:dyDescent="0.2">
      <c r="A201">
        <v>5.9640359640399998</v>
      </c>
      <c r="B201">
        <v>0.10149609442800001</v>
      </c>
      <c r="C201">
        <v>-0.60572971001300002</v>
      </c>
    </row>
    <row r="202" spans="1:3" x14ac:dyDescent="0.2">
      <c r="A202">
        <v>5.9940059940100001</v>
      </c>
      <c r="B202">
        <v>6.6344775887799995E-2</v>
      </c>
      <c r="C202">
        <v>-0.71339014505599996</v>
      </c>
    </row>
    <row r="203" spans="1:3" x14ac:dyDescent="0.2">
      <c r="A203">
        <v>6.0239760239800004</v>
      </c>
      <c r="B203">
        <v>4.2423555846900003E-2</v>
      </c>
      <c r="C203">
        <v>-0.75973508518900001</v>
      </c>
    </row>
    <row r="204" spans="1:3" x14ac:dyDescent="0.2">
      <c r="A204">
        <v>6.0539460539499999</v>
      </c>
      <c r="B204">
        <v>2.6536909099999999E-2</v>
      </c>
      <c r="C204">
        <v>-0.74869297267500001</v>
      </c>
    </row>
    <row r="205" spans="1:3" x14ac:dyDescent="0.2">
      <c r="A205">
        <v>6.0839160839200002</v>
      </c>
      <c r="B205">
        <v>1.6238149621500001E-2</v>
      </c>
      <c r="C205">
        <v>-0.68619232914999995</v>
      </c>
    </row>
    <row r="206" spans="1:3" x14ac:dyDescent="0.2">
      <c r="A206">
        <v>6.1138861138899996</v>
      </c>
      <c r="B206">
        <v>9.7199867393900005E-3</v>
      </c>
      <c r="C206">
        <v>-0.57985883542299999</v>
      </c>
    </row>
    <row r="207" spans="1:3" x14ac:dyDescent="0.2">
      <c r="A207">
        <v>6.1438561438599999</v>
      </c>
      <c r="B207">
        <v>5.6916441214399996E-3</v>
      </c>
      <c r="C207">
        <v>-0.43865620218599999</v>
      </c>
    </row>
    <row r="208" spans="1:3" x14ac:dyDescent="0.2">
      <c r="A208">
        <v>6.1738261738300002</v>
      </c>
      <c r="B208">
        <v>3.2602637349900001E-3</v>
      </c>
      <c r="C208">
        <v>-0.27248580843699999</v>
      </c>
    </row>
    <row r="209" spans="1:3" x14ac:dyDescent="0.2">
      <c r="A209">
        <v>6.2037962037999996</v>
      </c>
      <c r="B209">
        <v>1.82688268577E-3</v>
      </c>
      <c r="C209">
        <v>-9.1761282273700007E-2</v>
      </c>
    </row>
    <row r="210" spans="1:3" x14ac:dyDescent="0.2">
      <c r="A210">
        <v>6.2337662337699999</v>
      </c>
      <c r="B210">
        <v>1.0014090617600001E-3</v>
      </c>
      <c r="C210">
        <v>9.3025208366300002E-2</v>
      </c>
    </row>
    <row r="211" spans="1:3" x14ac:dyDescent="0.2">
      <c r="A211">
        <v>6.2637362637400003</v>
      </c>
      <c r="B211">
        <v>5.3697653080799997E-4</v>
      </c>
      <c r="C211">
        <v>0.27172821252099999</v>
      </c>
    </row>
    <row r="212" spans="1:3" x14ac:dyDescent="0.2">
      <c r="A212">
        <v>6.2937062937099997</v>
      </c>
      <c r="B212">
        <v>2.81670926944E-4</v>
      </c>
      <c r="C212">
        <v>0.43494969230699998</v>
      </c>
    </row>
    <row r="213" spans="1:3" x14ac:dyDescent="0.2">
      <c r="A213">
        <v>6.32367632368</v>
      </c>
      <c r="B213">
        <v>1.4453454900800001E-4</v>
      </c>
      <c r="C213">
        <v>0.57440026310799996</v>
      </c>
    </row>
    <row r="214" spans="1:3" x14ac:dyDescent="0.2">
      <c r="A214">
        <v>6.3536463536500003</v>
      </c>
      <c r="B214" s="1">
        <v>7.2551141642599997E-5</v>
      </c>
      <c r="C214">
        <v>0.683207824001</v>
      </c>
    </row>
    <row r="215" spans="1:3" x14ac:dyDescent="0.2">
      <c r="A215">
        <v>6.3836163836199997</v>
      </c>
      <c r="B215" s="1">
        <v>3.56254008999E-5</v>
      </c>
      <c r="C215">
        <v>0.75616262548699997</v>
      </c>
    </row>
    <row r="216" spans="1:3" x14ac:dyDescent="0.2">
      <c r="A216">
        <v>6.41358641359</v>
      </c>
      <c r="B216" s="1">
        <v>1.71126867316E-5</v>
      </c>
      <c r="C216">
        <v>0.78989039734699995</v>
      </c>
    </row>
    <row r="217" spans="1:3" x14ac:dyDescent="0.2">
      <c r="A217">
        <v>6.4435564435600003</v>
      </c>
      <c r="B217" s="1">
        <v>8.0411760488400006E-6</v>
      </c>
      <c r="C217">
        <v>0.78294801292399996</v>
      </c>
    </row>
    <row r="218" spans="1:3" x14ac:dyDescent="0.2">
      <c r="A218">
        <v>6.4735264735299998</v>
      </c>
      <c r="B218" s="1">
        <v>3.6962715627900002E-6</v>
      </c>
      <c r="C218">
        <v>0.73583919076899995</v>
      </c>
    </row>
    <row r="219" spans="1:3" x14ac:dyDescent="0.2">
      <c r="A219">
        <v>6.5034965035000001</v>
      </c>
      <c r="B219" s="1">
        <v>1.6620768560099999E-6</v>
      </c>
      <c r="C219">
        <v>0.65095081866000004</v>
      </c>
    </row>
    <row r="220" spans="1:3" x14ac:dyDescent="0.2">
      <c r="A220">
        <v>6.5334665334700004</v>
      </c>
      <c r="B220" s="1">
        <v>7.3110754109599997E-7</v>
      </c>
      <c r="C220">
        <v>0.53241351530699998</v>
      </c>
    </row>
    <row r="221" spans="1:3" x14ac:dyDescent="0.2">
      <c r="A221">
        <v>6.5634365634399998</v>
      </c>
      <c r="B221" s="1">
        <v>3.1459683949199998E-7</v>
      </c>
      <c r="C221">
        <v>0.38589291107000001</v>
      </c>
    </row>
    <row r="222" spans="1:3" x14ac:dyDescent="0.2">
      <c r="A222">
        <v>6.5934065934100001</v>
      </c>
      <c r="B222" s="1">
        <v>1.324251207E-7</v>
      </c>
      <c r="C222">
        <v>0.21832072677</v>
      </c>
    </row>
    <row r="223" spans="1:3" x14ac:dyDescent="0.2">
      <c r="A223">
        <v>6.6233766233800004</v>
      </c>
      <c r="B223" s="1">
        <v>5.4529225588099998E-8</v>
      </c>
      <c r="C223">
        <v>3.7576965482100003E-2</v>
      </c>
    </row>
    <row r="224" spans="1:3" x14ac:dyDescent="0.2">
      <c r="A224">
        <v>6.6533466533499999</v>
      </c>
      <c r="B224" s="1">
        <v>2.1965000266800001E-8</v>
      </c>
      <c r="C224">
        <v>-0.147863674211</v>
      </c>
    </row>
    <row r="225" spans="1:3" x14ac:dyDescent="0.2">
      <c r="A225">
        <v>6.6833166833200002</v>
      </c>
      <c r="B225" s="1">
        <v>8.6551784437299993E-9</v>
      </c>
      <c r="C225">
        <v>-0.32930676734499997</v>
      </c>
    </row>
    <row r="226" spans="1:3" x14ac:dyDescent="0.2">
      <c r="A226">
        <v>6.7132867132899996</v>
      </c>
      <c r="B226" s="1">
        <v>3.3362898160099999E-9</v>
      </c>
      <c r="C226">
        <v>-0.49821938150200001</v>
      </c>
    </row>
    <row r="227" spans="1:3" x14ac:dyDescent="0.2">
      <c r="A227">
        <v>6.7432567432599999</v>
      </c>
      <c r="B227" s="1">
        <v>1.25803998224E-9</v>
      </c>
      <c r="C227">
        <v>-0.64660225281200001</v>
      </c>
    </row>
    <row r="228" spans="1:3" x14ac:dyDescent="0.2">
      <c r="A228">
        <v>6.7732267732300002</v>
      </c>
      <c r="B228" s="1">
        <v>4.6405349531699998E-10</v>
      </c>
      <c r="C228">
        <v>-0.76733804639799996</v>
      </c>
    </row>
    <row r="229" spans="1:3" x14ac:dyDescent="0.2">
      <c r="A229">
        <v>6.8031968031999996</v>
      </c>
      <c r="B229" s="1">
        <v>1.6744978063799999E-10</v>
      </c>
      <c r="C229">
        <v>-0.85450181197700004</v>
      </c>
    </row>
    <row r="230" spans="1:3" x14ac:dyDescent="0.2">
      <c r="A230">
        <v>6.83316683317</v>
      </c>
      <c r="B230" s="1">
        <v>5.9107698321200002E-11</v>
      </c>
      <c r="C230">
        <v>-0.90362125414399996</v>
      </c>
    </row>
    <row r="231" spans="1:3" x14ac:dyDescent="0.2">
      <c r="A231">
        <v>6.8631368631400003</v>
      </c>
      <c r="B231" s="1">
        <v>2.0410161611900001E-11</v>
      </c>
      <c r="C231">
        <v>-0.91187641451900003</v>
      </c>
    </row>
    <row r="232" spans="1:3" x14ac:dyDescent="0.2">
      <c r="A232">
        <v>6.8931068931099997</v>
      </c>
      <c r="B232" s="1">
        <v>6.89432527205E-12</v>
      </c>
      <c r="C232">
        <v>-0.87823073537999996</v>
      </c>
    </row>
    <row r="233" spans="1:3" x14ac:dyDescent="0.2">
      <c r="A233">
        <v>6.92307692308</v>
      </c>
      <c r="B233" s="1">
        <v>2.2781379863800002E-12</v>
      </c>
      <c r="C233">
        <v>-0.80348815344799995</v>
      </c>
    </row>
    <row r="234" spans="1:3" x14ac:dyDescent="0.2">
      <c r="A234">
        <v>6.9530469530500003</v>
      </c>
      <c r="B234" s="1">
        <v>7.3639564655500003E-13</v>
      </c>
      <c r="C234">
        <v>-0.69027375835299998</v>
      </c>
    </row>
    <row r="235" spans="1:3" x14ac:dyDescent="0.2">
      <c r="A235">
        <v>6.9830169830199997</v>
      </c>
      <c r="B235" s="1">
        <v>2.32854872685E-13</v>
      </c>
      <c r="C235">
        <v>-0.54293853575399997</v>
      </c>
    </row>
    <row r="236" spans="1:3" x14ac:dyDescent="0.2">
      <c r="A236">
        <v>7.01298701299</v>
      </c>
      <c r="B236" s="1">
        <v>7.2028171427700003E-14</v>
      </c>
      <c r="C236">
        <v>-0.36739168874299999</v>
      </c>
    </row>
    <row r="237" spans="1:3" x14ac:dyDescent="0.2">
      <c r="A237">
        <v>7.0429570429600004</v>
      </c>
      <c r="B237" s="1">
        <v>2.1795282771200001E-14</v>
      </c>
      <c r="C237">
        <v>-0.17086688213599999</v>
      </c>
    </row>
    <row r="238" spans="1:3" x14ac:dyDescent="0.2">
      <c r="A238">
        <v>7.0729270729299998</v>
      </c>
      <c r="B238" s="1">
        <v>6.4515950205299996E-15</v>
      </c>
      <c r="C238">
        <v>3.8368624632999997E-2</v>
      </c>
    </row>
    <row r="239" spans="1:3" x14ac:dyDescent="0.2">
      <c r="A239">
        <v>7.1028971029000001</v>
      </c>
      <c r="B239" s="1">
        <v>1.8682421521E-15</v>
      </c>
      <c r="C239">
        <v>0.25135069779300001</v>
      </c>
    </row>
    <row r="240" spans="1:3" x14ac:dyDescent="0.2">
      <c r="A240">
        <v>7.1328671328700004</v>
      </c>
      <c r="B240" s="1">
        <v>5.2950077510299997E-16</v>
      </c>
      <c r="C240">
        <v>0.45878776802100002</v>
      </c>
    </row>
    <row r="241" spans="1:3" x14ac:dyDescent="0.2">
      <c r="A241">
        <v>7.1628371628399998</v>
      </c>
      <c r="B241" s="1">
        <v>1.4772858286800001E-16</v>
      </c>
      <c r="C241">
        <v>0.65144846515699995</v>
      </c>
    </row>
    <row r="242" spans="1:3" x14ac:dyDescent="0.2">
      <c r="A242">
        <v>7.1928071928100001</v>
      </c>
      <c r="B242" s="1">
        <v>4.3380356133499998E-17</v>
      </c>
      <c r="C242">
        <v>0.82055208194100004</v>
      </c>
    </row>
    <row r="243" spans="1:3" x14ac:dyDescent="0.2">
      <c r="A243">
        <v>7.2227772227799996</v>
      </c>
      <c r="B243" s="1">
        <v>2.23942378982E-17</v>
      </c>
      <c r="C243">
        <v>0.95814623456000003</v>
      </c>
    </row>
    <row r="244" spans="1:3" x14ac:dyDescent="0.2">
      <c r="A244">
        <v>7.2527472527499999</v>
      </c>
      <c r="B244" s="1">
        <v>4.0793834896099998E-17</v>
      </c>
      <c r="C244">
        <v>1.05745641607</v>
      </c>
    </row>
    <row r="245" spans="1:3" x14ac:dyDescent="0.2">
      <c r="A245">
        <v>7.2827172827200002</v>
      </c>
      <c r="B245" s="1">
        <v>1.2092728544600001E-16</v>
      </c>
      <c r="C245">
        <v>1.1131930534300001</v>
      </c>
    </row>
    <row r="246" spans="1:3" x14ac:dyDescent="0.2">
      <c r="A246">
        <v>7.3126873126899996</v>
      </c>
      <c r="B246" s="1">
        <v>3.7390564798099999E-16</v>
      </c>
      <c r="C246">
        <v>1.12180315138</v>
      </c>
    </row>
    <row r="247" spans="1:3" x14ac:dyDescent="0.2">
      <c r="A247">
        <v>7.3426573426599999</v>
      </c>
      <c r="B247" s="1">
        <v>1.1431220289500001E-15</v>
      </c>
      <c r="C247">
        <v>1.08165558755</v>
      </c>
    </row>
    <row r="248" spans="1:3" x14ac:dyDescent="0.2">
      <c r="A248">
        <v>7.3726273726300002</v>
      </c>
      <c r="B248" s="1">
        <v>3.4401009067099998E-15</v>
      </c>
      <c r="C248">
        <v>0.99315154464900002</v>
      </c>
    </row>
    <row r="249" spans="1:3" x14ac:dyDescent="0.2">
      <c r="A249">
        <v>7.4025974025999997</v>
      </c>
      <c r="B249" s="1">
        <v>1.01868925581E-14</v>
      </c>
      <c r="C249">
        <v>0.85875434232100001</v>
      </c>
    </row>
    <row r="250" spans="1:3" x14ac:dyDescent="0.2">
      <c r="A250">
        <v>7.43256743257</v>
      </c>
      <c r="B250" s="1">
        <v>2.9681907946699998E-14</v>
      </c>
      <c r="C250">
        <v>0.68293596501200005</v>
      </c>
    </row>
    <row r="251" spans="1:3" x14ac:dyDescent="0.2">
      <c r="A251">
        <v>7.4625374625400003</v>
      </c>
      <c r="B251" s="1">
        <v>8.5098217869699998E-14</v>
      </c>
      <c r="C251">
        <v>0.47204076298499997</v>
      </c>
    </row>
    <row r="252" spans="1:3" x14ac:dyDescent="0.2">
      <c r="A252">
        <v>7.4925074925099997</v>
      </c>
      <c r="B252" s="1">
        <v>2.4006431194199999E-13</v>
      </c>
      <c r="C252">
        <v>0.23407001657900001</v>
      </c>
    </row>
    <row r="253" spans="1:3" x14ac:dyDescent="0.2">
      <c r="A253">
        <v>7.52247752248</v>
      </c>
      <c r="B253" s="1">
        <v>6.6636659804400005E-13</v>
      </c>
      <c r="C253">
        <v>-2.16058197992E-2</v>
      </c>
    </row>
    <row r="254" spans="1:3" x14ac:dyDescent="0.2">
      <c r="A254">
        <v>7.5524475524500003</v>
      </c>
      <c r="B254" s="1">
        <v>1.8200248446999999E-12</v>
      </c>
      <c r="C254">
        <v>-0.28459745393500002</v>
      </c>
    </row>
    <row r="255" spans="1:3" x14ac:dyDescent="0.2">
      <c r="A255">
        <v>7.5824175824199997</v>
      </c>
      <c r="B255" s="1">
        <v>4.8912503578300004E-12</v>
      </c>
      <c r="C255">
        <v>-0.54389732227900001</v>
      </c>
    </row>
    <row r="256" spans="1:3" x14ac:dyDescent="0.2">
      <c r="A256">
        <v>7.6123876123900001</v>
      </c>
      <c r="B256" s="1">
        <v>1.29342409874E-11</v>
      </c>
      <c r="C256">
        <v>-0.78831584082799999</v>
      </c>
    </row>
    <row r="257" spans="1:3" x14ac:dyDescent="0.2">
      <c r="A257">
        <v>7.6423576423600004</v>
      </c>
      <c r="B257" s="1">
        <v>3.3654293931299999E-11</v>
      </c>
      <c r="C257">
        <v>-1.0069371002600001</v>
      </c>
    </row>
    <row r="258" spans="1:3" x14ac:dyDescent="0.2">
      <c r="A258">
        <v>7.6723276723299998</v>
      </c>
      <c r="B258" s="1">
        <v>8.6162540977899999E-11</v>
      </c>
      <c r="C258">
        <v>-1.1895766424700001</v>
      </c>
    </row>
    <row r="259" spans="1:3" x14ac:dyDescent="0.2">
      <c r="A259">
        <v>7.7022977023000001</v>
      </c>
      <c r="B259" s="1">
        <v>2.1705759768300001E-10</v>
      </c>
      <c r="C259">
        <v>-1.32722345563</v>
      </c>
    </row>
    <row r="260" spans="1:3" x14ac:dyDescent="0.2">
      <c r="A260">
        <v>7.7322677322700004</v>
      </c>
      <c r="B260" s="1">
        <v>5.3803430309199997E-10</v>
      </c>
      <c r="C260">
        <v>-1.4124484762</v>
      </c>
    </row>
    <row r="261" spans="1:3" x14ac:dyDescent="0.2">
      <c r="A261">
        <v>7.7622377622399998</v>
      </c>
      <c r="B261" s="1">
        <v>1.3122706588500001E-9</v>
      </c>
      <c r="C261">
        <v>-1.4397626962500001</v>
      </c>
    </row>
    <row r="262" spans="1:3" x14ac:dyDescent="0.2">
      <c r="A262">
        <v>7.7922077922100002</v>
      </c>
      <c r="B262" s="1">
        <v>3.1493095556300001E-9</v>
      </c>
      <c r="C262">
        <v>-1.4059094248099999</v>
      </c>
    </row>
    <row r="263" spans="1:3" x14ac:dyDescent="0.2">
      <c r="A263">
        <v>7.8221778221799996</v>
      </c>
      <c r="B263" s="1">
        <v>7.4367941904999998E-9</v>
      </c>
      <c r="C263">
        <v>-1.31007730368</v>
      </c>
    </row>
    <row r="264" spans="1:3" x14ac:dyDescent="0.2">
      <c r="A264">
        <v>7.8521478521499999</v>
      </c>
      <c r="B264" s="1">
        <v>1.7279638561300001E-8</v>
      </c>
      <c r="C264">
        <v>-1.15402326801</v>
      </c>
    </row>
    <row r="265" spans="1:3" x14ac:dyDescent="0.2">
      <c r="A265">
        <v>7.8821178821200002</v>
      </c>
      <c r="B265" s="1">
        <v>3.9505905891999997E-8</v>
      </c>
      <c r="C265">
        <v>-0.94209768903000002</v>
      </c>
    </row>
    <row r="266" spans="1:3" x14ac:dyDescent="0.2">
      <c r="A266">
        <v>7.9120879120899996</v>
      </c>
      <c r="B266" s="1">
        <v>8.8872597807200004E-8</v>
      </c>
      <c r="C266">
        <v>-0.68116733946399999</v>
      </c>
    </row>
    <row r="267" spans="1:3" x14ac:dyDescent="0.2">
      <c r="A267">
        <v>7.9420579420599999</v>
      </c>
      <c r="B267" s="1">
        <v>1.9672167100699999E-7</v>
      </c>
      <c r="C267">
        <v>-0.38043546799799999</v>
      </c>
    </row>
    <row r="268" spans="1:3" x14ac:dyDescent="0.2">
      <c r="A268">
        <v>7.9720279720300002</v>
      </c>
      <c r="B268" s="1">
        <v>4.2846466691299998E-7</v>
      </c>
      <c r="C268">
        <v>-5.1162033598199999E-2</v>
      </c>
    </row>
    <row r="269" spans="1:3" x14ac:dyDescent="0.2">
      <c r="A269">
        <v>8.0019980020000006</v>
      </c>
      <c r="B269" s="1">
        <v>9.1824020104099998E-7</v>
      </c>
      <c r="C269">
        <v>0.29370909860599997</v>
      </c>
    </row>
    <row r="270" spans="1:3" x14ac:dyDescent="0.2">
      <c r="A270">
        <v>8.0319680319700009</v>
      </c>
      <c r="B270" s="1">
        <v>1.93631527076E-6</v>
      </c>
      <c r="C270">
        <v>0.64000559237400001</v>
      </c>
    </row>
    <row r="271" spans="1:3" x14ac:dyDescent="0.2">
      <c r="A271">
        <v>8.0619380619399994</v>
      </c>
      <c r="B271" s="1">
        <v>4.0176705169199996E-6</v>
      </c>
      <c r="C271">
        <v>0.97285096897800005</v>
      </c>
    </row>
    <row r="272" spans="1:3" x14ac:dyDescent="0.2">
      <c r="A272">
        <v>8.0919080919099997</v>
      </c>
      <c r="B272" s="1">
        <v>8.2025907700699999E-6</v>
      </c>
      <c r="C272">
        <v>1.27724116062</v>
      </c>
    </row>
    <row r="273" spans="1:3" x14ac:dyDescent="0.2">
      <c r="A273">
        <v>8.12187812188</v>
      </c>
      <c r="B273" s="1">
        <v>1.64780665083E-5</v>
      </c>
      <c r="C273">
        <v>1.53865419845</v>
      </c>
    </row>
    <row r="274" spans="1:3" x14ac:dyDescent="0.2">
      <c r="A274">
        <v>8.1518481518500003</v>
      </c>
      <c r="B274" s="1">
        <v>3.2571663339799997E-5</v>
      </c>
      <c r="C274">
        <v>1.7436721290299999</v>
      </c>
    </row>
    <row r="275" spans="1:3" x14ac:dyDescent="0.2">
      <c r="A275">
        <v>8.1818181818200006</v>
      </c>
      <c r="B275" s="1">
        <v>6.3350799860399995E-5</v>
      </c>
      <c r="C275">
        <v>1.8805931195900001</v>
      </c>
    </row>
    <row r="276" spans="1:3" x14ac:dyDescent="0.2">
      <c r="A276">
        <v>8.2117882117899992</v>
      </c>
      <c r="B276">
        <v>1.21239112172E-4</v>
      </c>
      <c r="C276">
        <v>1.9400113157700001</v>
      </c>
    </row>
    <row r="277" spans="1:3" x14ac:dyDescent="0.2">
      <c r="A277">
        <v>8.2417582417599995</v>
      </c>
      <c r="B277">
        <v>2.28303133149E-4</v>
      </c>
      <c r="C277">
        <v>1.9153423861600001</v>
      </c>
    </row>
    <row r="278" spans="1:3" x14ac:dyDescent="0.2">
      <c r="A278">
        <v>8.2717282717299998</v>
      </c>
      <c r="B278">
        <v>4.2301861142700001E-4</v>
      </c>
      <c r="C278">
        <v>1.8032738310800001</v>
      </c>
    </row>
    <row r="279" spans="1:3" x14ac:dyDescent="0.2">
      <c r="A279">
        <v>8.3016983017000001</v>
      </c>
      <c r="B279">
        <v>7.7123291887399995E-4</v>
      </c>
      <c r="C279">
        <v>1.6041210266199999</v>
      </c>
    </row>
    <row r="280" spans="1:3" x14ac:dyDescent="0.2">
      <c r="A280">
        <v>8.3316683316700004</v>
      </c>
      <c r="B280">
        <v>1.38353490726E-3</v>
      </c>
      <c r="C280">
        <v>1.32207257251</v>
      </c>
    </row>
    <row r="281" spans="1:3" x14ac:dyDescent="0.2">
      <c r="A281">
        <v>8.3616383616400007</v>
      </c>
      <c r="B281">
        <v>2.4421546548499999E-3</v>
      </c>
      <c r="C281">
        <v>0.96531174141700005</v>
      </c>
    </row>
    <row r="282" spans="1:3" x14ac:dyDescent="0.2">
      <c r="A282">
        <v>8.3916083916099993</v>
      </c>
      <c r="B282">
        <v>4.2416485821700003E-3</v>
      </c>
      <c r="C282">
        <v>0.54600459331600004</v>
      </c>
    </row>
    <row r="283" spans="1:3" x14ac:dyDescent="0.2">
      <c r="A283">
        <v>8.4215784215799996</v>
      </c>
      <c r="B283">
        <v>7.2489430135799999E-3</v>
      </c>
      <c r="C283">
        <v>8.0149507718500004E-2</v>
      </c>
    </row>
    <row r="284" spans="1:3" x14ac:dyDescent="0.2">
      <c r="A284">
        <v>8.4515484515499999</v>
      </c>
      <c r="B284">
        <v>1.21897041738E-2</v>
      </c>
      <c r="C284">
        <v>-0.41271263275999998</v>
      </c>
    </row>
    <row r="285" spans="1:3" x14ac:dyDescent="0.2">
      <c r="A285">
        <v>8.4815184815200002</v>
      </c>
      <c r="B285">
        <v>2.0169267499400002E-2</v>
      </c>
      <c r="C285">
        <v>-0.90992374390399999</v>
      </c>
    </row>
    <row r="286" spans="1:3" x14ac:dyDescent="0.2">
      <c r="A286">
        <v>8.5114885114900005</v>
      </c>
      <c r="B286">
        <v>3.28371582006E-2</v>
      </c>
      <c r="C286">
        <v>-1.3862608343</v>
      </c>
    </row>
    <row r="287" spans="1:3" x14ac:dyDescent="0.2">
      <c r="A287">
        <v>8.5414585414600008</v>
      </c>
      <c r="B287">
        <v>5.2604086602300003E-2</v>
      </c>
      <c r="C287">
        <v>-1.81460232657</v>
      </c>
    </row>
    <row r="288" spans="1:3" x14ac:dyDescent="0.2">
      <c r="A288">
        <v>8.5714285714299994</v>
      </c>
      <c r="B288">
        <v>8.2918585009200005E-2</v>
      </c>
      <c r="C288">
        <v>-2.1666912710099999</v>
      </c>
    </row>
    <row r="289" spans="1:3" x14ac:dyDescent="0.2">
      <c r="A289">
        <v>8.6013986013999997</v>
      </c>
      <c r="B289">
        <v>0.12860645288</v>
      </c>
      <c r="C289">
        <v>-2.4139745982399998</v>
      </c>
    </row>
    <row r="290" spans="1:3" x14ac:dyDescent="0.2">
      <c r="A290">
        <v>8.63136863137</v>
      </c>
      <c r="B290">
        <v>0.19626918414700001</v>
      </c>
      <c r="C290">
        <v>-2.5284944193299999</v>
      </c>
    </row>
    <row r="291" spans="1:3" x14ac:dyDescent="0.2">
      <c r="A291">
        <v>8.6613386613400003</v>
      </c>
      <c r="B291">
        <v>0.29472702058900002</v>
      </c>
      <c r="C291">
        <v>-2.4838049388700001</v>
      </c>
    </row>
    <row r="292" spans="1:3" x14ac:dyDescent="0.2">
      <c r="A292">
        <v>8.6913086913100006</v>
      </c>
      <c r="B292">
        <v>0.43547805033999998</v>
      </c>
      <c r="C292">
        <v>-2.2558868939000001</v>
      </c>
    </row>
    <row r="293" spans="1:3" x14ac:dyDescent="0.2">
      <c r="A293">
        <v>8.7212787212799991</v>
      </c>
      <c r="B293">
        <v>0.63312733648399999</v>
      </c>
      <c r="C293">
        <v>-1.82403063806</v>
      </c>
    </row>
    <row r="294" spans="1:3" x14ac:dyDescent="0.2">
      <c r="A294">
        <v>8.7512487512499995</v>
      </c>
      <c r="B294">
        <v>0.90572079774600001</v>
      </c>
      <c r="C294">
        <v>-1.1716591007399999</v>
      </c>
    </row>
    <row r="295" spans="1:3" x14ac:dyDescent="0.2">
      <c r="A295">
        <v>8.7812187812199998</v>
      </c>
      <c r="B295">
        <v>1.27489992288</v>
      </c>
      <c r="C295">
        <v>-0.287062878804</v>
      </c>
    </row>
    <row r="296" spans="1:3" x14ac:dyDescent="0.2">
      <c r="A296">
        <v>8.8111888111900001</v>
      </c>
      <c r="B296">
        <v>1.7657789235600001</v>
      </c>
      <c r="C296">
        <v>0.83597834929699999</v>
      </c>
    </row>
    <row r="297" spans="1:3" x14ac:dyDescent="0.2">
      <c r="A297">
        <v>8.8411588411600004</v>
      </c>
      <c r="B297">
        <v>2.4064400236200001</v>
      </c>
      <c r="C297">
        <v>2.1977111053999998</v>
      </c>
    </row>
    <row r="298" spans="1:3" x14ac:dyDescent="0.2">
      <c r="A298">
        <v>8.8711288711300007</v>
      </c>
      <c r="B298">
        <v>3.2269499899</v>
      </c>
      <c r="C298">
        <v>3.7920795279299999</v>
      </c>
    </row>
    <row r="299" spans="1:3" x14ac:dyDescent="0.2">
      <c r="A299">
        <v>8.9010989010999992</v>
      </c>
      <c r="B299">
        <v>4.2578259761900004</v>
      </c>
      <c r="C299">
        <v>5.6065680911399998</v>
      </c>
    </row>
    <row r="300" spans="1:3" x14ac:dyDescent="0.2">
      <c r="A300">
        <v>8.9310689310699996</v>
      </c>
      <c r="B300">
        <v>5.5279239409900001</v>
      </c>
      <c r="C300">
        <v>7.6222259581699996</v>
      </c>
    </row>
    <row r="301" spans="1:3" x14ac:dyDescent="0.2">
      <c r="A301">
        <v>8.9610389610399999</v>
      </c>
      <c r="B301">
        <v>7.06178823647</v>
      </c>
      <c r="C301">
        <v>9.8138780346800001</v>
      </c>
    </row>
    <row r="302" spans="1:3" x14ac:dyDescent="0.2">
      <c r="A302">
        <v>8.9910089910100002</v>
      </c>
      <c r="B302">
        <v>8.8765826431499999</v>
      </c>
      <c r="C302">
        <v>12.1505222568</v>
      </c>
    </row>
    <row r="303" spans="1:3" x14ac:dyDescent="0.2">
      <c r="A303">
        <v>9.0209790209800005</v>
      </c>
      <c r="B303">
        <v>10.9788130787</v>
      </c>
      <c r="C303">
        <v>14.5959070133</v>
      </c>
    </row>
    <row r="304" spans="1:3" x14ac:dyDescent="0.2">
      <c r="A304">
        <v>9.0509490509500008</v>
      </c>
      <c r="B304">
        <v>13.3611383424</v>
      </c>
      <c r="C304">
        <v>17.109277040399999</v>
      </c>
    </row>
    <row r="305" spans="1:3" x14ac:dyDescent="0.2">
      <c r="A305">
        <v>9.0809190809199993</v>
      </c>
      <c r="B305">
        <v>15.9996326022</v>
      </c>
      <c r="C305">
        <v>19.646270813200001</v>
      </c>
    </row>
    <row r="306" spans="1:3" x14ac:dyDescent="0.2">
      <c r="A306">
        <v>9.1108891108899996</v>
      </c>
      <c r="B306">
        <v>18.8518961758</v>
      </c>
      <c r="C306">
        <v>22.159947557399999</v>
      </c>
    </row>
    <row r="307" spans="1:3" x14ac:dyDescent="0.2">
      <c r="A307">
        <v>9.14085914086</v>
      </c>
      <c r="B307">
        <v>21.856395889600002</v>
      </c>
      <c r="C307">
        <v>24.601917678300001</v>
      </c>
    </row>
    <row r="308" spans="1:3" x14ac:dyDescent="0.2">
      <c r="A308">
        <v>9.1708291708300003</v>
      </c>
      <c r="B308">
        <v>24.933344548699999</v>
      </c>
      <c r="C308">
        <v>26.923546789100001</v>
      </c>
    </row>
    <row r="309" spans="1:3" x14ac:dyDescent="0.2">
      <c r="A309">
        <v>9.2007992008000006</v>
      </c>
      <c r="B309">
        <v>27.987300462299999</v>
      </c>
      <c r="C309">
        <v>29.077200743199999</v>
      </c>
    </row>
    <row r="310" spans="1:3" x14ac:dyDescent="0.2">
      <c r="A310">
        <v>9.2307692307700009</v>
      </c>
      <c r="B310">
        <v>30.911491885299998</v>
      </c>
      <c r="C310">
        <v>31.0174972292</v>
      </c>
    </row>
    <row r="311" spans="1:3" x14ac:dyDescent="0.2">
      <c r="A311">
        <v>9.2607392607399994</v>
      </c>
      <c r="B311">
        <v>33.593666754799997</v>
      </c>
      <c r="C311">
        <v>32.702528640399997</v>
      </c>
    </row>
    <row r="312" spans="1:3" x14ac:dyDescent="0.2">
      <c r="A312">
        <v>9.2907092907099997</v>
      </c>
      <c r="B312">
        <v>35.923062128399998</v>
      </c>
      <c r="C312">
        <v>34.095021125599999</v>
      </c>
    </row>
    <row r="313" spans="1:3" x14ac:dyDescent="0.2">
      <c r="A313">
        <v>9.32067932068</v>
      </c>
      <c r="B313">
        <v>37.7979111557</v>
      </c>
      <c r="C313">
        <v>35.163395969</v>
      </c>
    </row>
    <row r="314" spans="1:3" x14ac:dyDescent="0.2">
      <c r="A314">
        <v>9.3506493506500004</v>
      </c>
      <c r="B314">
        <v>39.132787964099997</v>
      </c>
      <c r="C314">
        <v>35.882701706799999</v>
      </c>
    </row>
    <row r="315" spans="1:3" x14ac:dyDescent="0.2">
      <c r="A315">
        <v>9.3806193806200007</v>
      </c>
      <c r="B315">
        <v>39.865055548100003</v>
      </c>
      <c r="C315">
        <v>36.235388618499996</v>
      </c>
    </row>
    <row r="316" spans="1:3" x14ac:dyDescent="0.2">
      <c r="A316">
        <v>9.4105894105899992</v>
      </c>
      <c r="B316">
        <v>39.959740168099998</v>
      </c>
      <c r="C316">
        <v>36.211901332399997</v>
      </c>
    </row>
    <row r="317" spans="1:3" x14ac:dyDescent="0.2">
      <c r="A317">
        <v>9.4405594405599995</v>
      </c>
      <c r="B317">
        <v>39.412305007500002</v>
      </c>
      <c r="C317">
        <v>35.811070156900001</v>
      </c>
    </row>
    <row r="318" spans="1:3" x14ac:dyDescent="0.2">
      <c r="A318">
        <v>9.4705294705299998</v>
      </c>
      <c r="B318">
        <v>38.249018251400003</v>
      </c>
      <c r="C318">
        <v>35.040287238799998</v>
      </c>
    </row>
    <row r="319" spans="1:3" x14ac:dyDescent="0.2">
      <c r="A319">
        <v>9.5004995005000001</v>
      </c>
      <c r="B319">
        <v>36.524876382999999</v>
      </c>
      <c r="C319">
        <v>33.915459614600003</v>
      </c>
    </row>
    <row r="320" spans="1:3" x14ac:dyDescent="0.2">
      <c r="A320">
        <v>9.5304695304700004</v>
      </c>
      <c r="B320">
        <v>34.319314989200002</v>
      </c>
      <c r="C320">
        <v>32.460737467599998</v>
      </c>
    </row>
    <row r="321" spans="1:3" x14ac:dyDescent="0.2">
      <c r="A321">
        <v>9.5604395604400008</v>
      </c>
      <c r="B321">
        <v>31.730178390199999</v>
      </c>
      <c r="C321">
        <v>30.708022268899999</v>
      </c>
    </row>
    <row r="322" spans="1:3" x14ac:dyDescent="0.2">
      <c r="A322">
        <v>9.5904095904099993</v>
      </c>
      <c r="B322">
        <v>28.866593207699999</v>
      </c>
      <c r="C322">
        <v>28.696265753900001</v>
      </c>
    </row>
    <row r="323" spans="1:3" x14ac:dyDescent="0.2">
      <c r="A323">
        <v>9.6203796203799996</v>
      </c>
      <c r="B323">
        <v>25.841477873399999</v>
      </c>
      <c r="C323">
        <v>26.470576704500001</v>
      </c>
    </row>
    <row r="324" spans="1:3" x14ac:dyDescent="0.2">
      <c r="A324">
        <v>9.6503496503499999</v>
      </c>
      <c r="B324">
        <v>22.764412648299999</v>
      </c>
      <c r="C324">
        <v>24.0811580634</v>
      </c>
    </row>
    <row r="325" spans="1:3" x14ac:dyDescent="0.2">
      <c r="A325">
        <v>9.6803196803200002</v>
      </c>
      <c r="B325">
        <v>19.735500323299998</v>
      </c>
      <c r="C325">
        <v>21.582101861799998</v>
      </c>
    </row>
    <row r="326" spans="1:3" x14ac:dyDescent="0.2">
      <c r="A326">
        <v>9.7102897102900005</v>
      </c>
      <c r="B326">
        <v>16.840686240499998</v>
      </c>
      <c r="C326">
        <v>19.030073620900001</v>
      </c>
    </row>
    <row r="327" spans="1:3" x14ac:dyDescent="0.2">
      <c r="A327">
        <v>9.7402597402600009</v>
      </c>
      <c r="B327">
        <v>14.148805577899999</v>
      </c>
      <c r="C327">
        <v>16.482921182199998</v>
      </c>
    </row>
    <row r="328" spans="1:3" x14ac:dyDescent="0.2">
      <c r="A328">
        <v>9.7702297702299994</v>
      </c>
      <c r="B328">
        <v>11.7104166218</v>
      </c>
      <c r="C328">
        <v>13.998245218199999</v>
      </c>
    </row>
    <row r="329" spans="1:3" x14ac:dyDescent="0.2">
      <c r="A329">
        <v>9.8001998001999997</v>
      </c>
      <c r="B329">
        <v>9.5582890328799994</v>
      </c>
      <c r="C329">
        <v>11.631969912600001</v>
      </c>
    </row>
    <row r="330" spans="1:3" x14ac:dyDescent="0.2">
      <c r="A330">
        <v>9.83016983017</v>
      </c>
      <c r="B330">
        <v>7.7092670164300001</v>
      </c>
      <c r="C330">
        <v>9.43695243156</v>
      </c>
    </row>
    <row r="331" spans="1:3" x14ac:dyDescent="0.2">
      <c r="A331">
        <v>9.8601398601400003</v>
      </c>
      <c r="B331">
        <v>6.1671307223699996</v>
      </c>
      <c r="C331">
        <v>7.4616688296599998</v>
      </c>
    </row>
    <row r="332" spans="1:3" x14ac:dyDescent="0.2">
      <c r="A332">
        <v>9.8901098901100006</v>
      </c>
      <c r="B332">
        <v>4.9260373567500002</v>
      </c>
      <c r="C332">
        <v>5.7490119780400004</v>
      </c>
    </row>
    <row r="333" spans="1:3" x14ac:dyDescent="0.2">
      <c r="A333">
        <v>9.9200799200799992</v>
      </c>
      <c r="B333">
        <v>3.9741304604000001</v>
      </c>
      <c r="C333">
        <v>4.3352340199099997</v>
      </c>
    </row>
    <row r="334" spans="1:3" x14ac:dyDescent="0.2">
      <c r="A334">
        <v>9.9500499500499995</v>
      </c>
      <c r="B334">
        <v>3.29695020591</v>
      </c>
      <c r="C334">
        <v>3.24906184561</v>
      </c>
    </row>
    <row r="335" spans="1:3" x14ac:dyDescent="0.2">
      <c r="A335">
        <v>9.9800199800199998</v>
      </c>
      <c r="B335">
        <v>2.8803457749099999</v>
      </c>
      <c r="C335">
        <v>2.51100925153</v>
      </c>
    </row>
    <row r="336" spans="1:3" x14ac:dyDescent="0.2">
      <c r="A336">
        <v>10.009990009999999</v>
      </c>
      <c r="B336">
        <v>2.7126700803900001</v>
      </c>
      <c r="C336">
        <v>2.13290394696</v>
      </c>
    </row>
    <row r="337" spans="1:3" x14ac:dyDescent="0.2">
      <c r="A337">
        <v>10.03996004</v>
      </c>
      <c r="B337">
        <v>2.7861174764599999</v>
      </c>
      <c r="C337">
        <v>2.1176415623999998</v>
      </c>
    </row>
    <row r="338" spans="1:3" x14ac:dyDescent="0.2">
      <c r="A338">
        <v>10.0699300699</v>
      </c>
      <c r="B338">
        <v>3.0971408979000001</v>
      </c>
      <c r="C338">
        <v>2.4591724691399999</v>
      </c>
    </row>
    <row r="339" spans="1:3" x14ac:dyDescent="0.2">
      <c r="A339">
        <v>10.099900099899999</v>
      </c>
      <c r="B339">
        <v>3.6459542784300001</v>
      </c>
      <c r="C339">
        <v>3.1427207298000002</v>
      </c>
    </row>
    <row r="340" spans="1:3" x14ac:dyDescent="0.2">
      <c r="A340">
        <v>10.1298701299</v>
      </c>
      <c r="B340">
        <v>4.4351900892699998</v>
      </c>
      <c r="C340">
        <v>4.1452280523400002</v>
      </c>
    </row>
    <row r="341" spans="1:3" x14ac:dyDescent="0.2">
      <c r="A341">
        <v>10.1598401598</v>
      </c>
      <c r="B341">
        <v>5.46784243871</v>
      </c>
      <c r="C341">
        <v>5.4360094059900002</v>
      </c>
    </row>
    <row r="342" spans="1:3" x14ac:dyDescent="0.2">
      <c r="A342">
        <v>10.189810189799999</v>
      </c>
      <c r="B342">
        <v>6.7446845458600002</v>
      </c>
      <c r="C342">
        <v>6.9776011552800004</v>
      </c>
    </row>
    <row r="343" spans="1:3" x14ac:dyDescent="0.2">
      <c r="A343">
        <v>10.219780219800001</v>
      </c>
      <c r="B343">
        <v>8.2614043276300002</v>
      </c>
      <c r="C343">
        <v>8.7267773471400005</v>
      </c>
    </row>
    <row r="344" spans="1:3" x14ac:dyDescent="0.2">
      <c r="A344">
        <v>10.2497502498</v>
      </c>
      <c r="B344">
        <v>10.005748925700001</v>
      </c>
      <c r="C344">
        <v>10.635705294299999</v>
      </c>
    </row>
    <row r="345" spans="1:3" x14ac:dyDescent="0.2">
      <c r="A345">
        <v>10.279720279699999</v>
      </c>
      <c r="B345">
        <v>11.9550009181</v>
      </c>
      <c r="C345">
        <v>12.6532079634</v>
      </c>
    </row>
    <row r="346" spans="1:3" x14ac:dyDescent="0.2">
      <c r="A346">
        <v>10.309690309700001</v>
      </c>
      <c r="B346">
        <v>14.0741166822</v>
      </c>
      <c r="C346">
        <v>14.7260979974</v>
      </c>
    </row>
    <row r="347" spans="1:3" x14ac:dyDescent="0.2">
      <c r="A347">
        <v>10.3396603397</v>
      </c>
      <c r="B347">
        <v>16.31483227</v>
      </c>
      <c r="C347">
        <v>16.8005465546</v>
      </c>
    </row>
    <row r="348" spans="1:3" x14ac:dyDescent="0.2">
      <c r="A348">
        <v>10.369630369599999</v>
      </c>
      <c r="B348">
        <v>18.6159784683</v>
      </c>
      <c r="C348">
        <v>18.823449562</v>
      </c>
    </row>
    <row r="349" spans="1:3" x14ac:dyDescent="0.2">
      <c r="A349">
        <v>10.399600399600001</v>
      </c>
      <c r="B349">
        <v>20.905143904500001</v>
      </c>
      <c r="C349">
        <v>20.743754479700002</v>
      </c>
    </row>
    <row r="350" spans="1:3" x14ac:dyDescent="0.2">
      <c r="A350">
        <v>10.4295704296</v>
      </c>
      <c r="B350">
        <v>23.101689381300002</v>
      </c>
      <c r="C350">
        <v>22.5137122175</v>
      </c>
    </row>
    <row r="351" spans="1:3" x14ac:dyDescent="0.2">
      <c r="A351">
        <v>10.459540459499999</v>
      </c>
      <c r="B351">
        <v>25.120961440399999</v>
      </c>
      <c r="C351">
        <v>24.09002139</v>
      </c>
    </row>
    <row r="352" spans="1:3" x14ac:dyDescent="0.2">
      <c r="A352">
        <v>10.489510489500001</v>
      </c>
      <c r="B352">
        <v>26.879397735000001</v>
      </c>
      <c r="C352">
        <v>25.434835550599999</v>
      </c>
    </row>
    <row r="353" spans="1:3" x14ac:dyDescent="0.2">
      <c r="A353">
        <v>10.5194805195</v>
      </c>
      <c r="B353">
        <v>28.300083583700001</v>
      </c>
      <c r="C353">
        <v>26.516608301400002</v>
      </c>
    </row>
    <row r="354" spans="1:3" x14ac:dyDescent="0.2">
      <c r="A354">
        <v>10.549450549499999</v>
      </c>
      <c r="B354">
        <v>29.318229978400002</v>
      </c>
      <c r="C354">
        <v>27.3107560955</v>
      </c>
    </row>
    <row r="355" spans="1:3" x14ac:dyDescent="0.2">
      <c r="A355">
        <v>10.579420579400001</v>
      </c>
      <c r="B355">
        <v>29.886015477699999</v>
      </c>
      <c r="C355">
        <v>27.800123984799999</v>
      </c>
    </row>
    <row r="356" spans="1:3" x14ac:dyDescent="0.2">
      <c r="A356">
        <v>10.6093906094</v>
      </c>
      <c r="B356">
        <v>29.976276654500001</v>
      </c>
      <c r="C356">
        <v>27.9752453471</v>
      </c>
    </row>
    <row r="357" spans="1:3" x14ac:dyDescent="0.2">
      <c r="A357">
        <v>10.6393606394</v>
      </c>
      <c r="B357">
        <v>29.584642218999999</v>
      </c>
      <c r="C357">
        <v>27.834392579599999</v>
      </c>
    </row>
    <row r="358" spans="1:3" x14ac:dyDescent="0.2">
      <c r="A358">
        <v>10.669330669300001</v>
      </c>
      <c r="B358">
        <v>28.7298717183</v>
      </c>
      <c r="C358">
        <v>27.383421694799999</v>
      </c>
    </row>
    <row r="359" spans="1:3" x14ac:dyDescent="0.2">
      <c r="A359">
        <v>10.6993006993</v>
      </c>
      <c r="B359">
        <v>27.452358633500001</v>
      </c>
      <c r="C359">
        <v>26.635419520100001</v>
      </c>
    </row>
    <row r="360" spans="1:3" x14ac:dyDescent="0.2">
      <c r="A360">
        <v>10.7292707293</v>
      </c>
      <c r="B360">
        <v>25.810961883000001</v>
      </c>
      <c r="C360">
        <v>25.610167621199999</v>
      </c>
    </row>
    <row r="361" spans="1:3" x14ac:dyDescent="0.2">
      <c r="A361">
        <v>10.759240759200001</v>
      </c>
      <c r="B361">
        <v>23.878510391199999</v>
      </c>
      <c r="C361">
        <v>24.3334419786</v>
      </c>
    </row>
    <row r="362" spans="1:3" x14ac:dyDescent="0.2">
      <c r="A362">
        <v>10.7892107892</v>
      </c>
      <c r="B362">
        <v>21.736457708900002</v>
      </c>
      <c r="C362">
        <v>22.836171722100001</v>
      </c>
    </row>
    <row r="363" spans="1:3" x14ac:dyDescent="0.2">
      <c r="A363">
        <v>10.8191808192</v>
      </c>
      <c r="B363">
        <v>19.469231074300001</v>
      </c>
      <c r="C363">
        <v>21.153483736199998</v>
      </c>
    </row>
    <row r="364" spans="1:3" x14ac:dyDescent="0.2">
      <c r="A364">
        <v>10.849150849200001</v>
      </c>
      <c r="B364">
        <v>17.1588158522</v>
      </c>
      <c r="C364">
        <v>19.3236626128</v>
      </c>
    </row>
    <row r="365" spans="1:3" x14ac:dyDescent="0.2">
      <c r="A365">
        <v>10.8791208791</v>
      </c>
      <c r="B365">
        <v>14.8800472197</v>
      </c>
      <c r="C365">
        <v>17.387057176900001</v>
      </c>
    </row>
    <row r="366" spans="1:3" x14ac:dyDescent="0.2">
      <c r="A366">
        <v>10.9090909091</v>
      </c>
      <c r="B366">
        <v>12.6969610175</v>
      </c>
      <c r="C366">
        <v>15.3849656036</v>
      </c>
    </row>
    <row r="367" spans="1:3" x14ac:dyDescent="0.2">
      <c r="A367">
        <v>10.939060939100001</v>
      </c>
      <c r="B367">
        <v>10.6604059557</v>
      </c>
      <c r="C367">
        <v>13.35853099</v>
      </c>
    </row>
    <row r="368" spans="1:3" x14ac:dyDescent="0.2">
      <c r="A368">
        <v>10.969030969</v>
      </c>
      <c r="B368">
        <v>8.8069631690799994</v>
      </c>
      <c r="C368">
        <v>11.3476781455</v>
      </c>
    </row>
    <row r="369" spans="1:3" x14ac:dyDescent="0.2">
      <c r="A369">
        <v>10.999000999</v>
      </c>
      <c r="B369">
        <v>7.1590780405499999</v>
      </c>
      <c r="C369">
        <v>9.39012039114</v>
      </c>
    </row>
    <row r="370" spans="1:3" x14ac:dyDescent="0.2">
      <c r="A370">
        <v>11.028971028999999</v>
      </c>
      <c r="B370">
        <v>5.7261997379</v>
      </c>
      <c r="C370">
        <v>7.5204623715699999</v>
      </c>
    </row>
    <row r="371" spans="1:3" x14ac:dyDescent="0.2">
      <c r="A371">
        <v>11.0589410589</v>
      </c>
      <c r="B371">
        <v>4.5066555786300002</v>
      </c>
      <c r="C371">
        <v>5.7694213933</v>
      </c>
    </row>
    <row r="372" spans="1:3" x14ac:dyDescent="0.2">
      <c r="A372">
        <v>11.0889110889</v>
      </c>
      <c r="B372">
        <v>3.4899622027600001</v>
      </c>
      <c r="C372">
        <v>4.1631857270000001</v>
      </c>
    </row>
    <row r="373" spans="1:3" x14ac:dyDescent="0.2">
      <c r="A373">
        <v>11.118881118899999</v>
      </c>
      <c r="B373">
        <v>2.6592891278900002</v>
      </c>
      <c r="C373">
        <v>2.7229237828500001</v>
      </c>
    </row>
    <row r="374" spans="1:3" x14ac:dyDescent="0.2">
      <c r="A374">
        <v>11.1488511489</v>
      </c>
      <c r="B374">
        <v>1.9938334237899999</v>
      </c>
      <c r="C374">
        <v>1.4644532376499999</v>
      </c>
    </row>
    <row r="375" spans="1:3" x14ac:dyDescent="0.2">
      <c r="A375">
        <v>11.1788211788</v>
      </c>
      <c r="B375">
        <v>1.4709254613</v>
      </c>
      <c r="C375">
        <v>0.39807421071600002</v>
      </c>
    </row>
    <row r="376" spans="1:3" x14ac:dyDescent="0.2">
      <c r="A376">
        <v>11.208791208799999</v>
      </c>
      <c r="B376">
        <v>1.0677533397300001</v>
      </c>
      <c r="C376">
        <v>-0.47143439056800002</v>
      </c>
    </row>
    <row r="377" spans="1:3" x14ac:dyDescent="0.2">
      <c r="A377">
        <v>11.2387612388</v>
      </c>
      <c r="B377">
        <v>0.76265775535699998</v>
      </c>
      <c r="C377">
        <v>-1.14466105412</v>
      </c>
    </row>
    <row r="378" spans="1:3" x14ac:dyDescent="0.2">
      <c r="A378">
        <v>11.2687312687</v>
      </c>
      <c r="B378">
        <v>0.53600263260500003</v>
      </c>
      <c r="C378">
        <v>-1.6272605930799999</v>
      </c>
    </row>
    <row r="379" spans="1:3" x14ac:dyDescent="0.2">
      <c r="A379">
        <v>11.298701298699999</v>
      </c>
      <c r="B379">
        <v>0.37066589984699999</v>
      </c>
      <c r="C379">
        <v>-1.9295201262099999</v>
      </c>
    </row>
    <row r="380" spans="1:3" x14ac:dyDescent="0.2">
      <c r="A380">
        <v>11.3286713287</v>
      </c>
      <c r="B380">
        <v>0.25221843398799998</v>
      </c>
      <c r="C380">
        <v>-2.0658099514399999</v>
      </c>
    </row>
    <row r="381" spans="1:3" x14ac:dyDescent="0.2">
      <c r="A381">
        <v>11.3586413586</v>
      </c>
      <c r="B381">
        <v>0.16886883026300001</v>
      </c>
      <c r="C381">
        <v>-2.0539400506700001</v>
      </c>
    </row>
    <row r="382" spans="1:3" x14ac:dyDescent="0.2">
      <c r="A382">
        <v>11.388611388599999</v>
      </c>
      <c r="B382">
        <v>0.11125016013</v>
      </c>
      <c r="C382">
        <v>-1.9144451415999999</v>
      </c>
    </row>
    <row r="383" spans="1:3" x14ac:dyDescent="0.2">
      <c r="A383">
        <v>11.418581418600001</v>
      </c>
      <c r="B383">
        <v>7.2115774806899999E-2</v>
      </c>
      <c r="C383">
        <v>-1.6698226035499999</v>
      </c>
    </row>
    <row r="384" spans="1:3" x14ac:dyDescent="0.2">
      <c r="A384">
        <v>11.4485514486</v>
      </c>
      <c r="B384">
        <v>4.5997940010000002E-2</v>
      </c>
      <c r="C384">
        <v>-1.3437482238</v>
      </c>
    </row>
    <row r="385" spans="1:3" x14ac:dyDescent="0.2">
      <c r="A385">
        <v>11.478521478499999</v>
      </c>
      <c r="B385">
        <v>2.8868549981699999E-2</v>
      </c>
      <c r="C385">
        <v>-0.960294540182</v>
      </c>
    </row>
    <row r="386" spans="1:3" x14ac:dyDescent="0.2">
      <c r="A386">
        <v>11.508491508500001</v>
      </c>
      <c r="B386">
        <v>1.7827483290500001E-2</v>
      </c>
      <c r="C386">
        <v>-0.54317562018900001</v>
      </c>
    </row>
    <row r="387" spans="1:3" x14ac:dyDescent="0.2">
      <c r="A387">
        <v>11.5384615385</v>
      </c>
      <c r="B387">
        <v>1.0832621903900001E-2</v>
      </c>
      <c r="C387">
        <v>-0.11504046629</v>
      </c>
    </row>
    <row r="388" spans="1:3" x14ac:dyDescent="0.2">
      <c r="A388">
        <v>11.568431568399999</v>
      </c>
      <c r="B388">
        <v>6.4767272970300003E-3</v>
      </c>
      <c r="C388">
        <v>0.30316505787499998</v>
      </c>
    </row>
    <row r="389" spans="1:3" x14ac:dyDescent="0.2">
      <c r="A389">
        <v>11.598401598400001</v>
      </c>
      <c r="B389">
        <v>3.8102732107499998E-3</v>
      </c>
      <c r="C389">
        <v>0.69275073534800002</v>
      </c>
    </row>
    <row r="390" spans="1:3" x14ac:dyDescent="0.2">
      <c r="A390">
        <v>11.6283716284</v>
      </c>
      <c r="B390">
        <v>2.2056424043E-3</v>
      </c>
      <c r="C390">
        <v>1.0377351918</v>
      </c>
    </row>
    <row r="391" spans="1:3" x14ac:dyDescent="0.2">
      <c r="A391">
        <v>11.658341658299999</v>
      </c>
      <c r="B391">
        <v>1.2562977079899999E-3</v>
      </c>
      <c r="C391">
        <v>1.3251896651599999</v>
      </c>
    </row>
    <row r="392" spans="1:3" x14ac:dyDescent="0.2">
      <c r="A392">
        <v>11.688311688300001</v>
      </c>
      <c r="B392">
        <v>7.0409054390099997E-4</v>
      </c>
      <c r="C392">
        <v>1.5454660737999999</v>
      </c>
    </row>
    <row r="393" spans="1:3" x14ac:dyDescent="0.2">
      <c r="A393">
        <v>11.7182817183</v>
      </c>
      <c r="B393">
        <v>3.8827813540400001E-4</v>
      </c>
      <c r="C393">
        <v>1.69230702652</v>
      </c>
    </row>
    <row r="394" spans="1:3" x14ac:dyDescent="0.2">
      <c r="A394">
        <v>11.7482517483</v>
      </c>
      <c r="B394">
        <v>2.10686077941E-4</v>
      </c>
      <c r="C394">
        <v>1.7628392875400001</v>
      </c>
    </row>
    <row r="395" spans="1:3" x14ac:dyDescent="0.2">
      <c r="A395">
        <v>11.778221778200001</v>
      </c>
      <c r="B395">
        <v>1.12488265725E-4</v>
      </c>
      <c r="C395">
        <v>1.75745590776</v>
      </c>
    </row>
    <row r="396" spans="1:3" x14ac:dyDescent="0.2">
      <c r="A396">
        <v>11.8081918082</v>
      </c>
      <c r="B396" s="1">
        <v>5.9095863545399998E-5</v>
      </c>
      <c r="C396">
        <v>1.6795956457000001</v>
      </c>
    </row>
    <row r="397" spans="1:3" x14ac:dyDescent="0.2">
      <c r="A397">
        <v>11.8381618382</v>
      </c>
      <c r="B397" s="1">
        <v>3.0548185893599999E-5</v>
      </c>
      <c r="C397">
        <v>1.53543132472</v>
      </c>
    </row>
    <row r="398" spans="1:3" x14ac:dyDescent="0.2">
      <c r="A398">
        <v>11.868131868100001</v>
      </c>
      <c r="B398" s="1">
        <v>1.55378972686E-5</v>
      </c>
      <c r="C398">
        <v>1.3334813210900001</v>
      </c>
    </row>
    <row r="399" spans="1:3" x14ac:dyDescent="0.2">
      <c r="A399">
        <v>11.8981018981</v>
      </c>
      <c r="B399" s="1">
        <v>7.7763812803599996E-6</v>
      </c>
      <c r="C399">
        <v>1.0841603795600001</v>
      </c>
    </row>
    <row r="400" spans="1:3" x14ac:dyDescent="0.2">
      <c r="A400">
        <v>11.9280719281</v>
      </c>
      <c r="B400" s="1">
        <v>3.8294934058500001E-6</v>
      </c>
      <c r="C400">
        <v>0.79928736080999996</v>
      </c>
    </row>
    <row r="401" spans="1:3" x14ac:dyDescent="0.2">
      <c r="A401">
        <v>11.958041958000001</v>
      </c>
      <c r="B401" s="1">
        <v>1.8555966738599999E-6</v>
      </c>
      <c r="C401">
        <v>0.49156830788099998</v>
      </c>
    </row>
    <row r="402" spans="1:3" x14ac:dyDescent="0.2">
      <c r="A402">
        <v>11.988011988</v>
      </c>
      <c r="B402" s="1">
        <v>8.8471690176600004E-7</v>
      </c>
      <c r="C402">
        <v>0.174073369364</v>
      </c>
    </row>
    <row r="403" spans="1:3" x14ac:dyDescent="0.2">
      <c r="A403">
        <v>12.017982018</v>
      </c>
      <c r="B403" s="1">
        <v>4.15052985808E-7</v>
      </c>
      <c r="C403">
        <v>-0.14027435114299999</v>
      </c>
    </row>
    <row r="404" spans="1:3" x14ac:dyDescent="0.2">
      <c r="A404">
        <v>12.047952048000001</v>
      </c>
      <c r="B404" s="1">
        <v>1.9159370691599999E-7</v>
      </c>
      <c r="C404">
        <v>-0.43918100454800002</v>
      </c>
    </row>
    <row r="405" spans="1:3" x14ac:dyDescent="0.2">
      <c r="A405">
        <v>12.0779220779</v>
      </c>
      <c r="B405" s="1">
        <v>8.7023674551899994E-8</v>
      </c>
      <c r="C405">
        <v>-0.71141983874699999</v>
      </c>
    </row>
    <row r="406" spans="1:3" x14ac:dyDescent="0.2">
      <c r="A406">
        <v>12.1078921079</v>
      </c>
      <c r="B406" s="1">
        <v>3.8893056448299997E-8</v>
      </c>
      <c r="C406">
        <v>-0.94721130324299996</v>
      </c>
    </row>
    <row r="407" spans="1:3" x14ac:dyDescent="0.2">
      <c r="A407">
        <v>12.137862137899999</v>
      </c>
      <c r="B407" s="1">
        <v>1.7103508586799998E-8</v>
      </c>
      <c r="C407">
        <v>-1.1385344845500001</v>
      </c>
    </row>
    <row r="408" spans="1:3" x14ac:dyDescent="0.2">
      <c r="A408">
        <v>12.1678321678</v>
      </c>
      <c r="B408" s="1">
        <v>7.4007686038700003E-9</v>
      </c>
      <c r="C408">
        <v>-1.2793616724200001</v>
      </c>
    </row>
    <row r="409" spans="1:3" x14ac:dyDescent="0.2">
      <c r="A409">
        <v>12.1978021978</v>
      </c>
      <c r="B409" s="1">
        <v>3.1509892428800001E-9</v>
      </c>
      <c r="C409">
        <v>-1.3658107799899999</v>
      </c>
    </row>
    <row r="410" spans="1:3" x14ac:dyDescent="0.2">
      <c r="A410">
        <v>12.227772227799999</v>
      </c>
      <c r="B410" s="1">
        <v>1.3200655428600001E-9</v>
      </c>
      <c r="C410">
        <v>-1.39621335235</v>
      </c>
    </row>
    <row r="411" spans="1:3" x14ac:dyDescent="0.2">
      <c r="A411">
        <v>12.2577422577</v>
      </c>
      <c r="B411" s="1">
        <v>5.4415490581099999E-10</v>
      </c>
      <c r="C411">
        <v>-1.3710988929500001</v>
      </c>
    </row>
    <row r="412" spans="1:3" x14ac:dyDescent="0.2">
      <c r="A412">
        <v>12.2877122877</v>
      </c>
      <c r="B412" s="1">
        <v>2.2071308557499999E-10</v>
      </c>
      <c r="C412">
        <v>-1.29309911533</v>
      </c>
    </row>
    <row r="413" spans="1:3" x14ac:dyDescent="0.2">
      <c r="A413">
        <v>12.317682317699999</v>
      </c>
      <c r="B413" s="1">
        <v>8.8087055919499994E-11</v>
      </c>
      <c r="C413">
        <v>-1.1667783941900001</v>
      </c>
    </row>
    <row r="414" spans="1:3" x14ac:dyDescent="0.2">
      <c r="A414">
        <v>12.3476523477</v>
      </c>
      <c r="B414" s="1">
        <v>3.4591913583799997E-11</v>
      </c>
      <c r="C414">
        <v>-0.99839905989800004</v>
      </c>
    </row>
    <row r="415" spans="1:3" x14ac:dyDescent="0.2">
      <c r="A415">
        <v>12.3776223776</v>
      </c>
      <c r="B415" s="1">
        <v>1.33664340236E-11</v>
      </c>
      <c r="C415">
        <v>-0.79563218132799995</v>
      </c>
    </row>
    <row r="416" spans="1:3" x14ac:dyDescent="0.2">
      <c r="A416">
        <v>12.407592407599999</v>
      </c>
      <c r="B416" s="1">
        <v>5.0820040900999998E-12</v>
      </c>
      <c r="C416">
        <v>-0.567226055507</v>
      </c>
    </row>
    <row r="417" spans="1:3" x14ac:dyDescent="0.2">
      <c r="A417">
        <v>12.4375624376</v>
      </c>
      <c r="B417" s="1">
        <v>1.90122248062E-12</v>
      </c>
      <c r="C417">
        <v>-0.32264572595199997</v>
      </c>
    </row>
    <row r="418" spans="1:3" x14ac:dyDescent="0.2">
      <c r="A418">
        <v>12.4675324675</v>
      </c>
      <c r="B418" s="1">
        <v>6.9985706475199995E-13</v>
      </c>
      <c r="C418">
        <v>-7.1697460126199999E-2</v>
      </c>
    </row>
    <row r="419" spans="1:3" x14ac:dyDescent="0.2">
      <c r="A419">
        <v>12.497502497499999</v>
      </c>
      <c r="B419" s="1">
        <v>2.5349198985300002E-13</v>
      </c>
      <c r="C419">
        <v>0.17584777799199999</v>
      </c>
    </row>
    <row r="420" spans="1:3" x14ac:dyDescent="0.2">
      <c r="A420">
        <v>12.527472527500001</v>
      </c>
      <c r="B420" s="1">
        <v>9.0343645192700004E-14</v>
      </c>
      <c r="C420">
        <v>0.41061821175899998</v>
      </c>
    </row>
    <row r="421" spans="1:3" x14ac:dyDescent="0.2">
      <c r="A421">
        <v>12.5574425574</v>
      </c>
      <c r="B421" s="1">
        <v>3.1681771545700003E-14</v>
      </c>
      <c r="C421">
        <v>0.62397969788700003</v>
      </c>
    </row>
    <row r="422" spans="1:3" x14ac:dyDescent="0.2">
      <c r="A422">
        <v>12.587412587399999</v>
      </c>
      <c r="B422" s="1">
        <v>1.09320041001E-14</v>
      </c>
      <c r="C422">
        <v>0.808337219577</v>
      </c>
    </row>
    <row r="423" spans="1:3" x14ac:dyDescent="0.2">
      <c r="A423">
        <v>12.617382617400001</v>
      </c>
      <c r="B423" s="1">
        <v>3.7116634756500003E-15</v>
      </c>
      <c r="C423">
        <v>0.95738956035800005</v>
      </c>
    </row>
    <row r="424" spans="1:3" x14ac:dyDescent="0.2">
      <c r="A424">
        <v>12.6473526474</v>
      </c>
      <c r="B424" s="1">
        <v>1.23998342548E-15</v>
      </c>
      <c r="C424">
        <v>1.06632924347</v>
      </c>
    </row>
    <row r="425" spans="1:3" x14ac:dyDescent="0.2">
      <c r="A425">
        <v>12.677322677299999</v>
      </c>
      <c r="B425" s="1">
        <v>4.0760701189500002E-16</v>
      </c>
      <c r="C425">
        <v>1.13198199981</v>
      </c>
    </row>
    <row r="426" spans="1:3" x14ac:dyDescent="0.2">
      <c r="A426">
        <v>12.707292707300001</v>
      </c>
      <c r="B426" s="1">
        <v>1.3183960467999999E-16</v>
      </c>
      <c r="C426">
        <v>1.1528823505200001</v>
      </c>
    </row>
    <row r="427" spans="1:3" x14ac:dyDescent="0.2">
      <c r="A427">
        <v>12.7372627373</v>
      </c>
      <c r="B427" s="1">
        <v>4.1959337003699998E-17</v>
      </c>
      <c r="C427">
        <v>1.12928427386</v>
      </c>
    </row>
    <row r="428" spans="1:3" x14ac:dyDescent="0.2">
      <c r="A428">
        <v>12.767232767199999</v>
      </c>
      <c r="B428" s="1">
        <v>1.31398322846E-17</v>
      </c>
      <c r="C428">
        <v>1.0631082838899999</v>
      </c>
    </row>
    <row r="429" spans="1:3" x14ac:dyDescent="0.2">
      <c r="A429">
        <v>12.797202797200001</v>
      </c>
      <c r="B429" s="1">
        <v>4.04882966289E-18</v>
      </c>
      <c r="C429">
        <v>0.95782850042599998</v>
      </c>
    </row>
    <row r="430" spans="1:3" x14ac:dyDescent="0.2">
      <c r="A430">
        <v>12.8271728272</v>
      </c>
      <c r="B430" s="1">
        <v>1.22757396646E-18</v>
      </c>
      <c r="C430">
        <v>0.81830535642400004</v>
      </c>
    </row>
    <row r="431" spans="1:3" x14ac:dyDescent="0.2">
      <c r="A431">
        <v>12.857142857099999</v>
      </c>
      <c r="B431" s="1">
        <v>3.6622190100299999E-19</v>
      </c>
      <c r="C431">
        <v>0.65057140492900001</v>
      </c>
    </row>
    <row r="432" spans="1:3" x14ac:dyDescent="0.2">
      <c r="A432">
        <v>12.887112887100001</v>
      </c>
      <c r="B432" s="1">
        <v>1.07502715634E-19</v>
      </c>
      <c r="C432">
        <v>0.46157919233299999</v>
      </c>
    </row>
    <row r="433" spans="1:3" x14ac:dyDescent="0.2">
      <c r="A433">
        <v>12.9170829171</v>
      </c>
      <c r="B433" s="1">
        <v>3.1050817384E-20</v>
      </c>
      <c r="C433">
        <v>0.25892131375799998</v>
      </c>
    </row>
    <row r="434" spans="1:3" x14ac:dyDescent="0.2">
      <c r="A434">
        <v>12.9470529471</v>
      </c>
      <c r="B434" s="1">
        <v>8.8248050163200004E-21</v>
      </c>
      <c r="C434">
        <v>5.0533526580099998E-2</v>
      </c>
    </row>
    <row r="435" spans="1:3" x14ac:dyDescent="0.2">
      <c r="A435">
        <v>12.977022977000001</v>
      </c>
      <c r="B435" s="1">
        <v>2.4678324996499999E-21</v>
      </c>
      <c r="C435">
        <v>-0.155607848263</v>
      </c>
    </row>
    <row r="436" spans="1:3" x14ac:dyDescent="0.2">
      <c r="A436">
        <v>13.006993007</v>
      </c>
      <c r="B436" s="1">
        <v>6.7905463762199999E-22</v>
      </c>
      <c r="C436">
        <v>-0.351783063886</v>
      </c>
    </row>
    <row r="437" spans="1:3" x14ac:dyDescent="0.2">
      <c r="A437">
        <v>13.036963037</v>
      </c>
      <c r="B437" s="1">
        <v>1.8385364284999999E-22</v>
      </c>
      <c r="C437">
        <v>-0.53080990596300004</v>
      </c>
    </row>
    <row r="438" spans="1:3" x14ac:dyDescent="0.2">
      <c r="A438">
        <v>13.066933066900001</v>
      </c>
      <c r="B438" s="1">
        <v>4.8979938845799998E-23</v>
      </c>
      <c r="C438">
        <v>-0.68629858320399995</v>
      </c>
    </row>
    <row r="439" spans="1:3" x14ac:dyDescent="0.2">
      <c r="A439">
        <v>13.0969030969</v>
      </c>
      <c r="B439" s="1">
        <v>1.2839340520400001E-23</v>
      </c>
      <c r="C439">
        <v>-0.81287182625599996</v>
      </c>
    </row>
    <row r="440" spans="1:3" x14ac:dyDescent="0.2">
      <c r="A440">
        <v>13.1268731269</v>
      </c>
      <c r="B440" s="1">
        <v>3.3116594881799999E-24</v>
      </c>
      <c r="C440">
        <v>-0.90634292438499997</v>
      </c>
    </row>
    <row r="441" spans="1:3" x14ac:dyDescent="0.2">
      <c r="A441">
        <v>13.156843156800001</v>
      </c>
      <c r="B441" s="1">
        <v>8.4047947641000003E-25</v>
      </c>
      <c r="C441">
        <v>-0.96384611180900004</v>
      </c>
    </row>
    <row r="442" spans="1:3" x14ac:dyDescent="0.2">
      <c r="A442">
        <v>13.1868131868</v>
      </c>
      <c r="B442" s="1">
        <v>2.0988772004199998E-25</v>
      </c>
      <c r="C442">
        <v>-0.98391556287600002</v>
      </c>
    </row>
    <row r="443" spans="1:3" x14ac:dyDescent="0.2">
      <c r="A443">
        <v>13.2167832168</v>
      </c>
      <c r="B443" s="1">
        <v>5.1573359982299998E-26</v>
      </c>
      <c r="C443">
        <v>-0.96651119801999996</v>
      </c>
    </row>
    <row r="444" spans="1:3" x14ac:dyDescent="0.2">
      <c r="A444">
        <v>13.246753246800001</v>
      </c>
      <c r="B444" s="1">
        <v>1.24693065628E-26</v>
      </c>
      <c r="C444">
        <v>-0.91299146926300001</v>
      </c>
    </row>
    <row r="445" spans="1:3" x14ac:dyDescent="0.2">
      <c r="A445">
        <v>13.2767232767</v>
      </c>
      <c r="B445" s="1">
        <v>2.9664542700199998E-27</v>
      </c>
      <c r="C445">
        <v>-0.82603521412000003</v>
      </c>
    </row>
    <row r="446" spans="1:3" x14ac:dyDescent="0.2">
      <c r="A446">
        <v>13.3066933067</v>
      </c>
      <c r="B446" s="1">
        <v>6.9440284680399996E-28</v>
      </c>
      <c r="C446">
        <v>-0.709516472437</v>
      </c>
    </row>
    <row r="447" spans="1:3" x14ac:dyDescent="0.2">
      <c r="A447">
        <v>13.336663336699999</v>
      </c>
      <c r="B447" s="1">
        <v>1.59942473082E-28</v>
      </c>
      <c r="C447">
        <v>-0.56833778952400005</v>
      </c>
    </row>
    <row r="448" spans="1:3" x14ac:dyDescent="0.2">
      <c r="A448">
        <v>13.3666333666</v>
      </c>
      <c r="B448" s="1">
        <v>3.6248880684700001E-29</v>
      </c>
      <c r="C448">
        <v>-0.40822892611099998</v>
      </c>
    </row>
    <row r="449" spans="1:3" x14ac:dyDescent="0.2">
      <c r="A449">
        <v>13.3966033966</v>
      </c>
      <c r="B449" s="1">
        <v>8.0835824794499994E-30</v>
      </c>
      <c r="C449">
        <v>-0.23551901564</v>
      </c>
    </row>
    <row r="450" spans="1:3" x14ac:dyDescent="0.2">
      <c r="A450">
        <v>13.426573426599999</v>
      </c>
      <c r="B450" s="1">
        <v>1.7737468067099999E-30</v>
      </c>
      <c r="C450">
        <v>-5.6891017276499999E-2</v>
      </c>
    </row>
    <row r="451" spans="1:3" x14ac:dyDescent="0.2">
      <c r="A451">
        <v>13.4565434565</v>
      </c>
      <c r="B451" s="1">
        <v>3.8296391896099999E-31</v>
      </c>
      <c r="C451">
        <v>0.12087221414800001</v>
      </c>
    </row>
    <row r="452" spans="1:3" x14ac:dyDescent="0.2">
      <c r="A452">
        <v>13.4865134865</v>
      </c>
      <c r="B452" s="1">
        <v>8.1358432070199996E-32</v>
      </c>
      <c r="C452">
        <v>0.29114079297200002</v>
      </c>
    </row>
    <row r="453" spans="1:3" x14ac:dyDescent="0.2">
      <c r="A453">
        <v>13.516483516499999</v>
      </c>
      <c r="B453" s="1">
        <v>1.70069236247E-32</v>
      </c>
      <c r="C453">
        <v>0.44768037082500001</v>
      </c>
    </row>
    <row r="454" spans="1:3" x14ac:dyDescent="0.2">
      <c r="A454">
        <v>13.5464535465</v>
      </c>
      <c r="B454" s="1">
        <v>3.49806142959E-33</v>
      </c>
      <c r="C454">
        <v>0.58487572303199997</v>
      </c>
    </row>
    <row r="455" spans="1:3" x14ac:dyDescent="0.2">
      <c r="A455">
        <v>13.5764235764</v>
      </c>
      <c r="B455" s="1">
        <v>7.0795814367100001E-34</v>
      </c>
      <c r="C455">
        <v>0.69792751886100002</v>
      </c>
    </row>
    <row r="456" spans="1:3" x14ac:dyDescent="0.2">
      <c r="A456">
        <v>13.606393606399999</v>
      </c>
      <c r="B456" s="1">
        <v>1.4098282583500001E-34</v>
      </c>
      <c r="C456">
        <v>0.78301555966299996</v>
      </c>
    </row>
    <row r="457" spans="1:3" x14ac:dyDescent="0.2">
      <c r="A457">
        <v>13.6363636364</v>
      </c>
      <c r="B457" s="1">
        <v>2.7625065734499999E-35</v>
      </c>
      <c r="C457">
        <v>0.83742311036899997</v>
      </c>
    </row>
    <row r="458" spans="1:3" x14ac:dyDescent="0.2">
      <c r="A458">
        <v>13.6663336663</v>
      </c>
      <c r="B458" s="1">
        <v>5.3262176377699999E-36</v>
      </c>
      <c r="C458">
        <v>0.85961846187099999</v>
      </c>
    </row>
    <row r="459" spans="1:3" x14ac:dyDescent="0.2">
      <c r="A459">
        <v>13.696303696299999</v>
      </c>
      <c r="B459" s="1">
        <v>1.0104456910199999E-36</v>
      </c>
      <c r="C459">
        <v>0.84929148709900004</v>
      </c>
    </row>
    <row r="460" spans="1:3" x14ac:dyDescent="0.2">
      <c r="A460">
        <v>13.726273726300001</v>
      </c>
      <c r="B460" s="1">
        <v>1.8861903709899998E-37</v>
      </c>
      <c r="C460">
        <v>0.80734463154900005</v>
      </c>
    </row>
    <row r="461" spans="1:3" x14ac:dyDescent="0.2">
      <c r="A461">
        <v>13.7562437562</v>
      </c>
      <c r="B461" s="1">
        <v>3.46446796704E-38</v>
      </c>
      <c r="C461">
        <v>0.73583944827100001</v>
      </c>
    </row>
    <row r="462" spans="1:3" x14ac:dyDescent="0.2">
      <c r="A462">
        <v>13.786213786199999</v>
      </c>
      <c r="B462" s="1">
        <v>6.2613222528099996E-39</v>
      </c>
      <c r="C462">
        <v>0.63790138778899996</v>
      </c>
    </row>
    <row r="463" spans="1:3" x14ac:dyDescent="0.2">
      <c r="A463">
        <v>13.816183816200001</v>
      </c>
      <c r="B463" s="1">
        <v>1.11345851774E-39</v>
      </c>
      <c r="C463">
        <v>0.51758702861200001</v>
      </c>
    </row>
    <row r="464" spans="1:3" x14ac:dyDescent="0.2">
      <c r="A464">
        <v>13.8461538462</v>
      </c>
      <c r="B464" s="1">
        <v>1.94832097913E-40</v>
      </c>
      <c r="C464">
        <v>0.37971923259399998</v>
      </c>
    </row>
    <row r="465" spans="1:3" x14ac:dyDescent="0.2">
      <c r="A465">
        <v>13.876123876099999</v>
      </c>
      <c r="B465" s="1">
        <v>3.35448188916E-41</v>
      </c>
      <c r="C465">
        <v>0.22969678769999999</v>
      </c>
    </row>
    <row r="466" spans="1:3" x14ac:dyDescent="0.2">
      <c r="A466">
        <v>13.906093906100001</v>
      </c>
      <c r="B466" s="1">
        <v>5.6828851016700002E-42</v>
      </c>
      <c r="C466">
        <v>7.3285923111599996E-2</v>
      </c>
    </row>
    <row r="467" spans="1:3" x14ac:dyDescent="0.2">
      <c r="A467">
        <v>13.9360639361</v>
      </c>
      <c r="B467" s="1">
        <v>9.4730707063099999E-43</v>
      </c>
      <c r="C467">
        <v>-8.3598377265399995E-2</v>
      </c>
    </row>
    <row r="468" spans="1:3" x14ac:dyDescent="0.2">
      <c r="A468">
        <v>13.966033965999999</v>
      </c>
      <c r="B468" s="1">
        <v>1.55378584871E-43</v>
      </c>
      <c r="C468">
        <v>-0.23511309210299999</v>
      </c>
    </row>
    <row r="469" spans="1:3" x14ac:dyDescent="0.2">
      <c r="A469">
        <v>13.996003996000001</v>
      </c>
      <c r="B469" s="1">
        <v>2.5076679195300002E-44</v>
      </c>
      <c r="C469">
        <v>-0.37570179580700003</v>
      </c>
    </row>
    <row r="470" spans="1:3" x14ac:dyDescent="0.2">
      <c r="A470">
        <v>14.025974026</v>
      </c>
      <c r="B470" s="1">
        <v>3.9822394086799999E-45</v>
      </c>
      <c r="C470">
        <v>-0.50029544211700006</v>
      </c>
    </row>
    <row r="471" spans="1:3" x14ac:dyDescent="0.2">
      <c r="A471">
        <v>14.0559440559</v>
      </c>
      <c r="B471" s="1">
        <v>6.2224753825499996E-46</v>
      </c>
      <c r="C471">
        <v>-0.60449215889800001</v>
      </c>
    </row>
    <row r="472" spans="1:3" x14ac:dyDescent="0.2">
      <c r="A472">
        <v>14.085914085900001</v>
      </c>
      <c r="B472" s="1">
        <v>9.5670377545000007E-47</v>
      </c>
      <c r="C472">
        <v>-0.68470979059299997</v>
      </c>
    </row>
    <row r="473" spans="1:3" x14ac:dyDescent="0.2">
      <c r="A473">
        <v>14.1158841159</v>
      </c>
      <c r="B473" s="1">
        <v>1.44733901074E-47</v>
      </c>
      <c r="C473">
        <v>-0.73830601475400004</v>
      </c>
    </row>
    <row r="474" spans="1:3" x14ac:dyDescent="0.2">
      <c r="A474">
        <v>14.1458541459</v>
      </c>
      <c r="B474" s="1">
        <v>2.1544753402999999E-48</v>
      </c>
      <c r="C474">
        <v>-0.76366212032699998</v>
      </c>
    </row>
    <row r="475" spans="1:3" x14ac:dyDescent="0.2">
      <c r="A475">
        <v>14.175824175800001</v>
      </c>
      <c r="B475" s="1">
        <v>3.15566771502E-49</v>
      </c>
      <c r="C475">
        <v>-0.76022791996700001</v>
      </c>
    </row>
    <row r="476" spans="1:3" x14ac:dyDescent="0.2">
      <c r="A476">
        <v>14.2057942058</v>
      </c>
      <c r="B476" s="1">
        <v>4.5479898335200002E-50</v>
      </c>
      <c r="C476">
        <v>-0.72852672437400001</v>
      </c>
    </row>
    <row r="477" spans="1:3" x14ac:dyDescent="0.2">
      <c r="A477">
        <v>14.2357642358</v>
      </c>
      <c r="B477" s="1">
        <v>6.4495020211099999E-51</v>
      </c>
      <c r="C477">
        <v>-0.67012077992899999</v>
      </c>
    </row>
    <row r="478" spans="1:3" x14ac:dyDescent="0.2">
      <c r="A478">
        <v>14.265734265700001</v>
      </c>
      <c r="B478" s="1">
        <v>8.9993545180500004E-52</v>
      </c>
      <c r="C478">
        <v>-0.58753900795900005</v>
      </c>
    </row>
    <row r="479" spans="1:3" x14ac:dyDescent="0.2">
      <c r="A479">
        <v>14.2957042957</v>
      </c>
      <c r="B479" s="1">
        <v>1.2355918002200001E-52</v>
      </c>
      <c r="C479">
        <v>-0.48417023337499998</v>
      </c>
    </row>
    <row r="480" spans="1:3" x14ac:dyDescent="0.2">
      <c r="A480">
        <v>14.3256743257</v>
      </c>
      <c r="B480" s="1">
        <v>1.66923373773E-53</v>
      </c>
      <c r="C480">
        <v>-0.36412630449200001</v>
      </c>
    </row>
    <row r="481" spans="1:3" x14ac:dyDescent="0.2">
      <c r="A481">
        <v>14.355644355600001</v>
      </c>
      <c r="B481" s="1">
        <v>2.21890020192E-54</v>
      </c>
      <c r="C481">
        <v>-0.23208054245000001</v>
      </c>
    </row>
    <row r="482" spans="1:3" x14ac:dyDescent="0.2">
      <c r="A482">
        <v>14.3856143856</v>
      </c>
      <c r="B482" s="1">
        <v>2.9022636666200001E-55</v>
      </c>
      <c r="C482">
        <v>-9.3087782851100004E-2</v>
      </c>
    </row>
    <row r="483" spans="1:3" x14ac:dyDescent="0.2">
      <c r="A483">
        <v>14.4155844156</v>
      </c>
      <c r="B483" s="1">
        <v>3.7352049775200001E-56</v>
      </c>
      <c r="C483">
        <v>4.7607143039200002E-2</v>
      </c>
    </row>
    <row r="484" spans="1:3" x14ac:dyDescent="0.2">
      <c r="A484">
        <v>14.445554445599999</v>
      </c>
      <c r="B484" s="1">
        <v>4.7301018678300002E-57</v>
      </c>
      <c r="C484">
        <v>0.18476531269999999</v>
      </c>
    </row>
    <row r="485" spans="1:3" x14ac:dyDescent="0.2">
      <c r="A485">
        <v>14.4755244755</v>
      </c>
      <c r="B485" s="1">
        <v>5.8939307311599999E-58</v>
      </c>
      <c r="C485">
        <v>0.313346765704</v>
      </c>
    </row>
    <row r="486" spans="1:3" x14ac:dyDescent="0.2">
      <c r="A486">
        <v>14.5054945055</v>
      </c>
      <c r="B486" s="1">
        <v>7.2263341636599997E-59</v>
      </c>
      <c r="C486">
        <v>0.42869367172599998</v>
      </c>
    </row>
    <row r="487" spans="1:3" x14ac:dyDescent="0.2">
      <c r="A487">
        <v>14.535464535499999</v>
      </c>
      <c r="B487" s="1">
        <v>8.7178528274300003E-60</v>
      </c>
      <c r="C487">
        <v>0.52669703468499995</v>
      </c>
    </row>
    <row r="488" spans="1:3" x14ac:dyDescent="0.2">
      <c r="A488">
        <v>14.5654345654</v>
      </c>
      <c r="B488" s="1">
        <v>1.03485500655E-60</v>
      </c>
      <c r="C488">
        <v>0.60394104358900003</v>
      </c>
    </row>
    <row r="489" spans="1:3" x14ac:dyDescent="0.2">
      <c r="A489">
        <v>14.5954045954</v>
      </c>
      <c r="B489" s="1">
        <v>1.20872625759E-61</v>
      </c>
      <c r="C489">
        <v>0.65782007507200002</v>
      </c>
    </row>
    <row r="490" spans="1:3" x14ac:dyDescent="0.2">
      <c r="A490">
        <v>14.625374625399999</v>
      </c>
      <c r="B490" s="1">
        <v>1.38916837372E-62</v>
      </c>
      <c r="C490">
        <v>0.68662441713699995</v>
      </c>
    </row>
    <row r="491" spans="1:3" x14ac:dyDescent="0.2">
      <c r="A491">
        <v>14.6553446553</v>
      </c>
      <c r="B491" s="1">
        <v>1.5709425312299999E-63</v>
      </c>
      <c r="C491">
        <v>0.68959197731199995</v>
      </c>
    </row>
    <row r="492" spans="1:3" x14ac:dyDescent="0.2">
      <c r="A492">
        <v>14.6853146853</v>
      </c>
      <c r="B492" s="1">
        <v>1.74801110616E-64</v>
      </c>
      <c r="C492">
        <v>0.66692451643600004</v>
      </c>
    </row>
    <row r="493" spans="1:3" x14ac:dyDescent="0.2">
      <c r="A493">
        <v>14.715284715299999</v>
      </c>
      <c r="B493" s="1">
        <v>1.9138440967699999E-65</v>
      </c>
      <c r="C493">
        <v>0.61976826390100004</v>
      </c>
    </row>
    <row r="494" spans="1:3" x14ac:dyDescent="0.2">
      <c r="A494">
        <v>14.7452547453</v>
      </c>
      <c r="B494" s="1">
        <v>2.06180413201E-66</v>
      </c>
      <c r="C494">
        <v>0.55016007335100003</v>
      </c>
    </row>
    <row r="495" spans="1:3" x14ac:dyDescent="0.2">
      <c r="A495">
        <v>14.7752247752</v>
      </c>
      <c r="B495" s="1">
        <v>2.1855801308299999E-67</v>
      </c>
      <c r="C495">
        <v>0.460941522311</v>
      </c>
    </row>
    <row r="496" spans="1:3" x14ac:dyDescent="0.2">
      <c r="A496">
        <v>14.805194805199999</v>
      </c>
      <c r="B496" s="1">
        <v>2.2796309333399999E-68</v>
      </c>
      <c r="C496">
        <v>0.35564450044500001</v>
      </c>
    </row>
    <row r="497" spans="1:3" x14ac:dyDescent="0.2">
      <c r="A497">
        <v>14.835164835200001</v>
      </c>
      <c r="B497" s="1">
        <v>2.3395957758899998E-69</v>
      </c>
      <c r="C497">
        <v>0.23835282911</v>
      </c>
    </row>
    <row r="498" spans="1:3" x14ac:dyDescent="0.2">
      <c r="A498">
        <v>14.8651348651</v>
      </c>
      <c r="B498" s="1">
        <v>2.36262935221E-70</v>
      </c>
      <c r="C498">
        <v>0.11354527488500001</v>
      </c>
    </row>
    <row r="499" spans="1:3" x14ac:dyDescent="0.2">
      <c r="A499">
        <v>14.895104895099999</v>
      </c>
      <c r="B499" s="1">
        <v>2.3476256240800001E-71</v>
      </c>
      <c r="C499">
        <v>-1.40740656552E-2</v>
      </c>
    </row>
    <row r="500" spans="1:3" x14ac:dyDescent="0.2">
      <c r="A500">
        <v>14.925074925100001</v>
      </c>
      <c r="B500" s="1">
        <v>2.2953058661099998E-72</v>
      </c>
      <c r="C500">
        <v>-0.139751643393</v>
      </c>
    </row>
    <row r="501" spans="1:3" x14ac:dyDescent="0.2">
      <c r="A501">
        <v>14.955044955</v>
      </c>
      <c r="B501" s="1">
        <v>2.2081611846899999E-73</v>
      </c>
      <c r="C501">
        <v>-0.25886007735099997</v>
      </c>
    </row>
    <row r="502" spans="1:3" x14ac:dyDescent="0.2">
      <c r="A502">
        <v>14.985014984999999</v>
      </c>
      <c r="B502" s="1">
        <v>2.0902558901599998E-74</v>
      </c>
      <c r="C502">
        <v>-0.36706708655199999</v>
      </c>
    </row>
    <row r="503" spans="1:3" x14ac:dyDescent="0.2">
      <c r="A503">
        <v>15.014985015000001</v>
      </c>
      <c r="B503" s="1">
        <v>1.9469133350099999E-75</v>
      </c>
      <c r="C503">
        <v>-0.46049162144400002</v>
      </c>
    </row>
    <row r="504" spans="1:3" x14ac:dyDescent="0.2">
      <c r="A504">
        <v>15.044955045</v>
      </c>
      <c r="B504" s="1">
        <v>1.7843180263599999E-76</v>
      </c>
      <c r="C504">
        <v>-0.53584162276000002</v>
      </c>
    </row>
    <row r="505" spans="1:3" x14ac:dyDescent="0.2">
      <c r="A505">
        <v>15.074925074899999</v>
      </c>
      <c r="B505" s="1">
        <v>1.60907536484E-77</v>
      </c>
      <c r="C505">
        <v>-0.59052857201999998</v>
      </c>
    </row>
    <row r="506" spans="1:3" x14ac:dyDescent="0.2">
      <c r="A506">
        <v>15.104895104900001</v>
      </c>
      <c r="B506" s="1">
        <v>1.4277724182299999E-78</v>
      </c>
      <c r="C506">
        <v>-0.62275490205200001</v>
      </c>
    </row>
    <row r="507" spans="1:3" x14ac:dyDescent="0.2">
      <c r="A507">
        <v>15.1348651349</v>
      </c>
      <c r="B507" s="1">
        <v>1.24657975546E-79</v>
      </c>
      <c r="C507">
        <v>-0.63157137301099997</v>
      </c>
    </row>
    <row r="508" spans="1:3" x14ac:dyDescent="0.2">
      <c r="A508">
        <v>15.164835164799999</v>
      </c>
      <c r="B508" s="1">
        <v>1.07092641485E-80</v>
      </c>
      <c r="C508">
        <v>-0.616902650251</v>
      </c>
    </row>
    <row r="509" spans="1:3" x14ac:dyDescent="0.2">
      <c r="A509">
        <v>15.194805194800001</v>
      </c>
      <c r="B509" s="1">
        <v>9.0526904723700002E-82</v>
      </c>
      <c r="C509">
        <v>-0.579540502741</v>
      </c>
    </row>
    <row r="510" spans="1:3" x14ac:dyDescent="0.2">
      <c r="A510">
        <v>15.2247752248</v>
      </c>
      <c r="B510" s="1">
        <v>7.5296396311300004E-83</v>
      </c>
      <c r="C510">
        <v>-0.52110523102899997</v>
      </c>
    </row>
    <row r="511" spans="1:3" x14ac:dyDescent="0.2">
      <c r="A511">
        <v>15.2547452547</v>
      </c>
      <c r="B511" s="1">
        <v>6.1623901521499997E-84</v>
      </c>
      <c r="C511">
        <v>-0.44397708850599998</v>
      </c>
    </row>
    <row r="512" spans="1:3" x14ac:dyDescent="0.2">
      <c r="A512">
        <v>15.284715284700001</v>
      </c>
      <c r="B512" s="1">
        <v>4.9625245671E-85</v>
      </c>
      <c r="C512">
        <v>-0.35120053740200002</v>
      </c>
    </row>
    <row r="513" spans="1:3" x14ac:dyDescent="0.2">
      <c r="A513">
        <v>15.3146853147</v>
      </c>
      <c r="B513" s="1">
        <v>3.9321912110499998E-86</v>
      </c>
      <c r="C513">
        <v>-0.246365143097</v>
      </c>
    </row>
    <row r="514" spans="1:3" x14ac:dyDescent="0.2">
      <c r="A514">
        <v>15.3446553447</v>
      </c>
      <c r="B514" s="1">
        <v>3.0658087967000001E-87</v>
      </c>
      <c r="C514">
        <v>-0.13346772321200001</v>
      </c>
    </row>
    <row r="515" spans="1:3" x14ac:dyDescent="0.2">
      <c r="A515">
        <v>15.374625374600001</v>
      </c>
      <c r="B515" s="1">
        <v>2.35198194366E-88</v>
      </c>
      <c r="C515">
        <v>-1.6761003624000001E-2</v>
      </c>
    </row>
    <row r="516" spans="1:3" x14ac:dyDescent="0.2">
      <c r="A516">
        <v>15.4045954046</v>
      </c>
      <c r="B516" s="1">
        <v>1.7754211127300001E-89</v>
      </c>
      <c r="C516">
        <v>9.9405529279300006E-2</v>
      </c>
    </row>
    <row r="517" spans="1:3" x14ac:dyDescent="0.2">
      <c r="A517">
        <v>15.4345654346</v>
      </c>
      <c r="B517" s="1">
        <v>1.3187037958100001E-90</v>
      </c>
      <c r="C517">
        <v>0.21074666585400001</v>
      </c>
    </row>
    <row r="518" spans="1:3" x14ac:dyDescent="0.2">
      <c r="A518">
        <v>15.464535464500001</v>
      </c>
      <c r="B518" s="1">
        <v>9.6376602412999995E-92</v>
      </c>
      <c r="C518">
        <v>0.31319847897999997</v>
      </c>
    </row>
    <row r="519" spans="1:3" x14ac:dyDescent="0.2">
      <c r="A519">
        <v>15.4945054945</v>
      </c>
      <c r="B519" s="1">
        <v>6.9306576549800002E-93</v>
      </c>
      <c r="C519">
        <v>0.40306558679900001</v>
      </c>
    </row>
    <row r="520" spans="1:3" x14ac:dyDescent="0.2">
      <c r="A520">
        <v>15.5244755245</v>
      </c>
      <c r="B520" s="1">
        <v>4.9040598489900004E-94</v>
      </c>
      <c r="C520">
        <v>0.47715337653000001</v>
      </c>
    </row>
    <row r="521" spans="1:3" x14ac:dyDescent="0.2">
      <c r="A521">
        <v>15.554445554400001</v>
      </c>
      <c r="B521" s="1">
        <v>3.4144091037699998E-95</v>
      </c>
      <c r="C521">
        <v>0.53288049809000004</v>
      </c>
    </row>
    <row r="522" spans="1:3" x14ac:dyDescent="0.2">
      <c r="A522">
        <v>15.5844155844</v>
      </c>
      <c r="B522" s="1">
        <v>2.33912714683E-96</v>
      </c>
      <c r="C522">
        <v>0.56836770593399999</v>
      </c>
    </row>
    <row r="523" spans="1:3" x14ac:dyDescent="0.2">
      <c r="A523">
        <v>15.6143856144</v>
      </c>
      <c r="B523" s="1">
        <v>1.5767781100900001E-97</v>
      </c>
      <c r="C523">
        <v>0.58250003240500003</v>
      </c>
    </row>
    <row r="524" spans="1:3" x14ac:dyDescent="0.2">
      <c r="A524">
        <v>15.644355644399999</v>
      </c>
      <c r="B524" s="1">
        <v>1.04584136391E-98</v>
      </c>
      <c r="C524">
        <v>0.57496028176799996</v>
      </c>
    </row>
    <row r="525" spans="1:3" x14ac:dyDescent="0.2">
      <c r="A525">
        <v>15.6743256743</v>
      </c>
      <c r="B525" s="1">
        <v>6.8255794528299995E-100</v>
      </c>
      <c r="C525">
        <v>0.54623290319499995</v>
      </c>
    </row>
    <row r="526" spans="1:3" x14ac:dyDescent="0.2">
      <c r="A526">
        <v>15.7042957043</v>
      </c>
      <c r="B526" s="1">
        <v>4.3832043428500002E-101</v>
      </c>
      <c r="C526">
        <v>0.49757839377700003</v>
      </c>
    </row>
    <row r="527" spans="1:3" x14ac:dyDescent="0.2">
      <c r="A527">
        <v>15.734265734299999</v>
      </c>
      <c r="B527" s="1">
        <v>2.7696340416900001E-102</v>
      </c>
      <c r="C527">
        <v>0.430979459078</v>
      </c>
    </row>
    <row r="528" spans="1:3" x14ac:dyDescent="0.2">
      <c r="A528">
        <v>15.7642357642</v>
      </c>
      <c r="B528" s="1">
        <v>1.7219936226500001E-103</v>
      </c>
      <c r="C528">
        <v>0.34906117972</v>
      </c>
    </row>
    <row r="529" spans="1:3" x14ac:dyDescent="0.2">
      <c r="A529">
        <v>15.7942057942</v>
      </c>
      <c r="B529" s="1">
        <v>1.0534627128E-104</v>
      </c>
      <c r="C529">
        <v>0.25498836140699999</v>
      </c>
    </row>
    <row r="530" spans="1:3" x14ac:dyDescent="0.2">
      <c r="A530">
        <v>15.824175824199999</v>
      </c>
      <c r="B530" s="1">
        <v>6.3414018874600002E-106</v>
      </c>
      <c r="C530">
        <v>0.152344049629</v>
      </c>
    </row>
    <row r="531" spans="1:3" x14ac:dyDescent="0.2">
      <c r="A531">
        <v>15.8541458541</v>
      </c>
      <c r="B531" s="1">
        <v>3.7560370378600001E-107</v>
      </c>
      <c r="C531">
        <v>4.49938410212E-2</v>
      </c>
    </row>
    <row r="532" spans="1:3" x14ac:dyDescent="0.2">
      <c r="A532">
        <v>15.8841158841</v>
      </c>
      <c r="B532" s="1">
        <v>2.1890361529200002E-108</v>
      </c>
      <c r="C532">
        <v>-6.3058901334200002E-2</v>
      </c>
    </row>
    <row r="533" spans="1:3" x14ac:dyDescent="0.2">
      <c r="A533">
        <v>15.914085914099999</v>
      </c>
      <c r="B533" s="1">
        <v>1.2553200970000001E-109</v>
      </c>
      <c r="C533">
        <v>-0.167821537041</v>
      </c>
    </row>
    <row r="534" spans="1:3" x14ac:dyDescent="0.2">
      <c r="A534">
        <v>15.9440559441</v>
      </c>
      <c r="B534" s="1">
        <v>7.0832816145799996E-111</v>
      </c>
      <c r="C534">
        <v>-0.26545886562900001</v>
      </c>
    </row>
    <row r="535" spans="1:3" x14ac:dyDescent="0.2">
      <c r="A535">
        <v>15.974025974</v>
      </c>
      <c r="B535" s="1">
        <v>3.9327198938199998E-112</v>
      </c>
      <c r="C535">
        <v>-0.35243271162500001</v>
      </c>
    </row>
    <row r="536" spans="1:3" x14ac:dyDescent="0.2">
      <c r="A536">
        <v>16.003996004000001</v>
      </c>
      <c r="B536" s="1">
        <v>2.14847349823E-113</v>
      </c>
      <c r="C536">
        <v>-0.42562932791500002</v>
      </c>
    </row>
    <row r="537" spans="1:3" x14ac:dyDescent="0.2">
      <c r="A537">
        <v>16.033966033999999</v>
      </c>
      <c r="B537" s="1">
        <v>1.15490288515E-114</v>
      </c>
      <c r="C537">
        <v>-0.48247006012999999</v>
      </c>
    </row>
    <row r="538" spans="1:3" x14ac:dyDescent="0.2">
      <c r="A538">
        <v>16.063936063900002</v>
      </c>
      <c r="B538" s="1">
        <v>6.1085679762500004E-116</v>
      </c>
      <c r="C538">
        <v>-0.521001368987</v>
      </c>
    </row>
    <row r="539" spans="1:3" x14ac:dyDescent="0.2">
      <c r="A539">
        <v>16.093906093899999</v>
      </c>
      <c r="B539" s="1">
        <v>3.17915597227E-117</v>
      </c>
      <c r="C539">
        <v>-0.53996109827100003</v>
      </c>
    </row>
    <row r="540" spans="1:3" x14ac:dyDescent="0.2">
      <c r="A540">
        <v>16.123876123900001</v>
      </c>
      <c r="B540" s="1">
        <v>1.6280312579299999E-118</v>
      </c>
      <c r="C540">
        <v>-0.53881877338499995</v>
      </c>
    </row>
    <row r="541" spans="1:3" x14ac:dyDescent="0.2">
      <c r="A541">
        <v>16.1538461538</v>
      </c>
      <c r="B541" s="1">
        <v>8.20336663801E-120</v>
      </c>
      <c r="C541">
        <v>-0.51778868550000001</v>
      </c>
    </row>
    <row r="542" spans="1:3" x14ac:dyDescent="0.2">
      <c r="A542">
        <v>16.183816183800001</v>
      </c>
      <c r="B542" s="1">
        <v>4.0672417301000002E-121</v>
      </c>
      <c r="C542">
        <v>-0.47781552315100001</v>
      </c>
    </row>
    <row r="543" spans="1:3" x14ac:dyDescent="0.2">
      <c r="A543">
        <v>16.213786213799999</v>
      </c>
      <c r="B543" s="1">
        <v>1.9842040276100001E-122</v>
      </c>
      <c r="C543">
        <v>-0.42053331971300001</v>
      </c>
    </row>
    <row r="544" spans="1:3" x14ac:dyDescent="0.2">
      <c r="A544">
        <v>16.2437562438</v>
      </c>
      <c r="B544" s="1">
        <v>9.5246965523599999E-124</v>
      </c>
      <c r="C544">
        <v>-0.34819945481100001</v>
      </c>
    </row>
    <row r="545" spans="1:3" x14ac:dyDescent="0.2">
      <c r="A545">
        <v>16.273726273699999</v>
      </c>
      <c r="B545" s="1">
        <v>4.4987768259500002E-125</v>
      </c>
      <c r="C545">
        <v>-0.26360634527799998</v>
      </c>
    </row>
    <row r="546" spans="1:3" x14ac:dyDescent="0.2">
      <c r="A546">
        <v>16.303696303700001</v>
      </c>
      <c r="B546" s="1">
        <v>2.0908179974000001E-126</v>
      </c>
      <c r="C546">
        <v>-0.169974254755</v>
      </c>
    </row>
    <row r="547" spans="1:3" x14ac:dyDescent="0.2">
      <c r="A547">
        <v>16.333666333699998</v>
      </c>
      <c r="B547" s="1">
        <v>9.5612899744900003E-128</v>
      </c>
      <c r="C547">
        <v>-7.0829312315099993E-2</v>
      </c>
    </row>
    <row r="548" spans="1:3" x14ac:dyDescent="0.2">
      <c r="A548">
        <v>16.363636363600001</v>
      </c>
      <c r="B548" s="1">
        <v>4.3022458962899999E-129</v>
      </c>
      <c r="C548">
        <v>3.0128663348799999E-2</v>
      </c>
    </row>
    <row r="549" spans="1:3" x14ac:dyDescent="0.2">
      <c r="A549">
        <v>16.393606393599999</v>
      </c>
      <c r="B549" s="1">
        <v>1.90481344482E-130</v>
      </c>
      <c r="C549">
        <v>0.12916360376800001</v>
      </c>
    </row>
    <row r="550" spans="1:3" x14ac:dyDescent="0.2">
      <c r="A550">
        <v>16.4235764236</v>
      </c>
      <c r="B550" s="1">
        <v>8.2982811729400003E-132</v>
      </c>
      <c r="C550">
        <v>0.222640813262</v>
      </c>
    </row>
    <row r="551" spans="1:3" x14ac:dyDescent="0.2">
      <c r="A551">
        <v>16.4535464535</v>
      </c>
      <c r="B551" s="1">
        <v>3.55715118449E-133</v>
      </c>
      <c r="C551">
        <v>0.30715972899400001</v>
      </c>
    </row>
    <row r="552" spans="1:3" x14ac:dyDescent="0.2">
      <c r="A552">
        <v>16.483516483500001</v>
      </c>
      <c r="B552" s="1">
        <v>1.50035828548E-134</v>
      </c>
      <c r="C552">
        <v>0.37967699335499999</v>
      </c>
    </row>
    <row r="553" spans="1:3" x14ac:dyDescent="0.2">
      <c r="A553">
        <v>16.513486513499998</v>
      </c>
      <c r="B553" s="1">
        <v>6.2268172170700001E-136</v>
      </c>
      <c r="C553">
        <v>0.43761540816299999</v>
      </c>
    </row>
    <row r="554" spans="1:3" x14ac:dyDescent="0.2">
      <c r="A554">
        <v>16.5434565435</v>
      </c>
      <c r="B554" s="1">
        <v>2.5428206734499999E-137</v>
      </c>
      <c r="C554">
        <v>0.47895489332699998</v>
      </c>
    </row>
    <row r="555" spans="1:3" x14ac:dyDescent="0.2">
      <c r="A555">
        <v>16.573426573399999</v>
      </c>
      <c r="B555" s="1">
        <v>1.02174807738E-138</v>
      </c>
      <c r="C555">
        <v>0.50230226303299996</v>
      </c>
    </row>
    <row r="556" spans="1:3" x14ac:dyDescent="0.2">
      <c r="A556">
        <v>16.6033966034</v>
      </c>
      <c r="B556" s="1">
        <v>4.0397119978200002E-140</v>
      </c>
      <c r="C556">
        <v>0.50693743366400001</v>
      </c>
    </row>
    <row r="557" spans="1:3" x14ac:dyDescent="0.2">
      <c r="A557">
        <v>16.633366633400001</v>
      </c>
      <c r="B557" s="1">
        <v>1.5715762556999999E-141</v>
      </c>
      <c r="C557">
        <v>0.49283455953499999</v>
      </c>
    </row>
    <row r="558" spans="1:3" x14ac:dyDescent="0.2">
      <c r="A558">
        <v>16.663336663300001</v>
      </c>
      <c r="B558" s="1">
        <v>6.0158776147499998E-143</v>
      </c>
      <c r="C558">
        <v>0.46065752222900003</v>
      </c>
    </row>
    <row r="559" spans="1:3" x14ac:dyDescent="0.2">
      <c r="A559">
        <v>16.693306693299998</v>
      </c>
      <c r="B559" s="1">
        <v>2.2659013902099999E-144</v>
      </c>
      <c r="C559">
        <v>0.41173014253399998</v>
      </c>
    </row>
    <row r="560" spans="1:3" x14ac:dyDescent="0.2">
      <c r="A560">
        <v>16.7232767233</v>
      </c>
      <c r="B560" s="1">
        <v>8.3977220990599998E-146</v>
      </c>
      <c r="C560">
        <v>0.347982406212</v>
      </c>
    </row>
    <row r="561" spans="1:3" x14ac:dyDescent="0.2">
      <c r="A561">
        <v>16.753246753199999</v>
      </c>
      <c r="B561" s="1">
        <v>3.0623898096799998E-147</v>
      </c>
      <c r="C561">
        <v>0.27187486253799997</v>
      </c>
    </row>
    <row r="562" spans="1:3" x14ac:dyDescent="0.2">
      <c r="A562">
        <v>16.7832167832</v>
      </c>
      <c r="B562" s="1">
        <v>1.09884876062E-148</v>
      </c>
      <c r="C562">
        <v>0.18630413653299999</v>
      </c>
    </row>
    <row r="563" spans="1:3" x14ac:dyDescent="0.2">
      <c r="A563">
        <v>16.813186813200002</v>
      </c>
      <c r="B563" s="1">
        <v>3.8796616675299999E-150</v>
      </c>
      <c r="C563">
        <v>9.4493164162900004E-2</v>
      </c>
    </row>
    <row r="564" spans="1:3" x14ac:dyDescent="0.2">
      <c r="A564">
        <v>16.843156843199999</v>
      </c>
      <c r="B564" s="1">
        <v>1.34780872828E-151</v>
      </c>
      <c r="C564">
        <v>-1.29708967894E-4</v>
      </c>
    </row>
    <row r="565" spans="1:3" x14ac:dyDescent="0.2">
      <c r="A565">
        <v>16.873126873099999</v>
      </c>
      <c r="B565" s="1">
        <v>4.60724337894E-153</v>
      </c>
      <c r="C565">
        <v>-9.40582491539E-2</v>
      </c>
    </row>
    <row r="566" spans="1:3" x14ac:dyDescent="0.2">
      <c r="A566">
        <v>16.9030969031</v>
      </c>
      <c r="B566" s="1">
        <v>1.5496460876000001E-154</v>
      </c>
      <c r="C566">
        <v>-0.183837752238</v>
      </c>
    </row>
    <row r="567" spans="1:3" x14ac:dyDescent="0.2">
      <c r="A567">
        <v>16.933066933100001</v>
      </c>
      <c r="B567" s="1">
        <v>5.1286418645600001E-156</v>
      </c>
      <c r="C567">
        <v>-0.26619159975700002</v>
      </c>
    </row>
    <row r="568" spans="1:3" x14ac:dyDescent="0.2">
      <c r="A568">
        <v>16.963036963</v>
      </c>
      <c r="B568" s="1">
        <v>1.67013163213E-157</v>
      </c>
      <c r="C568">
        <v>-0.33814033661800003</v>
      </c>
    </row>
    <row r="569" spans="1:3" x14ac:dyDescent="0.2">
      <c r="A569">
        <v>16.993006993000002</v>
      </c>
      <c r="B569" s="1">
        <v>5.35152439512E-159</v>
      </c>
      <c r="C569">
        <v>-0.39710896168600002</v>
      </c>
    </row>
    <row r="570" spans="1:3" x14ac:dyDescent="0.2">
      <c r="A570">
        <v>17.022977022999999</v>
      </c>
      <c r="B570" s="1">
        <v>1.68726305405E-160</v>
      </c>
      <c r="C570">
        <v>-0.44101858630500002</v>
      </c>
    </row>
    <row r="571" spans="1:3" x14ac:dyDescent="0.2">
      <c r="A571">
        <v>17.052947052899999</v>
      </c>
      <c r="B571" s="1">
        <v>5.2343958589700004E-162</v>
      </c>
      <c r="C571">
        <v>-0.46835921641299999</v>
      </c>
    </row>
    <row r="572" spans="1:3" x14ac:dyDescent="0.2">
      <c r="A572">
        <v>17.0829170829</v>
      </c>
      <c r="B572" s="1">
        <v>1.5978235211E-163</v>
      </c>
      <c r="C572">
        <v>-0.47824112885800002</v>
      </c>
    </row>
    <row r="573" spans="1:3" x14ac:dyDescent="0.2">
      <c r="A573">
        <v>17.112887112900001</v>
      </c>
      <c r="B573" s="1">
        <v>4.7992075895699996E-165</v>
      </c>
      <c r="C573">
        <v>-0.47042311456699998</v>
      </c>
    </row>
    <row r="574" spans="1:3" x14ac:dyDescent="0.2">
      <c r="A574">
        <v>17.142857142899999</v>
      </c>
      <c r="B574" s="1">
        <v>1.4183674003900001E-166</v>
      </c>
      <c r="C574">
        <v>-0.44531672066400002</v>
      </c>
    </row>
    <row r="575" spans="1:3" x14ac:dyDescent="0.2">
      <c r="A575">
        <v>17.172827172800002</v>
      </c>
      <c r="B575" s="1">
        <v>4.12464357488E-168</v>
      </c>
      <c r="C575">
        <v>-0.40396650852400001</v>
      </c>
    </row>
    <row r="576" spans="1:3" x14ac:dyDescent="0.2">
      <c r="A576">
        <v>17.202797202799999</v>
      </c>
      <c r="B576" s="1">
        <v>1.1802189666899999E-169</v>
      </c>
      <c r="C576">
        <v>-0.34800722262200001</v>
      </c>
    </row>
    <row r="577" spans="1:3" x14ac:dyDescent="0.2">
      <c r="A577">
        <v>17.232767232800001</v>
      </c>
      <c r="B577" s="1">
        <v>3.3228997055200001E-171</v>
      </c>
      <c r="C577">
        <v>-0.27959960396200001</v>
      </c>
    </row>
    <row r="578" spans="1:3" x14ac:dyDescent="0.2">
      <c r="A578">
        <v>17.2627372627</v>
      </c>
      <c r="B578" s="1">
        <v>9.2055630367900002E-173</v>
      </c>
      <c r="C578">
        <v>-0.20134735135500001</v>
      </c>
    </row>
    <row r="579" spans="1:3" x14ac:dyDescent="0.2">
      <c r="A579">
        <v>17.292707292700001</v>
      </c>
      <c r="B579" s="1">
        <v>2.5093541515900002E-174</v>
      </c>
      <c r="C579">
        <v>-0.116198406344</v>
      </c>
    </row>
    <row r="580" spans="1:3" x14ac:dyDescent="0.2">
      <c r="A580">
        <v>17.322677322699999</v>
      </c>
      <c r="B580" s="1">
        <v>6.7305730259999998E-176</v>
      </c>
      <c r="C580">
        <v>-2.7334289270299999E-2</v>
      </c>
    </row>
    <row r="581" spans="1:3" x14ac:dyDescent="0.2">
      <c r="A581">
        <v>17.352647352599998</v>
      </c>
      <c r="B581" s="1">
        <v>1.77631753118E-177</v>
      </c>
      <c r="C581">
        <v>6.1948374559300003E-2</v>
      </c>
    </row>
    <row r="582" spans="1:3" x14ac:dyDescent="0.2">
      <c r="A582">
        <v>17.382617382599999</v>
      </c>
      <c r="B582" s="1">
        <v>4.6128320537299998E-179</v>
      </c>
      <c r="C582">
        <v>0.14835974232599999</v>
      </c>
    </row>
    <row r="583" spans="1:3" x14ac:dyDescent="0.2">
      <c r="A583">
        <v>17.412587412600001</v>
      </c>
      <c r="B583" s="1">
        <v>1.17867253312E-180</v>
      </c>
      <c r="C583">
        <v>0.22873756377000001</v>
      </c>
    </row>
    <row r="584" spans="1:3" x14ac:dyDescent="0.2">
      <c r="A584">
        <v>17.442557442599998</v>
      </c>
      <c r="B584" s="1">
        <v>2.9634469895300002E-182</v>
      </c>
      <c r="C584">
        <v>0.30016249302199999</v>
      </c>
    </row>
    <row r="585" spans="1:3" x14ac:dyDescent="0.2">
      <c r="A585">
        <v>17.472527472500001</v>
      </c>
      <c r="B585" s="1">
        <v>7.3312772235000004E-184</v>
      </c>
      <c r="C585">
        <v>0.36006371268699999</v>
      </c>
    </row>
    <row r="586" spans="1:3" x14ac:dyDescent="0.2">
      <c r="A586">
        <v>17.502497502499999</v>
      </c>
      <c r="B586" s="1">
        <v>1.7845988172E-185</v>
      </c>
      <c r="C586">
        <v>0.40631106365000003</v>
      </c>
    </row>
    <row r="587" spans="1:3" x14ac:dyDescent="0.2">
      <c r="A587">
        <v>17.5324675325</v>
      </c>
      <c r="B587" s="1">
        <v>4.2744480079299999E-187</v>
      </c>
      <c r="C587">
        <v>0.43729039374599998</v>
      </c>
    </row>
    <row r="588" spans="1:3" x14ac:dyDescent="0.2">
      <c r="A588">
        <v>17.5624375624</v>
      </c>
      <c r="B588" s="1">
        <v>1.0073907447E-188</v>
      </c>
      <c r="C588">
        <v>0.45195947472999998</v>
      </c>
    </row>
    <row r="589" spans="1:3" x14ac:dyDescent="0.2">
      <c r="A589">
        <v>17.592407592400001</v>
      </c>
      <c r="B589" s="1">
        <v>2.3361157290799999E-190</v>
      </c>
      <c r="C589">
        <v>0.44988256613400002</v>
      </c>
    </row>
    <row r="590" spans="1:3" x14ac:dyDescent="0.2">
      <c r="A590">
        <v>17.622377622399998</v>
      </c>
      <c r="B590" s="1">
        <v>5.3305157392900003E-192</v>
      </c>
      <c r="C590">
        <v>0.43124249902799999</v>
      </c>
    </row>
    <row r="591" spans="1:3" x14ac:dyDescent="0.2">
      <c r="A591">
        <v>17.652347652300001</v>
      </c>
      <c r="B591" s="1">
        <v>1.19680277073E-193</v>
      </c>
      <c r="C591">
        <v>0.39682998328899999</v>
      </c>
    </row>
    <row r="592" spans="1:3" x14ac:dyDescent="0.2">
      <c r="A592">
        <v>17.682317682299999</v>
      </c>
      <c r="B592" s="1">
        <v>2.6439572047799998E-195</v>
      </c>
      <c r="C592">
        <v>0.34801067786200002</v>
      </c>
    </row>
    <row r="593" spans="1:3" x14ac:dyDescent="0.2">
      <c r="A593">
        <v>17.7122877123</v>
      </c>
      <c r="B593" s="1">
        <v>5.7473115000600001E-197</v>
      </c>
      <c r="C593">
        <v>0.28667137425700001</v>
      </c>
    </row>
    <row r="594" spans="1:3" x14ac:dyDescent="0.2">
      <c r="A594">
        <v>17.742257742300001</v>
      </c>
      <c r="B594" s="1">
        <v>1.22928768398E-198</v>
      </c>
      <c r="C594">
        <v>0.21514739969300001</v>
      </c>
    </row>
    <row r="595" spans="1:3" x14ac:dyDescent="0.2">
      <c r="A595">
        <v>17.772227772200001</v>
      </c>
      <c r="B595" s="1">
        <v>2.5871452041800001E-200</v>
      </c>
      <c r="C595">
        <v>0.136134020474</v>
      </c>
    </row>
    <row r="596" spans="1:3" x14ac:dyDescent="0.2">
      <c r="A596">
        <v>17.802197802199998</v>
      </c>
      <c r="B596" s="1">
        <v>5.3575540051999998E-202</v>
      </c>
      <c r="C596">
        <v>5.2585194448999999E-2</v>
      </c>
    </row>
    <row r="597" spans="1:3" x14ac:dyDescent="0.2">
      <c r="A597">
        <v>17.8321678322</v>
      </c>
      <c r="B597" s="1">
        <v>1.0916685282299999E-203</v>
      </c>
      <c r="C597">
        <v>-3.2396536531199997E-2</v>
      </c>
    </row>
    <row r="598" spans="1:3" x14ac:dyDescent="0.2">
      <c r="A598">
        <v>17.862137862099999</v>
      </c>
      <c r="B598" s="1">
        <v>2.1887366104900002E-205</v>
      </c>
      <c r="C598">
        <v>-0.115674922574</v>
      </c>
    </row>
    <row r="599" spans="1:3" x14ac:dyDescent="0.2">
      <c r="A599">
        <v>17.8921078921</v>
      </c>
      <c r="B599" s="1">
        <v>4.3179210161100003E-207</v>
      </c>
      <c r="C599">
        <v>-0.194195409475</v>
      </c>
    </row>
    <row r="600" spans="1:3" x14ac:dyDescent="0.2">
      <c r="A600">
        <v>17.922077922100002</v>
      </c>
      <c r="B600" s="1">
        <v>8.3817434735400001E-209</v>
      </c>
      <c r="C600">
        <v>-0.26509683653999999</v>
      </c>
    </row>
    <row r="601" spans="1:3" x14ac:dyDescent="0.2">
      <c r="A601">
        <v>17.952047952000001</v>
      </c>
      <c r="B601" s="1">
        <v>1.60093063575E-210</v>
      </c>
      <c r="C601">
        <v>-0.32581535665400002</v>
      </c>
    </row>
    <row r="602" spans="1:3" x14ac:dyDescent="0.2">
      <c r="A602">
        <v>17.982017981999999</v>
      </c>
      <c r="B602" s="1">
        <v>3.0087710756199999E-212</v>
      </c>
      <c r="C602">
        <v>-0.37417681653500001</v>
      </c>
    </row>
    <row r="603" spans="1:3" x14ac:dyDescent="0.2">
      <c r="A603">
        <v>18.011988012</v>
      </c>
      <c r="B603" s="1">
        <v>5.5639632757200001E-214</v>
      </c>
      <c r="C603">
        <v>-0.40847428064199998</v>
      </c>
    </row>
    <row r="604" spans="1:3" x14ac:dyDescent="0.2">
      <c r="A604">
        <v>18.041958042000001</v>
      </c>
      <c r="B604" s="1">
        <v>1.01241330436E-215</v>
      </c>
      <c r="C604">
        <v>-0.42752794637300001</v>
      </c>
    </row>
    <row r="605" spans="1:3" x14ac:dyDescent="0.2">
      <c r="A605">
        <v>18.0719280719</v>
      </c>
      <c r="B605" s="1">
        <v>1.8126331239899999E-217</v>
      </c>
      <c r="C605">
        <v>-0.43072535961699998</v>
      </c>
    </row>
    <row r="606" spans="1:3" x14ac:dyDescent="0.2">
      <c r="A606">
        <v>18.101898101900002</v>
      </c>
      <c r="B606" s="1">
        <v>3.1933054322899999E-219</v>
      </c>
      <c r="C606">
        <v>-0.41804057373600001</v>
      </c>
    </row>
    <row r="607" spans="1:3" x14ac:dyDescent="0.2">
      <c r="A607">
        <v>18.131868131899999</v>
      </c>
      <c r="B607" s="1">
        <v>5.53540608756E-221</v>
      </c>
      <c r="C607">
        <v>-0.39003167423599999</v>
      </c>
    </row>
    <row r="608" spans="1:3" x14ac:dyDescent="0.2">
      <c r="A608">
        <v>18.161838161799999</v>
      </c>
      <c r="B608" s="1">
        <v>9.4414129592800003E-223</v>
      </c>
      <c r="C608">
        <v>-0.34781688721300003</v>
      </c>
    </row>
    <row r="609" spans="1:3" x14ac:dyDescent="0.2">
      <c r="A609">
        <v>18.1918081918</v>
      </c>
      <c r="B609" s="1">
        <v>1.5845391714199999E-224</v>
      </c>
      <c r="C609">
        <v>-0.29303027266199999</v>
      </c>
    </row>
    <row r="610" spans="1:3" x14ac:dyDescent="0.2">
      <c r="A610">
        <v>18.221778221800001</v>
      </c>
      <c r="B610" s="1">
        <v>2.6166609032900001E-226</v>
      </c>
      <c r="C610">
        <v>-0.22775874565599999</v>
      </c>
    </row>
    <row r="611" spans="1:3" x14ac:dyDescent="0.2">
      <c r="A611">
        <v>18.2517482517</v>
      </c>
      <c r="B611" s="1">
        <v>4.2517761407799998E-228</v>
      </c>
      <c r="C611">
        <v>-0.15446284212200001</v>
      </c>
    </row>
    <row r="612" spans="1:3" x14ac:dyDescent="0.2">
      <c r="A612">
        <v>18.281718281700002</v>
      </c>
      <c r="B612" s="1">
        <v>6.7978537212199996E-230</v>
      </c>
      <c r="C612">
        <v>-7.5884227374700006E-2</v>
      </c>
    </row>
    <row r="613" spans="1:3" x14ac:dyDescent="0.2">
      <c r="A613">
        <v>18.311688311699999</v>
      </c>
      <c r="B613" s="1">
        <v>1.06942841442E-231</v>
      </c>
      <c r="C613">
        <v>5.0565860727600003E-3</v>
      </c>
    </row>
    <row r="614" spans="1:3" x14ac:dyDescent="0.2">
      <c r="A614">
        <v>18.341658341700001</v>
      </c>
      <c r="B614" s="1">
        <v>1.6554272598500001E-233</v>
      </c>
      <c r="C614">
        <v>8.5368506060400001E-2</v>
      </c>
    </row>
    <row r="615" spans="1:3" x14ac:dyDescent="0.2">
      <c r="A615">
        <v>18.3716283716</v>
      </c>
      <c r="B615" s="1">
        <v>2.5214302876300002E-235</v>
      </c>
      <c r="C615">
        <v>0.16210011069300001</v>
      </c>
    </row>
    <row r="616" spans="1:3" x14ac:dyDescent="0.2">
      <c r="A616">
        <v>18.401598401600001</v>
      </c>
      <c r="B616" s="1">
        <v>3.7788730975600002E-237</v>
      </c>
      <c r="C616">
        <v>0.23244782755000001</v>
      </c>
    </row>
    <row r="617" spans="1:3" x14ac:dyDescent="0.2">
      <c r="A617">
        <v>18.431568431599999</v>
      </c>
      <c r="B617" s="1">
        <v>5.5725776583899997E-239</v>
      </c>
      <c r="C617">
        <v>0.293858087682</v>
      </c>
    </row>
    <row r="618" spans="1:3" x14ac:dyDescent="0.2">
      <c r="A618">
        <v>18.461538461500002</v>
      </c>
      <c r="B618" s="1">
        <v>8.0859012040099996E-241</v>
      </c>
      <c r="C618">
        <v>0.34411974260599998</v>
      </c>
    </row>
    <row r="619" spans="1:3" x14ac:dyDescent="0.2">
      <c r="A619">
        <v>18.491508491499999</v>
      </c>
      <c r="B619" s="1">
        <v>1.1544608544E-242</v>
      </c>
      <c r="C619">
        <v>0.38144340972200003</v>
      </c>
    </row>
    <row r="620" spans="1:3" x14ac:dyDescent="0.2">
      <c r="A620">
        <v>18.521478521500001</v>
      </c>
      <c r="B620" s="1">
        <v>1.6218417334600001E-244</v>
      </c>
      <c r="C620">
        <v>0.40452490870699997</v>
      </c>
    </row>
    <row r="621" spans="1:3" x14ac:dyDescent="0.2">
      <c r="A621">
        <v>18.5514485514</v>
      </c>
      <c r="B621" s="1">
        <v>2.24189986678E-246</v>
      </c>
      <c r="C621">
        <v>0.41259054974800002</v>
      </c>
    </row>
    <row r="622" spans="1:3" x14ac:dyDescent="0.2">
      <c r="A622">
        <v>18.581418581400001</v>
      </c>
      <c r="B622" s="1">
        <v>3.0493159838000002E-248</v>
      </c>
      <c r="C622">
        <v>0.40542271140800001</v>
      </c>
    </row>
    <row r="623" spans="1:3" x14ac:dyDescent="0.2">
      <c r="A623">
        <v>18.611388611399999</v>
      </c>
      <c r="B623" s="1">
        <v>4.0810050178599999E-250</v>
      </c>
      <c r="C623">
        <v>0.38336487637900002</v>
      </c>
    </row>
    <row r="624" spans="1:3" x14ac:dyDescent="0.2">
      <c r="A624">
        <v>18.6413586414</v>
      </c>
      <c r="B624" s="1">
        <v>5.3741564683799998E-252</v>
      </c>
      <c r="C624">
        <v>0.34730605035500001</v>
      </c>
    </row>
    <row r="625" spans="1:3" x14ac:dyDescent="0.2">
      <c r="A625">
        <v>18.6713286713</v>
      </c>
      <c r="B625" s="1">
        <v>6.9635702977799994E-254</v>
      </c>
      <c r="C625">
        <v>0.29864524489299998</v>
      </c>
    </row>
    <row r="626" spans="1:3" x14ac:dyDescent="0.2">
      <c r="A626">
        <v>18.701298701300001</v>
      </c>
      <c r="B626" s="1">
        <v>8.8783467170799997E-256</v>
      </c>
      <c r="C626">
        <v>0.23923743180900001</v>
      </c>
    </row>
    <row r="627" spans="1:3" x14ac:dyDescent="0.2">
      <c r="A627">
        <v>18.731268731299998</v>
      </c>
      <c r="B627" s="1">
        <v>1.1138089861499999E-257</v>
      </c>
      <c r="C627">
        <v>0.17132304803100001</v>
      </c>
    </row>
    <row r="628" spans="1:3" x14ac:dyDescent="0.2">
      <c r="A628">
        <v>18.761238761200001</v>
      </c>
      <c r="B628" s="1">
        <v>1.3748895568599999E-259</v>
      </c>
      <c r="C628">
        <v>9.7443721493799998E-2</v>
      </c>
    </row>
    <row r="629" spans="1:3" x14ac:dyDescent="0.2">
      <c r="A629">
        <v>18.791208791199999</v>
      </c>
      <c r="B629" s="1">
        <v>1.6699496938299999E-261</v>
      </c>
      <c r="C629">
        <v>2.03473795524E-2</v>
      </c>
    </row>
    <row r="630" spans="1:3" x14ac:dyDescent="0.2">
      <c r="A630">
        <v>18.8211788212</v>
      </c>
      <c r="B630" s="1">
        <v>1.9958019527599998E-263</v>
      </c>
      <c r="C630">
        <v>-5.7113726036199998E-2</v>
      </c>
    </row>
    <row r="631" spans="1:3" x14ac:dyDescent="0.2">
      <c r="A631">
        <v>18.8511488511</v>
      </c>
      <c r="B631" s="1">
        <v>2.3469831811800001E-265</v>
      </c>
      <c r="C631">
        <v>-0.13208830221100001</v>
      </c>
    </row>
    <row r="632" spans="1:3" x14ac:dyDescent="0.2">
      <c r="A632">
        <v>18.881118881100001</v>
      </c>
      <c r="B632" s="1">
        <v>2.71569498959E-267</v>
      </c>
      <c r="C632">
        <v>-0.201830728564</v>
      </c>
    </row>
    <row r="633" spans="1:3" x14ac:dyDescent="0.2">
      <c r="A633">
        <v>18.911088911099998</v>
      </c>
      <c r="B633" s="1">
        <v>3.0919359162100001E-269</v>
      </c>
      <c r="C633">
        <v>-0.26380136551</v>
      </c>
    </row>
    <row r="634" spans="1:3" x14ac:dyDescent="0.2">
      <c r="A634">
        <v>18.9410589411</v>
      </c>
      <c r="B634" s="1">
        <v>3.4638450531200001E-271</v>
      </c>
      <c r="C634">
        <v>-0.31575880087500002</v>
      </c>
    </row>
    <row r="635" spans="1:3" x14ac:dyDescent="0.2">
      <c r="A635">
        <v>18.971028970999999</v>
      </c>
      <c r="B635" s="1">
        <v>3.8182548198199999E-273</v>
      </c>
      <c r="C635">
        <v>-0.35584069279199998</v>
      </c>
    </row>
    <row r="636" spans="1:3" x14ac:dyDescent="0.2">
      <c r="A636">
        <v>19.000999001</v>
      </c>
      <c r="B636" s="1">
        <v>4.1414253745399999E-275</v>
      </c>
      <c r="C636">
        <v>-0.38263030135600001</v>
      </c>
    </row>
    <row r="637" spans="1:3" x14ac:dyDescent="0.2">
      <c r="A637">
        <v>19.030969031000001</v>
      </c>
      <c r="B637" s="1">
        <v>4.41990821741E-277</v>
      </c>
      <c r="C637">
        <v>-0.395206340243</v>
      </c>
    </row>
    <row r="638" spans="1:3" x14ac:dyDescent="0.2">
      <c r="A638">
        <v>19.060939060900001</v>
      </c>
      <c r="B638" s="1">
        <v>4.6414656568499997E-279</v>
      </c>
      <c r="C638">
        <v>-0.39317440232599998</v>
      </c>
    </row>
    <row r="639" spans="1:3" x14ac:dyDescent="0.2">
      <c r="A639">
        <v>19.090909090899999</v>
      </c>
      <c r="B639" s="1">
        <v>4.7959595462899999E-281</v>
      </c>
      <c r="C639">
        <v>-0.37667889703000002</v>
      </c>
    </row>
    <row r="640" spans="1:3" x14ac:dyDescent="0.2">
      <c r="A640">
        <v>19.1208791209</v>
      </c>
      <c r="B640" s="1">
        <v>4.8761197250900001E-283</v>
      </c>
      <c r="C640">
        <v>-0.346395156373</v>
      </c>
    </row>
    <row r="641" spans="1:3" x14ac:dyDescent="0.2">
      <c r="A641">
        <v>19.150849150799999</v>
      </c>
      <c r="B641" s="1">
        <v>4.8781111219699999E-285</v>
      </c>
      <c r="C641">
        <v>-0.30350209493899999</v>
      </c>
    </row>
    <row r="642" spans="1:3" x14ac:dyDescent="0.2">
      <c r="A642">
        <v>19.1808191808</v>
      </c>
      <c r="B642" s="1">
        <v>4.8018379252699999E-287</v>
      </c>
      <c r="C642">
        <v>-0.24963651969</v>
      </c>
    </row>
    <row r="643" spans="1:3" x14ac:dyDescent="0.2">
      <c r="A643">
        <v>19.210789210800002</v>
      </c>
      <c r="B643" s="1">
        <v>4.6509512247699996E-289</v>
      </c>
      <c r="C643">
        <v>-0.18683085264300001</v>
      </c>
    </row>
    <row r="644" spans="1:3" x14ac:dyDescent="0.2">
      <c r="A644">
        <v>19.240759240799999</v>
      </c>
      <c r="B644" s="1">
        <v>4.4325592765200003E-291</v>
      </c>
      <c r="C644">
        <v>-0.117436628828</v>
      </c>
    </row>
    <row r="645" spans="1:3" x14ac:dyDescent="0.2">
      <c r="A645">
        <v>19.270729270699999</v>
      </c>
      <c r="B645" s="1">
        <v>4.1566724085300001E-293</v>
      </c>
      <c r="C645">
        <v>-4.4036641994699997E-2</v>
      </c>
    </row>
    <row r="646" spans="1:3" x14ac:dyDescent="0.2">
      <c r="A646">
        <v>19.3006993007</v>
      </c>
      <c r="B646" s="1">
        <v>3.8354429273599999E-295</v>
      </c>
      <c r="C646">
        <v>3.0650987013500001E-2</v>
      </c>
    </row>
    <row r="647" spans="1:3" x14ac:dyDescent="0.2">
      <c r="A647">
        <v>19.330669330700001</v>
      </c>
      <c r="B647" s="1">
        <v>3.4822803336499999E-297</v>
      </c>
      <c r="C647">
        <v>0.103873263625</v>
      </c>
    </row>
    <row r="648" spans="1:3" x14ac:dyDescent="0.2">
      <c r="A648">
        <v>19.3606393606</v>
      </c>
      <c r="B648" s="1">
        <v>3.1109312610799998E-299</v>
      </c>
      <c r="C648">
        <v>0.172943589875</v>
      </c>
    </row>
    <row r="649" spans="1:3" x14ac:dyDescent="0.2">
      <c r="A649">
        <v>19.390609390600002</v>
      </c>
      <c r="B649" s="1">
        <v>2.73461114501E-301</v>
      </c>
      <c r="C649">
        <v>0.23534013413300001</v>
      </c>
    </row>
    <row r="650" spans="1:3" x14ac:dyDescent="0.2">
      <c r="A650">
        <v>19.420579420599999</v>
      </c>
      <c r="B650" s="1">
        <v>2.3652618298599999E-303</v>
      </c>
      <c r="C650">
        <v>0.28879770599100002</v>
      </c>
    </row>
    <row r="651" spans="1:3" x14ac:dyDescent="0.2">
      <c r="A651">
        <v>19.450549450499999</v>
      </c>
      <c r="B651" s="1">
        <v>2.01298874454E-305</v>
      </c>
      <c r="C651">
        <v>0.33138979650099998</v>
      </c>
    </row>
    <row r="652" spans="1:3" x14ac:dyDescent="0.2">
      <c r="A652">
        <v>19.4805194805</v>
      </c>
      <c r="B652" s="1">
        <v>1.68570645297E-307</v>
      </c>
      <c r="C652">
        <v>0.36159781949100001</v>
      </c>
    </row>
    <row r="653" spans="1:3" x14ac:dyDescent="0.2">
      <c r="A653">
        <v>19.510489510500001</v>
      </c>
      <c r="B653" s="1">
        <v>0</v>
      </c>
      <c r="C653">
        <v>0.37836507208699999</v>
      </c>
    </row>
    <row r="654" spans="1:3" x14ac:dyDescent="0.2">
      <c r="A654">
        <v>19.540459540499999</v>
      </c>
      <c r="B654" s="1" t="s">
        <v>0</v>
      </c>
      <c r="C654">
        <v>0.38113350369600002</v>
      </c>
    </row>
    <row r="655" spans="1:3" x14ac:dyDescent="0.2">
      <c r="A655">
        <v>19.570429570400002</v>
      </c>
      <c r="B655" s="1" t="s">
        <v>1</v>
      </c>
      <c r="C655">
        <v>0.36986202121299999</v>
      </c>
    </row>
    <row r="656" spans="1:3" x14ac:dyDescent="0.2">
      <c r="A656">
        <v>19.600399600399999</v>
      </c>
      <c r="B656" s="1" t="s">
        <v>2</v>
      </c>
      <c r="C656">
        <v>0.34502574054500001</v>
      </c>
    </row>
    <row r="657" spans="1:3" x14ac:dyDescent="0.2">
      <c r="A657">
        <v>19.630369630400001</v>
      </c>
      <c r="B657" s="1" t="s">
        <v>3</v>
      </c>
      <c r="C657">
        <v>0.30759629540400002</v>
      </c>
    </row>
    <row r="658" spans="1:3" x14ac:dyDescent="0.2">
      <c r="A658">
        <v>19.6603396603</v>
      </c>
      <c r="B658" s="1" t="s">
        <v>4</v>
      </c>
      <c r="C658">
        <v>0.25900400807500001</v>
      </c>
    </row>
    <row r="659" spans="1:3" x14ac:dyDescent="0.2">
      <c r="A659">
        <v>19.690309690300001</v>
      </c>
      <c r="B659" s="1" t="s">
        <v>5</v>
      </c>
      <c r="C659">
        <v>0.201083388128</v>
      </c>
    </row>
    <row r="660" spans="1:3" x14ac:dyDescent="0.2">
      <c r="A660">
        <v>19.720279720299999</v>
      </c>
      <c r="B660">
        <v>0</v>
      </c>
      <c r="C660">
        <v>0.13600402974600001</v>
      </c>
    </row>
    <row r="661" spans="1:3" x14ac:dyDescent="0.2">
      <c r="A661">
        <v>19.750249750199998</v>
      </c>
      <c r="B661">
        <v>0</v>
      </c>
      <c r="C661">
        <v>6.6189504602800001E-2</v>
      </c>
    </row>
    <row r="662" spans="1:3" x14ac:dyDescent="0.2">
      <c r="A662">
        <v>19.780219780199999</v>
      </c>
      <c r="B662">
        <v>0</v>
      </c>
      <c r="C662">
        <v>-5.7727238727699999E-3</v>
      </c>
    </row>
    <row r="663" spans="1:3" x14ac:dyDescent="0.2">
      <c r="A663">
        <v>19.810189810200001</v>
      </c>
      <c r="B663">
        <v>0</v>
      </c>
      <c r="C663">
        <v>-7.7227022752399996E-2</v>
      </c>
    </row>
    <row r="664" spans="1:3" x14ac:dyDescent="0.2">
      <c r="A664">
        <v>19.840159840199998</v>
      </c>
      <c r="B664">
        <v>0</v>
      </c>
      <c r="C664">
        <v>-0.14554741377399999</v>
      </c>
    </row>
    <row r="665" spans="1:3" x14ac:dyDescent="0.2">
      <c r="A665">
        <v>19.870129870100001</v>
      </c>
      <c r="B665">
        <v>0</v>
      </c>
      <c r="C665">
        <v>-0.208233902571</v>
      </c>
    </row>
    <row r="666" spans="1:3" x14ac:dyDescent="0.2">
      <c r="A666">
        <v>19.900099900099999</v>
      </c>
      <c r="B666">
        <v>0</v>
      </c>
      <c r="C666">
        <v>-0.26300378586899997</v>
      </c>
    </row>
    <row r="667" spans="1:3" x14ac:dyDescent="0.2">
      <c r="A667">
        <v>19.9300699301</v>
      </c>
      <c r="B667">
        <v>0</v>
      </c>
      <c r="C667">
        <v>-0.30787460823200002</v>
      </c>
    </row>
    <row r="668" spans="1:3" x14ac:dyDescent="0.2">
      <c r="A668">
        <v>19.96003996</v>
      </c>
      <c r="B668">
        <v>0</v>
      </c>
      <c r="C668">
        <v>-0.34123575968300002</v>
      </c>
    </row>
    <row r="669" spans="1:3" x14ac:dyDescent="0.2">
      <c r="A669">
        <v>19.990009990000001</v>
      </c>
      <c r="B669">
        <v>0</v>
      </c>
      <c r="C669">
        <v>-0.36190613418099998</v>
      </c>
    </row>
    <row r="670" spans="1:3" x14ac:dyDescent="0.2">
      <c r="A670">
        <v>20.019980019999998</v>
      </c>
      <c r="B670">
        <v>0</v>
      </c>
      <c r="C670">
        <v>-0.369175790384</v>
      </c>
    </row>
    <row r="671" spans="1:3" x14ac:dyDescent="0.2">
      <c r="A671">
        <v>20.04995005</v>
      </c>
      <c r="B671">
        <v>0</v>
      </c>
      <c r="C671">
        <v>-0.362830150804</v>
      </c>
    </row>
    <row r="672" spans="1:3" x14ac:dyDescent="0.2">
      <c r="A672">
        <v>20.079920079899999</v>
      </c>
      <c r="B672">
        <v>0</v>
      </c>
      <c r="C672">
        <v>-0.34315592145099999</v>
      </c>
    </row>
    <row r="673" spans="1:3" x14ac:dyDescent="0.2">
      <c r="A673">
        <v>20.1098901099</v>
      </c>
      <c r="B673">
        <v>0</v>
      </c>
      <c r="C673">
        <v>-0.31092858738399998</v>
      </c>
    </row>
    <row r="674" spans="1:3" x14ac:dyDescent="0.2">
      <c r="A674">
        <v>20.139860139900001</v>
      </c>
      <c r="B674">
        <v>0</v>
      </c>
      <c r="C674">
        <v>-0.26738201554699997</v>
      </c>
    </row>
    <row r="675" spans="1:3" x14ac:dyDescent="0.2">
      <c r="A675">
        <v>20.169830169800001</v>
      </c>
      <c r="B675">
        <v>0</v>
      </c>
      <c r="C675">
        <v>-0.214161350123</v>
      </c>
    </row>
    <row r="676" spans="1:3" x14ac:dyDescent="0.2">
      <c r="A676">
        <v>20.199800199799999</v>
      </c>
      <c r="B676">
        <v>0</v>
      </c>
      <c r="C676">
        <v>-0.15326099346200001</v>
      </c>
    </row>
    <row r="677" spans="1:3" x14ac:dyDescent="0.2">
      <c r="A677">
        <v>20.2297702298</v>
      </c>
      <c r="B677">
        <v>0</v>
      </c>
      <c r="C677">
        <v>-8.6950005447500006E-2</v>
      </c>
    </row>
    <row r="678" spans="1:3" x14ac:dyDescent="0.2">
      <c r="A678">
        <v>20.259740259699999</v>
      </c>
      <c r="B678">
        <v>0</v>
      </c>
      <c r="C678">
        <v>-1.7687706433400001E-2</v>
      </c>
    </row>
    <row r="679" spans="1:3" x14ac:dyDescent="0.2">
      <c r="A679">
        <v>20.2897102897</v>
      </c>
      <c r="B679">
        <v>0</v>
      </c>
      <c r="C679">
        <v>5.1967382699299999E-2</v>
      </c>
    </row>
    <row r="680" spans="1:3" x14ac:dyDescent="0.2">
      <c r="A680">
        <v>20.319680319700002</v>
      </c>
      <c r="B680">
        <v>0</v>
      </c>
      <c r="C680">
        <v>0.11945189743</v>
      </c>
    </row>
    <row r="681" spans="1:3" x14ac:dyDescent="0.2">
      <c r="A681">
        <v>20.349650349699999</v>
      </c>
      <c r="B681">
        <v>0</v>
      </c>
      <c r="C681">
        <v>0.182291809399</v>
      </c>
    </row>
    <row r="682" spans="1:3" x14ac:dyDescent="0.2">
      <c r="A682">
        <v>20.379620379599999</v>
      </c>
      <c r="B682">
        <v>0</v>
      </c>
      <c r="C682">
        <v>0.23819297462799999</v>
      </c>
    </row>
    <row r="683" spans="1:3" x14ac:dyDescent="0.2">
      <c r="A683">
        <v>20.4095904096</v>
      </c>
      <c r="B683">
        <v>0</v>
      </c>
      <c r="C683">
        <v>0.285124741746</v>
      </c>
    </row>
    <row r="684" spans="1:3" x14ac:dyDescent="0.2">
      <c r="A684">
        <v>20.439560439600001</v>
      </c>
      <c r="B684">
        <v>0</v>
      </c>
      <c r="C684">
        <v>0.32139357850299999</v>
      </c>
    </row>
    <row r="685" spans="1:3" x14ac:dyDescent="0.2">
      <c r="A685">
        <v>20.4695304695</v>
      </c>
      <c r="B685">
        <v>0</v>
      </c>
      <c r="C685">
        <v>0.345704052102</v>
      </c>
    </row>
    <row r="686" spans="1:3" x14ac:dyDescent="0.2">
      <c r="A686">
        <v>20.499500499500002</v>
      </c>
      <c r="B686">
        <v>0</v>
      </c>
      <c r="C686">
        <v>0.35720497227199999</v>
      </c>
    </row>
    <row r="687" spans="1:3" x14ac:dyDescent="0.2">
      <c r="A687">
        <v>20.529470529499999</v>
      </c>
      <c r="B687">
        <v>0</v>
      </c>
      <c r="C687">
        <v>0.35551905804299999</v>
      </c>
    </row>
    <row r="688" spans="1:3" x14ac:dyDescent="0.2">
      <c r="A688">
        <v>20.559440559399999</v>
      </c>
      <c r="B688">
        <v>0</v>
      </c>
      <c r="C688">
        <v>0.34075509921800001</v>
      </c>
    </row>
    <row r="689" spans="1:3" x14ac:dyDescent="0.2">
      <c r="A689">
        <v>20.5894105894</v>
      </c>
      <c r="B689">
        <v>0</v>
      </c>
      <c r="C689">
        <v>0.31350222911999998</v>
      </c>
    </row>
    <row r="690" spans="1:3" x14ac:dyDescent="0.2">
      <c r="A690">
        <v>20.619380619400001</v>
      </c>
      <c r="B690">
        <v>0</v>
      </c>
      <c r="C690">
        <v>0.27480658249200002</v>
      </c>
    </row>
    <row r="691" spans="1:3" x14ac:dyDescent="0.2">
      <c r="A691">
        <v>20.649350649399999</v>
      </c>
      <c r="B691">
        <v>0</v>
      </c>
      <c r="C691">
        <v>0.22613125735699999</v>
      </c>
    </row>
    <row r="692" spans="1:3" x14ac:dyDescent="0.2">
      <c r="A692">
        <v>20.679320679300002</v>
      </c>
      <c r="B692">
        <v>0</v>
      </c>
      <c r="C692">
        <v>0.16930110865600001</v>
      </c>
    </row>
    <row r="693" spans="1:3" x14ac:dyDescent="0.2">
      <c r="A693">
        <v>20.709290709299999</v>
      </c>
      <c r="B693">
        <v>0</v>
      </c>
      <c r="C693">
        <v>0.106434452299</v>
      </c>
    </row>
    <row r="694" spans="1:3" x14ac:dyDescent="0.2">
      <c r="A694">
        <v>20.739260739300001</v>
      </c>
      <c r="B694">
        <v>0</v>
      </c>
      <c r="C694">
        <v>3.9864231076100001E-2</v>
      </c>
    </row>
    <row r="695" spans="1:3" x14ac:dyDescent="0.2">
      <c r="A695">
        <v>20.7692307692</v>
      </c>
      <c r="B695">
        <v>0</v>
      </c>
      <c r="C695">
        <v>-2.7948428534300001E-2</v>
      </c>
    </row>
    <row r="696" spans="1:3" x14ac:dyDescent="0.2">
      <c r="A696">
        <v>20.799200799200001</v>
      </c>
      <c r="B696">
        <v>0</v>
      </c>
      <c r="C696">
        <v>-9.4505070636600005E-2</v>
      </c>
    </row>
    <row r="697" spans="1:3" x14ac:dyDescent="0.2">
      <c r="A697">
        <v>20.829170829199999</v>
      </c>
      <c r="B697">
        <v>0</v>
      </c>
      <c r="C697">
        <v>-0.157361826387</v>
      </c>
    </row>
    <row r="698" spans="1:3" x14ac:dyDescent="0.2">
      <c r="A698">
        <v>20.859140859099998</v>
      </c>
      <c r="B698">
        <v>0</v>
      </c>
      <c r="C698">
        <v>-0.214219016181</v>
      </c>
    </row>
    <row r="699" spans="1:3" x14ac:dyDescent="0.2">
      <c r="A699">
        <v>20.889110889099999</v>
      </c>
      <c r="B699">
        <v>0</v>
      </c>
      <c r="C699">
        <v>-0.26300515732200003</v>
      </c>
    </row>
    <row r="700" spans="1:3" x14ac:dyDescent="0.2">
      <c r="A700">
        <v>20.919080919100001</v>
      </c>
      <c r="B700">
        <v>0</v>
      </c>
      <c r="C700">
        <v>-0.30195231307100001</v>
      </c>
    </row>
    <row r="701" spans="1:3" x14ac:dyDescent="0.2">
      <c r="A701">
        <v>20.949050949099998</v>
      </c>
      <c r="B701">
        <v>0</v>
      </c>
      <c r="C701">
        <v>-0.32966004671499999</v>
      </c>
    </row>
    <row r="702" spans="1:3" x14ac:dyDescent="0.2">
      <c r="A702">
        <v>20.979020979000001</v>
      </c>
      <c r="B702">
        <v>0</v>
      </c>
      <c r="C702">
        <v>-0.34514567124399997</v>
      </c>
    </row>
    <row r="703" spans="1:3" x14ac:dyDescent="0.2">
      <c r="A703">
        <v>21.008991008999999</v>
      </c>
      <c r="B703">
        <v>0</v>
      </c>
      <c r="C703">
        <v>-0.34787899539799999</v>
      </c>
    </row>
    <row r="704" spans="1:3" x14ac:dyDescent="0.2">
      <c r="A704">
        <v>21.038961039</v>
      </c>
      <c r="B704">
        <v>0</v>
      </c>
      <c r="C704">
        <v>-0.33780034136699999</v>
      </c>
    </row>
    <row r="705" spans="1:3" x14ac:dyDescent="0.2">
      <c r="A705">
        <v>21.0689310689</v>
      </c>
      <c r="B705">
        <v>0</v>
      </c>
      <c r="C705">
        <v>-0.31532122688800002</v>
      </c>
    </row>
    <row r="706" spans="1:3" x14ac:dyDescent="0.2">
      <c r="A706">
        <v>21.098901098900001</v>
      </c>
      <c r="B706">
        <v>0</v>
      </c>
      <c r="C706">
        <v>-0.28130774232799999</v>
      </c>
    </row>
    <row r="707" spans="1:3" x14ac:dyDescent="0.2">
      <c r="A707">
        <v>21.128871128899998</v>
      </c>
      <c r="B707">
        <v>0</v>
      </c>
      <c r="C707">
        <v>-0.23704728792300001</v>
      </c>
    </row>
    <row r="708" spans="1:3" x14ac:dyDescent="0.2">
      <c r="A708">
        <v>21.158841158800001</v>
      </c>
      <c r="B708">
        <v>0</v>
      </c>
      <c r="C708">
        <v>-0.184199944615</v>
      </c>
    </row>
    <row r="709" spans="1:3" x14ac:dyDescent="0.2">
      <c r="A709">
        <v>21.188811188799999</v>
      </c>
      <c r="B709">
        <v>0</v>
      </c>
      <c r="C709">
        <v>-0.124736311532</v>
      </c>
    </row>
    <row r="710" spans="1:3" x14ac:dyDescent="0.2">
      <c r="A710">
        <v>21.2187812188</v>
      </c>
      <c r="B710">
        <v>0</v>
      </c>
      <c r="C710">
        <v>-6.0864133867700003E-2</v>
      </c>
    </row>
    <row r="711" spans="1:3" x14ac:dyDescent="0.2">
      <c r="A711">
        <v>21.248751248800001</v>
      </c>
      <c r="B711">
        <v>0</v>
      </c>
      <c r="C711">
        <v>5.0535511234400003E-3</v>
      </c>
    </row>
    <row r="712" spans="1:3" x14ac:dyDescent="0.2">
      <c r="A712">
        <v>21.278721278700001</v>
      </c>
      <c r="B712">
        <v>0</v>
      </c>
      <c r="C712">
        <v>7.0585719584499995E-2</v>
      </c>
    </row>
    <row r="713" spans="1:3" x14ac:dyDescent="0.2">
      <c r="A713">
        <v>21.308691308699999</v>
      </c>
      <c r="B713">
        <v>0</v>
      </c>
      <c r="C713">
        <v>0.13332289681699999</v>
      </c>
    </row>
    <row r="714" spans="1:3" x14ac:dyDescent="0.2">
      <c r="A714">
        <v>21.3386613387</v>
      </c>
      <c r="B714">
        <v>0</v>
      </c>
      <c r="C714">
        <v>0.19096563019900001</v>
      </c>
    </row>
    <row r="715" spans="1:3" x14ac:dyDescent="0.2">
      <c r="A715">
        <v>21.368631368599999</v>
      </c>
      <c r="B715">
        <v>0</v>
      </c>
      <c r="C715">
        <v>0.24140865503</v>
      </c>
    </row>
    <row r="716" spans="1:3" x14ac:dyDescent="0.2">
      <c r="A716">
        <v>21.3986013986</v>
      </c>
      <c r="B716">
        <v>0</v>
      </c>
      <c r="C716">
        <v>0.28281767683100001</v>
      </c>
    </row>
    <row r="717" spans="1:3" x14ac:dyDescent="0.2">
      <c r="A717">
        <v>21.428571428600002</v>
      </c>
      <c r="B717">
        <v>0</v>
      </c>
      <c r="C717">
        <v>0.31369597363899998</v>
      </c>
    </row>
    <row r="718" spans="1:3" x14ac:dyDescent="0.2">
      <c r="A718">
        <v>21.458541458500001</v>
      </c>
      <c r="B718">
        <v>0</v>
      </c>
      <c r="C718">
        <v>0.33293840359799998</v>
      </c>
    </row>
    <row r="719" spans="1:3" x14ac:dyDescent="0.2">
      <c r="A719">
        <v>21.488511488499999</v>
      </c>
      <c r="B719">
        <v>0</v>
      </c>
      <c r="C719">
        <v>0.33987087229599999</v>
      </c>
    </row>
    <row r="720" spans="1:3" x14ac:dyDescent="0.2">
      <c r="A720">
        <v>21.5184815185</v>
      </c>
      <c r="B720">
        <v>0</v>
      </c>
      <c r="C720">
        <v>0.33427385342900001</v>
      </c>
    </row>
    <row r="721" spans="1:3" x14ac:dyDescent="0.2">
      <c r="A721">
        <v>21.548451548500001</v>
      </c>
      <c r="B721">
        <v>0</v>
      </c>
      <c r="C721">
        <v>0.31638914551500003</v>
      </c>
    </row>
    <row r="722" spans="1:3" x14ac:dyDescent="0.2">
      <c r="A722">
        <v>21.5784215784</v>
      </c>
      <c r="B722">
        <v>0</v>
      </c>
      <c r="C722">
        <v>0.286909664796</v>
      </c>
    </row>
    <row r="723" spans="1:3" x14ac:dyDescent="0.2">
      <c r="A723">
        <v>21.608391608400002</v>
      </c>
      <c r="B723">
        <v>0</v>
      </c>
      <c r="C723">
        <v>0.24695269743699999</v>
      </c>
    </row>
    <row r="724" spans="1:3" x14ac:dyDescent="0.2">
      <c r="A724">
        <v>21.638361638399999</v>
      </c>
      <c r="B724">
        <v>0</v>
      </c>
      <c r="C724">
        <v>0.198017639839</v>
      </c>
    </row>
    <row r="725" spans="1:3" x14ac:dyDescent="0.2">
      <c r="A725">
        <v>21.668331668299999</v>
      </c>
      <c r="B725">
        <v>0</v>
      </c>
      <c r="C725">
        <v>0.14192982214300001</v>
      </c>
    </row>
    <row r="726" spans="1:3" x14ac:dyDescent="0.2">
      <c r="A726">
        <v>21.6983016983</v>
      </c>
      <c r="B726">
        <v>0</v>
      </c>
      <c r="C726">
        <v>8.0772516203600001E-2</v>
      </c>
    </row>
    <row r="727" spans="1:3" x14ac:dyDescent="0.2">
      <c r="A727">
        <v>21.728271728300001</v>
      </c>
      <c r="B727">
        <v>0</v>
      </c>
      <c r="C727">
        <v>1.6809657003600001E-2</v>
      </c>
    </row>
    <row r="728" spans="1:3" x14ac:dyDescent="0.2">
      <c r="A728">
        <v>21.758241758200001</v>
      </c>
      <c r="B728">
        <v>0</v>
      </c>
      <c r="C728">
        <v>-4.7597859688899999E-2</v>
      </c>
    </row>
    <row r="729" spans="1:3" x14ac:dyDescent="0.2">
      <c r="A729">
        <v>21.788211788200002</v>
      </c>
      <c r="B729">
        <v>0</v>
      </c>
      <c r="C729">
        <v>-0.110079212745</v>
      </c>
    </row>
    <row r="730" spans="1:3" x14ac:dyDescent="0.2">
      <c r="A730">
        <v>21.818181818199999</v>
      </c>
      <c r="B730">
        <v>0</v>
      </c>
      <c r="C730">
        <v>-0.16834081958399999</v>
      </c>
    </row>
    <row r="731" spans="1:3" x14ac:dyDescent="0.2">
      <c r="A731">
        <v>21.848151848200001</v>
      </c>
      <c r="B731">
        <v>0</v>
      </c>
      <c r="C731">
        <v>-0.22025042789999999</v>
      </c>
    </row>
    <row r="732" spans="1:3" x14ac:dyDescent="0.2">
      <c r="A732">
        <v>21.8781218781</v>
      </c>
      <c r="B732">
        <v>0</v>
      </c>
      <c r="C732">
        <v>-0.26391505582000002</v>
      </c>
    </row>
    <row r="733" spans="1:3" x14ac:dyDescent="0.2">
      <c r="A733">
        <v>21.908091908100001</v>
      </c>
      <c r="B733">
        <v>0</v>
      </c>
      <c r="C733">
        <v>-0.29774993506899999</v>
      </c>
    </row>
    <row r="734" spans="1:3" x14ac:dyDescent="0.2">
      <c r="A734">
        <v>21.938061938099999</v>
      </c>
      <c r="B734">
        <v>0</v>
      </c>
      <c r="C734">
        <v>-0.32053594939300001</v>
      </c>
    </row>
    <row r="735" spans="1:3" x14ac:dyDescent="0.2">
      <c r="A735">
        <v>21.968031967999998</v>
      </c>
      <c r="B735">
        <v>0</v>
      </c>
      <c r="C735">
        <v>-0.33146348925300001</v>
      </c>
    </row>
    <row r="736" spans="1:3" x14ac:dyDescent="0.2">
      <c r="A736">
        <v>21.998001997999999</v>
      </c>
      <c r="B736">
        <v>0</v>
      </c>
      <c r="C736">
        <v>-0.33016114778400002</v>
      </c>
    </row>
    <row r="737" spans="1:3" x14ac:dyDescent="0.2">
      <c r="A737">
        <v>22.027972028000001</v>
      </c>
      <c r="B737">
        <v>0</v>
      </c>
      <c r="C737">
        <v>-0.31670824337800002</v>
      </c>
    </row>
    <row r="738" spans="1:3" x14ac:dyDescent="0.2">
      <c r="A738">
        <v>22.0579420579</v>
      </c>
      <c r="B738">
        <v>0</v>
      </c>
      <c r="C738">
        <v>-0.29163075048800002</v>
      </c>
    </row>
    <row r="739" spans="1:3" x14ac:dyDescent="0.2">
      <c r="A739">
        <v>22.087912087900001</v>
      </c>
      <c r="B739">
        <v>0</v>
      </c>
      <c r="C739">
        <v>-0.25588083025300001</v>
      </c>
    </row>
    <row r="740" spans="1:3" x14ac:dyDescent="0.2">
      <c r="A740">
        <v>22.117882117899999</v>
      </c>
      <c r="B740">
        <v>0</v>
      </c>
      <c r="C740">
        <v>-0.21080075404599999</v>
      </c>
    </row>
    <row r="741" spans="1:3" x14ac:dyDescent="0.2">
      <c r="A741">
        <v>22.1478521479</v>
      </c>
      <c r="B741">
        <v>0</v>
      </c>
      <c r="C741">
        <v>-0.158072583898</v>
      </c>
    </row>
    <row r="742" spans="1:3" x14ac:dyDescent="0.2">
      <c r="A742">
        <v>22.1778221778</v>
      </c>
      <c r="B742">
        <v>0</v>
      </c>
      <c r="C742">
        <v>-9.9655493175299995E-2</v>
      </c>
    </row>
    <row r="743" spans="1:3" x14ac:dyDescent="0.2">
      <c r="A743">
        <v>22.207792207800001</v>
      </c>
      <c r="B743">
        <v>0</v>
      </c>
      <c r="C743">
        <v>-3.7713059945099998E-2</v>
      </c>
    </row>
    <row r="744" spans="1:3" x14ac:dyDescent="0.2">
      <c r="A744">
        <v>22.237762237799998</v>
      </c>
      <c r="B744">
        <v>0</v>
      </c>
      <c r="C744">
        <v>2.546677219E-2</v>
      </c>
    </row>
    <row r="745" spans="1:3" x14ac:dyDescent="0.2">
      <c r="A745">
        <v>22.267732267700001</v>
      </c>
      <c r="B745">
        <v>0</v>
      </c>
      <c r="C745">
        <v>8.7556108352499995E-2</v>
      </c>
    </row>
    <row r="746" spans="1:3" x14ac:dyDescent="0.2">
      <c r="A746">
        <v>22.297702297699999</v>
      </c>
      <c r="B746">
        <v>0</v>
      </c>
      <c r="C746">
        <v>0.14627278085100001</v>
      </c>
    </row>
    <row r="747" spans="1:3" x14ac:dyDescent="0.2">
      <c r="A747">
        <v>22.3276723277</v>
      </c>
      <c r="B747">
        <v>0</v>
      </c>
      <c r="C747">
        <v>0.19946414196000001</v>
      </c>
    </row>
    <row r="748" spans="1:3" x14ac:dyDescent="0.2">
      <c r="A748">
        <v>22.3576423576</v>
      </c>
      <c r="B748">
        <v>0</v>
      </c>
      <c r="C748">
        <v>0.24518589784799999</v>
      </c>
    </row>
    <row r="749" spans="1:3" x14ac:dyDescent="0.2">
      <c r="A749">
        <v>22.387612387600001</v>
      </c>
      <c r="B749">
        <v>0</v>
      </c>
      <c r="C749">
        <v>0.28177309974100001</v>
      </c>
    </row>
    <row r="750" spans="1:3" x14ac:dyDescent="0.2">
      <c r="A750">
        <v>22.417582417599998</v>
      </c>
      <c r="B750">
        <v>0</v>
      </c>
      <c r="C750">
        <v>0.30790070311700002</v>
      </c>
    </row>
    <row r="751" spans="1:3" x14ac:dyDescent="0.2">
      <c r="A751">
        <v>22.4475524476</v>
      </c>
      <c r="B751">
        <v>0</v>
      </c>
      <c r="C751">
        <v>0.322631494686</v>
      </c>
    </row>
    <row r="752" spans="1:3" x14ac:dyDescent="0.2">
      <c r="A752">
        <v>22.477522477499999</v>
      </c>
      <c r="B752">
        <v>0</v>
      </c>
      <c r="C752">
        <v>0.32544965577599999</v>
      </c>
    </row>
    <row r="753" spans="1:3" x14ac:dyDescent="0.2">
      <c r="A753">
        <v>22.5074925075</v>
      </c>
      <c r="B753">
        <v>0</v>
      </c>
      <c r="C753">
        <v>0.31627876207900002</v>
      </c>
    </row>
    <row r="754" spans="1:3" x14ac:dyDescent="0.2">
      <c r="A754">
        <v>22.537462537500002</v>
      </c>
      <c r="B754">
        <v>0</v>
      </c>
      <c r="C754">
        <v>0.295483593845</v>
      </c>
    </row>
    <row r="755" spans="1:3" x14ac:dyDescent="0.2">
      <c r="A755">
        <v>22.567432567400001</v>
      </c>
      <c r="B755">
        <v>0</v>
      </c>
      <c r="C755">
        <v>0.26385572649400002</v>
      </c>
    </row>
    <row r="756" spans="1:3" x14ac:dyDescent="0.2">
      <c r="A756">
        <v>22.597402597399999</v>
      </c>
      <c r="B756">
        <v>0</v>
      </c>
      <c r="C756">
        <v>0.222583467211</v>
      </c>
    </row>
    <row r="757" spans="1:3" x14ac:dyDescent="0.2">
      <c r="A757">
        <v>22.6273726274</v>
      </c>
      <c r="B757">
        <v>0</v>
      </c>
      <c r="C757">
        <v>0.17320727668399999</v>
      </c>
    </row>
    <row r="758" spans="1:3" x14ac:dyDescent="0.2">
      <c r="A758">
        <v>22.657342657299999</v>
      </c>
      <c r="B758">
        <v>0</v>
      </c>
      <c r="C758">
        <v>0.117562345614</v>
      </c>
    </row>
    <row r="759" spans="1:3" x14ac:dyDescent="0.2">
      <c r="A759">
        <v>22.6873126873</v>
      </c>
      <c r="B759">
        <v>0</v>
      </c>
      <c r="C759">
        <v>5.77104637123E-2</v>
      </c>
    </row>
    <row r="760" spans="1:3" x14ac:dyDescent="0.2">
      <c r="A760">
        <v>22.717282717300002</v>
      </c>
      <c r="B760">
        <v>0</v>
      </c>
      <c r="C760">
        <v>-4.1362925149499999E-3</v>
      </c>
    </row>
    <row r="761" spans="1:3" x14ac:dyDescent="0.2">
      <c r="A761">
        <v>22.747252747299999</v>
      </c>
      <c r="B761">
        <v>0</v>
      </c>
      <c r="C761">
        <v>-6.5697231845200002E-2</v>
      </c>
    </row>
    <row r="762" spans="1:3" x14ac:dyDescent="0.2">
      <c r="A762">
        <v>22.777222777199999</v>
      </c>
      <c r="B762">
        <v>0</v>
      </c>
      <c r="C762">
        <v>-0.124707068088</v>
      </c>
    </row>
    <row r="763" spans="1:3" x14ac:dyDescent="0.2">
      <c r="A763">
        <v>22.8071928072</v>
      </c>
      <c r="B763">
        <v>0</v>
      </c>
      <c r="C763">
        <v>-0.178999195429</v>
      </c>
    </row>
    <row r="764" spans="1:3" x14ac:dyDescent="0.2">
      <c r="A764">
        <v>22.837162837200001</v>
      </c>
      <c r="B764">
        <v>0</v>
      </c>
      <c r="C764">
        <v>-0.22658516108400001</v>
      </c>
    </row>
    <row r="765" spans="1:3" x14ac:dyDescent="0.2">
      <c r="A765">
        <v>22.8671328671</v>
      </c>
      <c r="B765">
        <v>0</v>
      </c>
      <c r="C765">
        <v>-0.26572742298099999</v>
      </c>
    </row>
    <row r="766" spans="1:3" x14ac:dyDescent="0.2">
      <c r="A766">
        <v>22.897102897100002</v>
      </c>
      <c r="B766">
        <v>0</v>
      </c>
      <c r="C766">
        <v>-0.29500273279599998</v>
      </c>
    </row>
    <row r="767" spans="1:3" x14ac:dyDescent="0.2">
      <c r="A767">
        <v>22.927072927099999</v>
      </c>
      <c r="B767">
        <v>0</v>
      </c>
      <c r="C767">
        <v>-0.31335383441600001</v>
      </c>
    </row>
    <row r="768" spans="1:3" x14ac:dyDescent="0.2">
      <c r="A768">
        <v>22.957042956999999</v>
      </c>
      <c r="B768">
        <v>0</v>
      </c>
      <c r="C768">
        <v>-0.32012760174799998</v>
      </c>
    </row>
    <row r="769" spans="1:3" x14ac:dyDescent="0.2">
      <c r="A769">
        <v>22.987012987</v>
      </c>
      <c r="B769">
        <v>0</v>
      </c>
      <c r="C769">
        <v>-0.31509824166700001</v>
      </c>
    </row>
    <row r="770" spans="1:3" x14ac:dyDescent="0.2">
      <c r="A770">
        <v>23.016983017000001</v>
      </c>
      <c r="B770">
        <v>0</v>
      </c>
      <c r="C770">
        <v>-0.29847473920500001</v>
      </c>
    </row>
    <row r="771" spans="1:3" x14ac:dyDescent="0.2">
      <c r="A771">
        <v>23.046953046999999</v>
      </c>
      <c r="B771">
        <v>0</v>
      </c>
      <c r="C771">
        <v>-0.27089230259500002</v>
      </c>
    </row>
    <row r="772" spans="1:3" x14ac:dyDescent="0.2">
      <c r="A772">
        <v>23.076923076900002</v>
      </c>
      <c r="B772">
        <v>0</v>
      </c>
      <c r="C772">
        <v>-0.23338815396699999</v>
      </c>
    </row>
    <row r="773" spans="1:3" x14ac:dyDescent="0.2">
      <c r="A773">
        <v>23.106893106899999</v>
      </c>
      <c r="B773">
        <v>0</v>
      </c>
      <c r="C773">
        <v>-0.18736258595700001</v>
      </c>
    </row>
    <row r="774" spans="1:3" x14ac:dyDescent="0.2">
      <c r="A774">
        <v>23.136863136900001</v>
      </c>
      <c r="B774">
        <v>0</v>
      </c>
      <c r="C774">
        <v>-0.13452674398799999</v>
      </c>
    </row>
    <row r="775" spans="1:3" x14ac:dyDescent="0.2">
      <c r="A775">
        <v>23.1668331668</v>
      </c>
      <c r="B775">
        <v>0</v>
      </c>
      <c r="C775">
        <v>-7.6839078892099996E-2</v>
      </c>
    </row>
    <row r="776" spans="1:3" x14ac:dyDescent="0.2">
      <c r="A776">
        <v>23.196803196800001</v>
      </c>
      <c r="B776">
        <v>0</v>
      </c>
      <c r="C776">
        <v>-1.6432827124200002E-2</v>
      </c>
    </row>
    <row r="777" spans="1:3" x14ac:dyDescent="0.2">
      <c r="A777">
        <v>23.226773226799999</v>
      </c>
      <c r="B777">
        <v>0</v>
      </c>
      <c r="C777">
        <v>4.4462798946700001E-2</v>
      </c>
    </row>
    <row r="778" spans="1:3" x14ac:dyDescent="0.2">
      <c r="A778">
        <v>23.256743256699998</v>
      </c>
      <c r="B778">
        <v>0</v>
      </c>
      <c r="C778">
        <v>0.103604802037</v>
      </c>
    </row>
    <row r="779" spans="1:3" x14ac:dyDescent="0.2">
      <c r="A779">
        <v>23.2867132867</v>
      </c>
      <c r="B779">
        <v>0</v>
      </c>
      <c r="C779">
        <v>0.15881894472800001</v>
      </c>
    </row>
    <row r="780" spans="1:3" x14ac:dyDescent="0.2">
      <c r="A780">
        <v>23.316683316700001</v>
      </c>
      <c r="B780">
        <v>0</v>
      </c>
      <c r="C780">
        <v>0.208079613026</v>
      </c>
    </row>
    <row r="781" spans="1:3" x14ac:dyDescent="0.2">
      <c r="A781">
        <v>23.346653346699998</v>
      </c>
      <c r="B781">
        <v>0</v>
      </c>
      <c r="C781">
        <v>0.2495840677</v>
      </c>
    </row>
    <row r="782" spans="1:3" x14ac:dyDescent="0.2">
      <c r="A782">
        <v>23.376623376600001</v>
      </c>
      <c r="B782">
        <v>0</v>
      </c>
      <c r="C782">
        <v>0.28181836388699999</v>
      </c>
    </row>
    <row r="783" spans="1:3" x14ac:dyDescent="0.2">
      <c r="A783">
        <v>23.406593406599999</v>
      </c>
      <c r="B783">
        <v>0</v>
      </c>
      <c r="C783">
        <v>0.30361253043699998</v>
      </c>
    </row>
    <row r="784" spans="1:3" x14ac:dyDescent="0.2">
      <c r="A784">
        <v>23.4365634366</v>
      </c>
      <c r="B784">
        <v>0</v>
      </c>
      <c r="C784">
        <v>0.31418299941400002</v>
      </c>
    </row>
    <row r="785" spans="1:3" x14ac:dyDescent="0.2">
      <c r="A785">
        <v>23.4665334665</v>
      </c>
      <c r="B785">
        <v>0</v>
      </c>
      <c r="C785">
        <v>0.31316074821899997</v>
      </c>
    </row>
    <row r="786" spans="1:3" x14ac:dyDescent="0.2">
      <c r="A786">
        <v>23.496503496500001</v>
      </c>
      <c r="B786">
        <v>0</v>
      </c>
      <c r="C786">
        <v>0.300604144553</v>
      </c>
    </row>
    <row r="787" spans="1:3" x14ac:dyDescent="0.2">
      <c r="A787">
        <v>23.526473526499998</v>
      </c>
      <c r="B787">
        <v>0</v>
      </c>
      <c r="C787">
        <v>0.27699604837699998</v>
      </c>
    </row>
    <row r="788" spans="1:3" x14ac:dyDescent="0.2">
      <c r="A788">
        <v>23.556443556400001</v>
      </c>
      <c r="B788">
        <v>0</v>
      </c>
      <c r="C788">
        <v>0.243225304389</v>
      </c>
    </row>
    <row r="789" spans="1:3" x14ac:dyDescent="0.2">
      <c r="A789">
        <v>23.586413586399999</v>
      </c>
      <c r="B789">
        <v>0</v>
      </c>
      <c r="C789">
        <v>0.20055333207199999</v>
      </c>
    </row>
    <row r="790" spans="1:3" x14ac:dyDescent="0.2">
      <c r="A790">
        <v>23.6163836164</v>
      </c>
      <c r="B790">
        <v>0</v>
      </c>
      <c r="C790">
        <v>0.15056706692300001</v>
      </c>
    </row>
    <row r="791" spans="1:3" x14ac:dyDescent="0.2">
      <c r="A791">
        <v>23.646353646400001</v>
      </c>
      <c r="B791">
        <v>0</v>
      </c>
      <c r="C791">
        <v>9.5120006126899997E-2</v>
      </c>
    </row>
    <row r="792" spans="1:3" x14ac:dyDescent="0.2">
      <c r="A792">
        <v>23.676323676300001</v>
      </c>
      <c r="B792">
        <v>0</v>
      </c>
      <c r="C792">
        <v>3.6263546341399999E-2</v>
      </c>
    </row>
    <row r="793" spans="1:3" x14ac:dyDescent="0.2">
      <c r="A793">
        <v>23.706293706299999</v>
      </c>
      <c r="B793">
        <v>0</v>
      </c>
      <c r="C793">
        <v>-2.38288454344E-2</v>
      </c>
    </row>
    <row r="794" spans="1:3" x14ac:dyDescent="0.2">
      <c r="A794">
        <v>23.7362637363</v>
      </c>
      <c r="B794">
        <v>0</v>
      </c>
      <c r="C794">
        <v>-8.2941827521599995E-2</v>
      </c>
    </row>
    <row r="795" spans="1:3" x14ac:dyDescent="0.2">
      <c r="A795">
        <v>23.766233766199999</v>
      </c>
      <c r="B795">
        <v>0</v>
      </c>
      <c r="C795">
        <v>-0.13889978930999999</v>
      </c>
    </row>
    <row r="796" spans="1:3" x14ac:dyDescent="0.2">
      <c r="A796">
        <v>23.7962037962</v>
      </c>
      <c r="B796">
        <v>0</v>
      </c>
      <c r="C796">
        <v>-0.189646863464</v>
      </c>
    </row>
    <row r="797" spans="1:3" x14ac:dyDescent="0.2">
      <c r="A797">
        <v>23.826173826200002</v>
      </c>
      <c r="B797">
        <v>0</v>
      </c>
      <c r="C797">
        <v>-0.23332240422299999</v>
      </c>
    </row>
    <row r="798" spans="1:3" x14ac:dyDescent="0.2">
      <c r="A798">
        <v>23.856143856100001</v>
      </c>
      <c r="B798">
        <v>0</v>
      </c>
      <c r="C798">
        <v>-0.26832916270700002</v>
      </c>
    </row>
    <row r="799" spans="1:3" x14ac:dyDescent="0.2">
      <c r="A799">
        <v>23.886113886099999</v>
      </c>
      <c r="B799">
        <v>0</v>
      </c>
      <c r="C799">
        <v>-0.29339166285500001</v>
      </c>
    </row>
    <row r="800" spans="1:3" x14ac:dyDescent="0.2">
      <c r="A800">
        <v>23.9160839161</v>
      </c>
      <c r="B800">
        <v>0</v>
      </c>
      <c r="C800">
        <v>-0.30760264580399999</v>
      </c>
    </row>
    <row r="801" spans="1:3" x14ac:dyDescent="0.2">
      <c r="A801">
        <v>23.946053946100001</v>
      </c>
      <c r="B801">
        <v>0</v>
      </c>
      <c r="C801">
        <v>-0.310455892382</v>
      </c>
    </row>
    <row r="802" spans="1:3" x14ac:dyDescent="0.2">
      <c r="A802">
        <v>23.976023976</v>
      </c>
      <c r="B802">
        <v>0</v>
      </c>
      <c r="C802">
        <v>-0.30186423690999997</v>
      </c>
    </row>
    <row r="803" spans="1:3" x14ac:dyDescent="0.2">
      <c r="A803">
        <v>24.005994006000002</v>
      </c>
      <c r="B803">
        <v>0</v>
      </c>
      <c r="C803">
        <v>-0.28216213175799998</v>
      </c>
    </row>
    <row r="804" spans="1:3" x14ac:dyDescent="0.2">
      <c r="A804">
        <v>24.035964035999999</v>
      </c>
      <c r="B804">
        <v>0</v>
      </c>
      <c r="C804">
        <v>-0.25209269126400002</v>
      </c>
    </row>
    <row r="805" spans="1:3" x14ac:dyDescent="0.2">
      <c r="A805">
        <v>24.065934065899999</v>
      </c>
      <c r="B805">
        <v>0</v>
      </c>
      <c r="C805">
        <v>-0.21277971450300001</v>
      </c>
    </row>
    <row r="806" spans="1:3" x14ac:dyDescent="0.2">
      <c r="A806">
        <v>24.0959040959</v>
      </c>
      <c r="B806">
        <v>0</v>
      </c>
      <c r="C806">
        <v>-0.16568573813000001</v>
      </c>
    </row>
    <row r="807" spans="1:3" x14ac:dyDescent="0.2">
      <c r="A807">
        <v>24.125874125900001</v>
      </c>
      <c r="B807">
        <v>0</v>
      </c>
      <c r="C807">
        <v>-0.11255768289900001</v>
      </c>
    </row>
    <row r="808" spans="1:3" x14ac:dyDescent="0.2">
      <c r="A808">
        <v>24.155844155800001</v>
      </c>
      <c r="B808">
        <v>0</v>
      </c>
      <c r="C808">
        <v>-5.5362111530299997E-2</v>
      </c>
    </row>
    <row r="809" spans="1:3" x14ac:dyDescent="0.2">
      <c r="A809">
        <v>24.185814185800002</v>
      </c>
      <c r="B809">
        <v>0</v>
      </c>
      <c r="C809">
        <v>3.7875050224300002E-3</v>
      </c>
    </row>
    <row r="810" spans="1:3" x14ac:dyDescent="0.2">
      <c r="A810">
        <v>24.215784215799999</v>
      </c>
      <c r="B810">
        <v>0</v>
      </c>
      <c r="C810">
        <v>6.2708825221199999E-2</v>
      </c>
    </row>
    <row r="811" spans="1:3" x14ac:dyDescent="0.2">
      <c r="A811">
        <v>24.245754245800001</v>
      </c>
      <c r="B811">
        <v>0</v>
      </c>
      <c r="C811">
        <v>0.119231099353</v>
      </c>
    </row>
    <row r="812" spans="1:3" x14ac:dyDescent="0.2">
      <c r="A812">
        <v>24.2757242757</v>
      </c>
      <c r="B812">
        <v>0</v>
      </c>
      <c r="C812">
        <v>0.171275092249</v>
      </c>
    </row>
    <row r="813" spans="1:3" x14ac:dyDescent="0.2">
      <c r="A813">
        <v>24.305694305700001</v>
      </c>
      <c r="B813">
        <v>0</v>
      </c>
      <c r="C813">
        <v>0.21692952565900001</v>
      </c>
    </row>
    <row r="814" spans="1:3" x14ac:dyDescent="0.2">
      <c r="A814">
        <v>24.335664335699999</v>
      </c>
      <c r="B814">
        <v>0</v>
      </c>
      <c r="C814">
        <v>0.25452123160099999</v>
      </c>
    </row>
    <row r="815" spans="1:3" x14ac:dyDescent="0.2">
      <c r="A815">
        <v>24.365634365599998</v>
      </c>
      <c r="B815">
        <v>0</v>
      </c>
      <c r="C815">
        <v>0.28267644304400003</v>
      </c>
    </row>
    <row r="816" spans="1:3" x14ac:dyDescent="0.2">
      <c r="A816">
        <v>24.395604395599999</v>
      </c>
      <c r="B816">
        <v>0</v>
      </c>
      <c r="C816">
        <v>0.30037097775600002</v>
      </c>
    </row>
    <row r="817" spans="1:3" x14ac:dyDescent="0.2">
      <c r="A817">
        <v>24.425574425600001</v>
      </c>
      <c r="B817">
        <v>0</v>
      </c>
      <c r="C817">
        <v>0.30696748270000002</v>
      </c>
    </row>
    <row r="818" spans="1:3" x14ac:dyDescent="0.2">
      <c r="A818">
        <v>24.4555444555</v>
      </c>
      <c r="B818">
        <v>0</v>
      </c>
      <c r="C818">
        <v>0.30223838486600002</v>
      </c>
    </row>
    <row r="819" spans="1:3" x14ac:dyDescent="0.2">
      <c r="A819">
        <v>24.485514485500001</v>
      </c>
      <c r="B819">
        <v>0</v>
      </c>
      <c r="C819">
        <v>0.286373722118</v>
      </c>
    </row>
    <row r="820" spans="1:3" x14ac:dyDescent="0.2">
      <c r="A820">
        <v>24.515484515499999</v>
      </c>
      <c r="B820">
        <v>0</v>
      </c>
      <c r="C820">
        <v>0.25997358510599999</v>
      </c>
    </row>
    <row r="821" spans="1:3" x14ac:dyDescent="0.2">
      <c r="A821">
        <v>24.5454545455</v>
      </c>
      <c r="B821">
        <v>0</v>
      </c>
      <c r="C821">
        <v>0.224025468019</v>
      </c>
    </row>
    <row r="822" spans="1:3" x14ac:dyDescent="0.2">
      <c r="A822">
        <v>24.5754245754</v>
      </c>
      <c r="B822">
        <v>0</v>
      </c>
      <c r="C822">
        <v>0.17986738097900001</v>
      </c>
    </row>
    <row r="823" spans="1:3" x14ac:dyDescent="0.2">
      <c r="A823">
        <v>24.605394605400001</v>
      </c>
      <c r="B823">
        <v>0</v>
      </c>
      <c r="C823">
        <v>0.129138099964</v>
      </c>
    </row>
    <row r="824" spans="1:3" x14ac:dyDescent="0.2">
      <c r="A824">
        <v>24.635364635399998</v>
      </c>
      <c r="B824">
        <v>0</v>
      </c>
      <c r="C824">
        <v>7.3716401923300007E-2</v>
      </c>
    </row>
    <row r="825" spans="1:3" x14ac:dyDescent="0.2">
      <c r="A825">
        <v>24.665334665300001</v>
      </c>
      <c r="B825">
        <v>0</v>
      </c>
      <c r="C825">
        <v>1.5651536031200002E-2</v>
      </c>
    </row>
    <row r="826" spans="1:3" x14ac:dyDescent="0.2">
      <c r="A826">
        <v>24.695304695299999</v>
      </c>
      <c r="B826">
        <v>0</v>
      </c>
      <c r="C826">
        <v>-4.2912497988499998E-2</v>
      </c>
    </row>
    <row r="827" spans="1:3" x14ac:dyDescent="0.2">
      <c r="A827">
        <v>24.7252747253</v>
      </c>
      <c r="B827">
        <v>0</v>
      </c>
      <c r="C827">
        <v>-9.9816068544599998E-2</v>
      </c>
    </row>
    <row r="828" spans="1:3" x14ac:dyDescent="0.2">
      <c r="A828">
        <v>24.7552447552</v>
      </c>
      <c r="B828">
        <v>0</v>
      </c>
      <c r="C828">
        <v>-0.15296351008</v>
      </c>
    </row>
    <row r="829" spans="1:3" x14ac:dyDescent="0.2">
      <c r="A829">
        <v>24.785214785200001</v>
      </c>
      <c r="B829">
        <v>0</v>
      </c>
      <c r="C829">
        <v>-0.20040026808600001</v>
      </c>
    </row>
    <row r="830" spans="1:3" x14ac:dyDescent="0.2">
      <c r="A830">
        <v>24.815184815199999</v>
      </c>
      <c r="B830">
        <v>0</v>
      </c>
      <c r="C830">
        <v>-0.240384752752</v>
      </c>
    </row>
    <row r="831" spans="1:3" x14ac:dyDescent="0.2">
      <c r="A831">
        <v>24.8451548452</v>
      </c>
      <c r="B831">
        <v>0</v>
      </c>
      <c r="C831">
        <v>-0.27145226074500001</v>
      </c>
    </row>
    <row r="832" spans="1:3" x14ac:dyDescent="0.2">
      <c r="A832">
        <v>24.875124875099999</v>
      </c>
      <c r="B832">
        <v>0</v>
      </c>
      <c r="C832">
        <v>-0.29246861966400001</v>
      </c>
    </row>
    <row r="833" spans="1:3" x14ac:dyDescent="0.2">
      <c r="A833">
        <v>24.9050949051</v>
      </c>
      <c r="B833">
        <v>0</v>
      </c>
      <c r="C833">
        <v>-0.30267159069100003</v>
      </c>
    </row>
    <row r="834" spans="1:3" x14ac:dyDescent="0.2">
      <c r="A834">
        <v>24.935064935100002</v>
      </c>
      <c r="B834">
        <v>0</v>
      </c>
      <c r="C834">
        <v>-0.30169851798399999</v>
      </c>
    </row>
    <row r="835" spans="1:3" x14ac:dyDescent="0.2">
      <c r="A835">
        <v>24.965034965000001</v>
      </c>
      <c r="B835">
        <v>0</v>
      </c>
      <c r="C835">
        <v>-0.289599221475</v>
      </c>
    </row>
    <row r="836" spans="1:3" x14ac:dyDescent="0.2">
      <c r="A836">
        <v>24.995004994999999</v>
      </c>
      <c r="B836">
        <v>0</v>
      </c>
      <c r="C836">
        <v>-0.26683367433900002</v>
      </c>
    </row>
    <row r="837" spans="1:3" x14ac:dyDescent="0.2">
      <c r="A837">
        <v>25.024975025</v>
      </c>
      <c r="B837">
        <v>0</v>
      </c>
      <c r="C837">
        <v>-0.23425456732300001</v>
      </c>
    </row>
    <row r="838" spans="1:3" x14ac:dyDescent="0.2">
      <c r="A838">
        <v>25.054945054899999</v>
      </c>
      <c r="B838">
        <v>0</v>
      </c>
      <c r="C838">
        <v>-0.193075418744</v>
      </c>
    </row>
    <row r="839" spans="1:3" x14ac:dyDescent="0.2">
      <c r="A839">
        <v>25.0849150849</v>
      </c>
      <c r="B839">
        <v>0</v>
      </c>
      <c r="C839">
        <v>-0.14482542077400001</v>
      </c>
    </row>
    <row r="840" spans="1:3" x14ac:dyDescent="0.2">
      <c r="A840">
        <v>25.114885114900002</v>
      </c>
      <c r="B840">
        <v>0</v>
      </c>
      <c r="C840">
        <v>-9.1292700039199995E-2</v>
      </c>
    </row>
    <row r="841" spans="1:3" x14ac:dyDescent="0.2">
      <c r="A841">
        <v>25.144855144899999</v>
      </c>
      <c r="B841">
        <v>0</v>
      </c>
      <c r="C841">
        <v>-3.44580957851E-2</v>
      </c>
    </row>
    <row r="842" spans="1:3" x14ac:dyDescent="0.2">
      <c r="A842">
        <v>25.174825174799999</v>
      </c>
      <c r="B842">
        <v>0</v>
      </c>
      <c r="C842">
        <v>2.3578093919600002E-2</v>
      </c>
    </row>
    <row r="843" spans="1:3" x14ac:dyDescent="0.2">
      <c r="A843">
        <v>25.2047952048</v>
      </c>
      <c r="B843">
        <v>0</v>
      </c>
      <c r="C843">
        <v>8.0673690714000004E-2</v>
      </c>
    </row>
    <row r="844" spans="1:3" x14ac:dyDescent="0.2">
      <c r="A844">
        <v>25.234765234800001</v>
      </c>
      <c r="B844">
        <v>0</v>
      </c>
      <c r="C844">
        <v>0.13472367529599999</v>
      </c>
    </row>
    <row r="845" spans="1:3" x14ac:dyDescent="0.2">
      <c r="A845">
        <v>25.264735264700001</v>
      </c>
      <c r="B845">
        <v>0</v>
      </c>
      <c r="C845">
        <v>0.18373777259599999</v>
      </c>
    </row>
    <row r="846" spans="1:3" x14ac:dyDescent="0.2">
      <c r="A846">
        <v>25.294705294700002</v>
      </c>
      <c r="B846">
        <v>0</v>
      </c>
      <c r="C846">
        <v>0.225913724171</v>
      </c>
    </row>
    <row r="847" spans="1:3" x14ac:dyDescent="0.2">
      <c r="A847">
        <v>25.324675324699999</v>
      </c>
      <c r="B847">
        <v>0</v>
      </c>
      <c r="C847">
        <v>0.25970355087800001</v>
      </c>
    </row>
    <row r="848" spans="1:3" x14ac:dyDescent="0.2">
      <c r="A848">
        <v>25.354645354599999</v>
      </c>
      <c r="B848">
        <v>0</v>
      </c>
      <c r="C848">
        <v>0.283870369786</v>
      </c>
    </row>
    <row r="849" spans="1:3" x14ac:dyDescent="0.2">
      <c r="A849">
        <v>25.3846153846</v>
      </c>
      <c r="B849">
        <v>0</v>
      </c>
      <c r="C849">
        <v>0.29753367976700001</v>
      </c>
    </row>
    <row r="850" spans="1:3" x14ac:dyDescent="0.2">
      <c r="A850">
        <v>25.414585414600001</v>
      </c>
      <c r="B850">
        <v>0</v>
      </c>
      <c r="C850">
        <v>0.30020145719500002</v>
      </c>
    </row>
    <row r="851" spans="1:3" x14ac:dyDescent="0.2">
      <c r="A851">
        <v>25.444555444599999</v>
      </c>
      <c r="B851">
        <v>0</v>
      </c>
      <c r="C851">
        <v>0.29178789099699998</v>
      </c>
    </row>
    <row r="852" spans="1:3" x14ac:dyDescent="0.2">
      <c r="A852">
        <v>25.474525474499998</v>
      </c>
      <c r="B852">
        <v>0</v>
      </c>
      <c r="C852">
        <v>0.272616116804</v>
      </c>
    </row>
    <row r="853" spans="1:3" x14ac:dyDescent="0.2">
      <c r="A853">
        <v>25.504495504499999</v>
      </c>
      <c r="B853">
        <v>0</v>
      </c>
      <c r="C853">
        <v>0.243405863675</v>
      </c>
    </row>
    <row r="854" spans="1:3" x14ac:dyDescent="0.2">
      <c r="A854">
        <v>25.534465534500001</v>
      </c>
      <c r="B854">
        <v>0</v>
      </c>
      <c r="C854">
        <v>0.20524648326700001</v>
      </c>
    </row>
    <row r="855" spans="1:3" x14ac:dyDescent="0.2">
      <c r="A855">
        <v>25.5644355644</v>
      </c>
      <c r="B855">
        <v>0</v>
      </c>
      <c r="C855">
        <v>0.15955636998700001</v>
      </c>
    </row>
    <row r="856" spans="1:3" x14ac:dyDescent="0.2">
      <c r="A856">
        <v>25.594405594400001</v>
      </c>
      <c r="B856">
        <v>0</v>
      </c>
      <c r="C856">
        <v>0.108030281692</v>
      </c>
    </row>
    <row r="857" spans="1:3" x14ac:dyDescent="0.2">
      <c r="A857">
        <v>25.624375624399999</v>
      </c>
      <c r="B857">
        <v>0</v>
      </c>
      <c r="C857">
        <v>5.2576515475400001E-2</v>
      </c>
    </row>
    <row r="858" spans="1:3" x14ac:dyDescent="0.2">
      <c r="A858">
        <v>25.654345654299998</v>
      </c>
      <c r="B858">
        <v>0</v>
      </c>
      <c r="C858">
        <v>-4.7537344138500002E-3</v>
      </c>
    </row>
    <row r="859" spans="1:3" x14ac:dyDescent="0.2">
      <c r="A859">
        <v>25.6843156843</v>
      </c>
      <c r="B859">
        <v>0</v>
      </c>
      <c r="C859">
        <v>-6.18422229989E-2</v>
      </c>
    </row>
    <row r="860" spans="1:3" x14ac:dyDescent="0.2">
      <c r="A860">
        <v>25.714285714300001</v>
      </c>
      <c r="B860">
        <v>0</v>
      </c>
      <c r="C860">
        <v>-0.116581902078</v>
      </c>
    </row>
    <row r="861" spans="1:3" x14ac:dyDescent="0.2">
      <c r="A861">
        <v>25.744255744299998</v>
      </c>
      <c r="B861">
        <v>0</v>
      </c>
      <c r="C861">
        <v>-0.16695467924099999</v>
      </c>
    </row>
    <row r="862" spans="1:3" x14ac:dyDescent="0.2">
      <c r="A862">
        <v>25.774225774200001</v>
      </c>
      <c r="B862">
        <v>0</v>
      </c>
      <c r="C862">
        <v>-0.211105819256</v>
      </c>
    </row>
    <row r="863" spans="1:3" x14ac:dyDescent="0.2">
      <c r="A863">
        <v>25.804195804199999</v>
      </c>
      <c r="B863">
        <v>0</v>
      </c>
      <c r="C863">
        <v>-0.24741224493</v>
      </c>
    </row>
    <row r="864" spans="1:3" x14ac:dyDescent="0.2">
      <c r="A864">
        <v>25.8341658342</v>
      </c>
      <c r="B864">
        <v>0</v>
      </c>
      <c r="C864">
        <v>-0.27454222189600003</v>
      </c>
    </row>
    <row r="865" spans="1:3" x14ac:dyDescent="0.2">
      <c r="A865">
        <v>25.8641358641</v>
      </c>
      <c r="B865">
        <v>0</v>
      </c>
      <c r="C865">
        <v>-0.29150423180899998</v>
      </c>
    </row>
    <row r="866" spans="1:3" x14ac:dyDescent="0.2">
      <c r="A866">
        <v>25.894105894100001</v>
      </c>
      <c r="B866">
        <v>0</v>
      </c>
      <c r="C866">
        <v>-0.29768323921700002</v>
      </c>
    </row>
    <row r="867" spans="1:3" x14ac:dyDescent="0.2">
      <c r="A867">
        <v>25.924075924099999</v>
      </c>
      <c r="B867">
        <v>0</v>
      </c>
      <c r="C867">
        <v>-0.29286302415799997</v>
      </c>
    </row>
    <row r="868" spans="1:3" x14ac:dyDescent="0.2">
      <c r="A868">
        <v>25.954045954000001</v>
      </c>
      <c r="B868">
        <v>0</v>
      </c>
      <c r="C868">
        <v>-0.277233767957</v>
      </c>
    </row>
    <row r="869" spans="1:3" x14ac:dyDescent="0.2">
      <c r="A869">
        <v>25.984015983999999</v>
      </c>
      <c r="B869">
        <v>0</v>
      </c>
      <c r="C869">
        <v>-0.25138462480099999</v>
      </c>
    </row>
    <row r="870" spans="1:3" x14ac:dyDescent="0.2">
      <c r="A870">
        <v>26.013986014</v>
      </c>
      <c r="B870">
        <v>0</v>
      </c>
      <c r="C870">
        <v>-0.216281566216</v>
      </c>
    </row>
    <row r="871" spans="1:3" x14ac:dyDescent="0.2">
      <c r="A871">
        <v>26.043956044000002</v>
      </c>
      <c r="B871">
        <v>0</v>
      </c>
      <c r="C871">
        <v>-0.17323132919299999</v>
      </c>
    </row>
    <row r="872" spans="1:3" x14ac:dyDescent="0.2">
      <c r="A872">
        <v>26.073926073900001</v>
      </c>
      <c r="B872">
        <v>0</v>
      </c>
      <c r="C872">
        <v>-0.123832811239</v>
      </c>
    </row>
    <row r="873" spans="1:3" x14ac:dyDescent="0.2">
      <c r="A873">
        <v>26.103896103899999</v>
      </c>
      <c r="B873">
        <v>0</v>
      </c>
      <c r="C873">
        <v>-6.9917718260200004E-2</v>
      </c>
    </row>
    <row r="874" spans="1:3" x14ac:dyDescent="0.2">
      <c r="A874">
        <v>26.1338661339</v>
      </c>
      <c r="B874">
        <v>0</v>
      </c>
      <c r="C874">
        <v>-1.34826667557E-2</v>
      </c>
    </row>
    <row r="875" spans="1:3" x14ac:dyDescent="0.2">
      <c r="A875">
        <v>26.163836163799999</v>
      </c>
      <c r="B875">
        <v>0</v>
      </c>
      <c r="C875">
        <v>4.3384744153300001E-2</v>
      </c>
    </row>
    <row r="876" spans="1:3" x14ac:dyDescent="0.2">
      <c r="A876">
        <v>26.1938061938</v>
      </c>
      <c r="B876">
        <v>0</v>
      </c>
      <c r="C876">
        <v>9.8583154432299994E-2</v>
      </c>
    </row>
    <row r="877" spans="1:3" x14ac:dyDescent="0.2">
      <c r="A877">
        <v>26.223776223800002</v>
      </c>
      <c r="B877">
        <v>0</v>
      </c>
      <c r="C877">
        <v>0.1500751025</v>
      </c>
    </row>
    <row r="878" spans="1:3" x14ac:dyDescent="0.2">
      <c r="A878">
        <v>26.253746253700001</v>
      </c>
      <c r="B878">
        <v>0</v>
      </c>
      <c r="C878">
        <v>0.195962252102</v>
      </c>
    </row>
    <row r="879" spans="1:3" x14ac:dyDescent="0.2">
      <c r="A879">
        <v>26.283716283699999</v>
      </c>
      <c r="B879">
        <v>0</v>
      </c>
      <c r="C879">
        <v>0.23455540854699999</v>
      </c>
    </row>
    <row r="880" spans="1:3" x14ac:dyDescent="0.2">
      <c r="A880">
        <v>26.3136863137</v>
      </c>
      <c r="B880">
        <v>0</v>
      </c>
      <c r="C880">
        <v>0.26443674077200002</v>
      </c>
    </row>
    <row r="881" spans="1:3" x14ac:dyDescent="0.2">
      <c r="A881">
        <v>26.343656343700001</v>
      </c>
      <c r="B881">
        <v>0</v>
      </c>
      <c r="C881">
        <v>0.28451191568400003</v>
      </c>
    </row>
    <row r="882" spans="1:3" x14ac:dyDescent="0.2">
      <c r="A882">
        <v>26.373626373600001</v>
      </c>
      <c r="B882">
        <v>0</v>
      </c>
      <c r="C882">
        <v>0.29405022580099999</v>
      </c>
    </row>
    <row r="883" spans="1:3" x14ac:dyDescent="0.2">
      <c r="A883">
        <v>26.403596403600002</v>
      </c>
      <c r="B883">
        <v>0</v>
      </c>
      <c r="C883">
        <v>0.29271123651800002</v>
      </c>
    </row>
    <row r="884" spans="1:3" x14ac:dyDescent="0.2">
      <c r="A884">
        <v>26.433566433599999</v>
      </c>
      <c r="B884">
        <v>0</v>
      </c>
      <c r="C884">
        <v>0.28055697880399999</v>
      </c>
    </row>
    <row r="885" spans="1:3" x14ac:dyDescent="0.2">
      <c r="A885">
        <v>26.463536463499999</v>
      </c>
      <c r="B885">
        <v>0</v>
      </c>
      <c r="C885">
        <v>0.25804924837999998</v>
      </c>
    </row>
    <row r="886" spans="1:3" x14ac:dyDescent="0.2">
      <c r="A886">
        <v>26.4935064935</v>
      </c>
      <c r="B886">
        <v>0</v>
      </c>
      <c r="C886">
        <v>0.226032123557</v>
      </c>
    </row>
    <row r="887" spans="1:3" x14ac:dyDescent="0.2">
      <c r="A887">
        <v>26.523476523500001</v>
      </c>
      <c r="B887">
        <v>0</v>
      </c>
      <c r="C887">
        <v>0.18570036056299999</v>
      </c>
    </row>
    <row r="888" spans="1:3" x14ac:dyDescent="0.2">
      <c r="A888">
        <v>26.553446553400001</v>
      </c>
      <c r="B888">
        <v>0</v>
      </c>
      <c r="C888">
        <v>0.138554847152</v>
      </c>
    </row>
    <row r="889" spans="1:3" x14ac:dyDescent="0.2">
      <c r="A889">
        <v>26.583416583399998</v>
      </c>
      <c r="B889">
        <v>0</v>
      </c>
      <c r="C889">
        <v>8.6346773249199996E-2</v>
      </c>
    </row>
    <row r="890" spans="1:3" x14ac:dyDescent="0.2">
      <c r="A890">
        <v>26.613386613399999</v>
      </c>
      <c r="B890">
        <v>0</v>
      </c>
      <c r="C890">
        <v>3.1012593687E-2</v>
      </c>
    </row>
    <row r="891" spans="1:3" x14ac:dyDescent="0.2">
      <c r="A891">
        <v>26.643356643400001</v>
      </c>
      <c r="B891">
        <v>0</v>
      </c>
      <c r="C891">
        <v>-2.5397802624700001E-2</v>
      </c>
    </row>
    <row r="892" spans="1:3" x14ac:dyDescent="0.2">
      <c r="A892">
        <v>26.6733266733</v>
      </c>
      <c r="B892">
        <v>0</v>
      </c>
      <c r="C892">
        <v>-8.07970530563E-2</v>
      </c>
    </row>
    <row r="893" spans="1:3" x14ac:dyDescent="0.2">
      <c r="A893">
        <v>26.703296703300001</v>
      </c>
      <c r="B893">
        <v>0</v>
      </c>
      <c r="C893">
        <v>-0.133137596133</v>
      </c>
    </row>
    <row r="894" spans="1:3" x14ac:dyDescent="0.2">
      <c r="A894">
        <v>26.733266733299999</v>
      </c>
      <c r="B894">
        <v>0</v>
      </c>
      <c r="C894">
        <v>-0.18048739926599999</v>
      </c>
    </row>
    <row r="895" spans="1:3" x14ac:dyDescent="0.2">
      <c r="A895">
        <v>26.763236763199998</v>
      </c>
      <c r="B895">
        <v>0</v>
      </c>
      <c r="C895">
        <v>-0.22110133701500001</v>
      </c>
    </row>
    <row r="896" spans="1:3" x14ac:dyDescent="0.2">
      <c r="A896">
        <v>26.7932067932</v>
      </c>
      <c r="B896">
        <v>0</v>
      </c>
      <c r="C896">
        <v>-0.25348558062900001</v>
      </c>
    </row>
    <row r="897" spans="1:3" x14ac:dyDescent="0.2">
      <c r="A897">
        <v>26.823176823200001</v>
      </c>
      <c r="B897">
        <v>0</v>
      </c>
      <c r="C897">
        <v>-0.27645262033200002</v>
      </c>
    </row>
    <row r="898" spans="1:3" x14ac:dyDescent="0.2">
      <c r="A898">
        <v>26.8531468531</v>
      </c>
      <c r="B898">
        <v>0</v>
      </c>
      <c r="C898">
        <v>-0.28916489054700001</v>
      </c>
    </row>
    <row r="899" spans="1:3" x14ac:dyDescent="0.2">
      <c r="A899">
        <v>26.883116883100001</v>
      </c>
      <c r="B899">
        <v>0</v>
      </c>
      <c r="C899">
        <v>-0.29116539190500001</v>
      </c>
    </row>
    <row r="900" spans="1:3" x14ac:dyDescent="0.2">
      <c r="A900">
        <v>26.913086913099999</v>
      </c>
      <c r="B900">
        <v>0</v>
      </c>
      <c r="C900">
        <v>-0.28239418688399998</v>
      </c>
    </row>
    <row r="901" spans="1:3" x14ac:dyDescent="0.2">
      <c r="A901">
        <v>26.9430569431</v>
      </c>
      <c r="B901">
        <v>0</v>
      </c>
      <c r="C901">
        <v>-0.26319017022899999</v>
      </c>
    </row>
    <row r="902" spans="1:3" x14ac:dyDescent="0.2">
      <c r="A902">
        <v>26.973026973</v>
      </c>
      <c r="B902">
        <v>0</v>
      </c>
      <c r="C902">
        <v>-0.234278061516</v>
      </c>
    </row>
    <row r="903" spans="1:3" x14ac:dyDescent="0.2">
      <c r="A903">
        <v>27.002997003000001</v>
      </c>
      <c r="B903">
        <v>0</v>
      </c>
      <c r="C903">
        <v>-0.19674111508299999</v>
      </c>
    </row>
    <row r="904" spans="1:3" x14ac:dyDescent="0.2">
      <c r="A904">
        <v>27.032967032999998</v>
      </c>
      <c r="B904">
        <v>0</v>
      </c>
      <c r="C904">
        <v>-0.15198057171000001</v>
      </c>
    </row>
    <row r="905" spans="1:3" x14ac:dyDescent="0.2">
      <c r="A905">
        <v>27.062937062900001</v>
      </c>
      <c r="B905">
        <v>0</v>
      </c>
      <c r="C905">
        <v>-0.101663367326</v>
      </c>
    </row>
    <row r="906" spans="1:3" x14ac:dyDescent="0.2">
      <c r="A906">
        <v>27.092907092899999</v>
      </c>
      <c r="B906">
        <v>0</v>
      </c>
      <c r="C906">
        <v>-4.7660048391199999E-2</v>
      </c>
    </row>
    <row r="907" spans="1:3" x14ac:dyDescent="0.2">
      <c r="A907">
        <v>27.1228771229</v>
      </c>
      <c r="B907">
        <v>0</v>
      </c>
      <c r="C907">
        <v>8.0247945843799993E-3</v>
      </c>
    </row>
    <row r="908" spans="1:3" x14ac:dyDescent="0.2">
      <c r="A908">
        <v>27.1528471528</v>
      </c>
      <c r="B908">
        <v>0</v>
      </c>
      <c r="C908">
        <v>6.3326988092899994E-2</v>
      </c>
    </row>
    <row r="909" spans="1:3" x14ac:dyDescent="0.2">
      <c r="A909">
        <v>27.182817182800001</v>
      </c>
      <c r="B909">
        <v>0</v>
      </c>
      <c r="C909">
        <v>0.11619936434</v>
      </c>
    </row>
    <row r="910" spans="1:3" x14ac:dyDescent="0.2">
      <c r="A910">
        <v>27.212787212799999</v>
      </c>
      <c r="B910">
        <v>0</v>
      </c>
      <c r="C910">
        <v>0.164687633863</v>
      </c>
    </row>
    <row r="911" spans="1:3" x14ac:dyDescent="0.2">
      <c r="A911">
        <v>27.2427572428</v>
      </c>
      <c r="B911">
        <v>0</v>
      </c>
      <c r="C911">
        <v>0.20700272710699999</v>
      </c>
    </row>
    <row r="912" spans="1:3" x14ac:dyDescent="0.2">
      <c r="A912">
        <v>27.272727272699999</v>
      </c>
      <c r="B912">
        <v>0</v>
      </c>
      <c r="C912">
        <v>0.24158692335599999</v>
      </c>
    </row>
    <row r="913" spans="1:3" x14ac:dyDescent="0.2">
      <c r="A913">
        <v>27.3026973027</v>
      </c>
      <c r="B913">
        <v>0</v>
      </c>
      <c r="C913">
        <v>0.26717131822200002</v>
      </c>
    </row>
    <row r="914" spans="1:3" x14ac:dyDescent="0.2">
      <c r="A914">
        <v>27.332667332700002</v>
      </c>
      <c r="B914">
        <v>0</v>
      </c>
      <c r="C914">
        <v>0.282822504616</v>
      </c>
    </row>
    <row r="915" spans="1:3" x14ac:dyDescent="0.2">
      <c r="A915">
        <v>27.362637362600001</v>
      </c>
      <c r="B915">
        <v>0</v>
      </c>
      <c r="C915">
        <v>0.28797674454099997</v>
      </c>
    </row>
    <row r="916" spans="1:3" x14ac:dyDescent="0.2">
      <c r="A916">
        <v>27.392607392599999</v>
      </c>
      <c r="B916">
        <v>0</v>
      </c>
      <c r="C916">
        <v>0.28246037530599999</v>
      </c>
    </row>
    <row r="917" spans="1:3" x14ac:dyDescent="0.2">
      <c r="A917">
        <v>27.4225774226</v>
      </c>
      <c r="B917">
        <v>0</v>
      </c>
      <c r="C917">
        <v>0.26649570638199999</v>
      </c>
    </row>
    <row r="918" spans="1:3" x14ac:dyDescent="0.2">
      <c r="A918">
        <v>27.452547452499999</v>
      </c>
      <c r="B918">
        <v>0</v>
      </c>
      <c r="C918">
        <v>0.240692203129</v>
      </c>
    </row>
    <row r="919" spans="1:3" x14ac:dyDescent="0.2">
      <c r="A919">
        <v>27.4825174825</v>
      </c>
      <c r="B919">
        <v>0</v>
      </c>
      <c r="C919">
        <v>0.20602330084100001</v>
      </c>
    </row>
    <row r="920" spans="1:3" x14ac:dyDescent="0.2">
      <c r="A920">
        <v>27.512487512500002</v>
      </c>
      <c r="B920">
        <v>0</v>
      </c>
      <c r="C920">
        <v>0.16378972667</v>
      </c>
    </row>
    <row r="921" spans="1:3" x14ac:dyDescent="0.2">
      <c r="A921">
        <v>27.542457542499999</v>
      </c>
      <c r="B921">
        <v>0</v>
      </c>
      <c r="C921">
        <v>0.115570708075</v>
      </c>
    </row>
    <row r="922" spans="1:3" x14ac:dyDescent="0.2">
      <c r="A922">
        <v>27.572427572399999</v>
      </c>
      <c r="B922">
        <v>0</v>
      </c>
      <c r="C922">
        <v>6.3164895947899993E-2</v>
      </c>
    </row>
    <row r="923" spans="1:3" x14ac:dyDescent="0.2">
      <c r="A923">
        <v>27.6023976024</v>
      </c>
      <c r="B923">
        <v>0</v>
      </c>
      <c r="C923">
        <v>8.5232116536400008E-3</v>
      </c>
    </row>
    <row r="924" spans="1:3" x14ac:dyDescent="0.2">
      <c r="A924">
        <v>27.632367632400001</v>
      </c>
      <c r="B924">
        <v>0</v>
      </c>
      <c r="C924">
        <v>-4.6323874162599997E-2</v>
      </c>
    </row>
    <row r="925" spans="1:3" x14ac:dyDescent="0.2">
      <c r="A925">
        <v>27.662337662300001</v>
      </c>
      <c r="B925">
        <v>0</v>
      </c>
      <c r="C925">
        <v>-9.9341918177100003E-2</v>
      </c>
    </row>
    <row r="926" spans="1:3" x14ac:dyDescent="0.2">
      <c r="A926">
        <v>27.692307692300002</v>
      </c>
      <c r="B926">
        <v>0</v>
      </c>
      <c r="C926">
        <v>-0.14856811980199999</v>
      </c>
    </row>
    <row r="927" spans="1:3" x14ac:dyDescent="0.2">
      <c r="A927">
        <v>27.722277722299999</v>
      </c>
      <c r="B927">
        <v>0</v>
      </c>
      <c r="C927">
        <v>-0.19218416009700001</v>
      </c>
    </row>
    <row r="928" spans="1:3" x14ac:dyDescent="0.2">
      <c r="A928">
        <v>27.752247752199999</v>
      </c>
      <c r="B928">
        <v>0</v>
      </c>
      <c r="C928">
        <v>-0.22858355508</v>
      </c>
    </row>
    <row r="929" spans="1:3" x14ac:dyDescent="0.2">
      <c r="A929">
        <v>27.7822177822</v>
      </c>
      <c r="B929">
        <v>0</v>
      </c>
      <c r="C929">
        <v>-0.25643102154399999</v>
      </c>
    </row>
    <row r="930" spans="1:3" x14ac:dyDescent="0.2">
      <c r="A930">
        <v>27.812187812200001</v>
      </c>
      <c r="B930">
        <v>0</v>
      </c>
      <c r="C930">
        <v>-0.27471165379099999</v>
      </c>
    </row>
    <row r="931" spans="1:3" x14ac:dyDescent="0.2">
      <c r="A931">
        <v>27.842157842199999</v>
      </c>
      <c r="B931">
        <v>0</v>
      </c>
      <c r="C931">
        <v>-0.28276809202499997</v>
      </c>
    </row>
    <row r="932" spans="1:3" x14ac:dyDescent="0.2">
      <c r="A932">
        <v>27.872127872099998</v>
      </c>
      <c r="B932">
        <v>0</v>
      </c>
      <c r="C932">
        <v>-0.28032431300600003</v>
      </c>
    </row>
    <row r="933" spans="1:3" x14ac:dyDescent="0.2">
      <c r="A933">
        <v>27.9020979021</v>
      </c>
      <c r="B933">
        <v>0</v>
      </c>
      <c r="C933">
        <v>-0.267495174271</v>
      </c>
    </row>
    <row r="934" spans="1:3" x14ac:dyDescent="0.2">
      <c r="A934">
        <v>27.932067932100001</v>
      </c>
      <c r="B934">
        <v>0</v>
      </c>
      <c r="C934">
        <v>-0.244781375976</v>
      </c>
    </row>
    <row r="935" spans="1:3" x14ac:dyDescent="0.2">
      <c r="A935">
        <v>27.962037962</v>
      </c>
      <c r="B935">
        <v>0</v>
      </c>
      <c r="C935">
        <v>-0.21305004927900001</v>
      </c>
    </row>
    <row r="936" spans="1:3" x14ac:dyDescent="0.2">
      <c r="A936">
        <v>27.992007992000001</v>
      </c>
      <c r="B936">
        <v>0</v>
      </c>
      <c r="C936">
        <v>-0.173501716867</v>
      </c>
    </row>
    <row r="937" spans="1:3" x14ac:dyDescent="0.2">
      <c r="A937">
        <v>28.021978021999999</v>
      </c>
      <c r="B937">
        <v>0</v>
      </c>
      <c r="C937">
        <v>-0.12762487950500001</v>
      </c>
    </row>
    <row r="938" spans="1:3" x14ac:dyDescent="0.2">
      <c r="A938">
        <v>28.051948051899998</v>
      </c>
      <c r="B938">
        <v>0</v>
      </c>
      <c r="C938">
        <v>-7.7139943566500002E-2</v>
      </c>
    </row>
    <row r="939" spans="1:3" x14ac:dyDescent="0.2">
      <c r="A939">
        <v>28.0819180819</v>
      </c>
      <c r="B939">
        <v>0</v>
      </c>
      <c r="C939">
        <v>-2.39346009388E-2</v>
      </c>
    </row>
    <row r="940" spans="1:3" x14ac:dyDescent="0.2">
      <c r="A940">
        <v>28.111888111900001</v>
      </c>
      <c r="B940">
        <v>0</v>
      </c>
      <c r="C940">
        <v>3.00069101926E-2</v>
      </c>
    </row>
    <row r="941" spans="1:3" x14ac:dyDescent="0.2">
      <c r="A941">
        <v>28.141858141899998</v>
      </c>
      <c r="B941">
        <v>0</v>
      </c>
      <c r="C941">
        <v>8.2678009256399995E-2</v>
      </c>
    </row>
    <row r="942" spans="1:3" x14ac:dyDescent="0.2">
      <c r="A942">
        <v>28.171828171800001</v>
      </c>
      <c r="B942">
        <v>0</v>
      </c>
      <c r="C942">
        <v>0.13212466123</v>
      </c>
    </row>
    <row r="943" spans="1:3" x14ac:dyDescent="0.2">
      <c r="A943">
        <v>28.201798201799999</v>
      </c>
      <c r="B943">
        <v>0</v>
      </c>
      <c r="C943">
        <v>0.176518145958</v>
      </c>
    </row>
    <row r="944" spans="1:3" x14ac:dyDescent="0.2">
      <c r="A944">
        <v>28.2317682318</v>
      </c>
      <c r="B944">
        <v>0</v>
      </c>
      <c r="C944">
        <v>0.21422298934600001</v>
      </c>
    </row>
    <row r="945" spans="1:3" x14ac:dyDescent="0.2">
      <c r="A945">
        <v>28.2617382617</v>
      </c>
      <c r="B945">
        <v>0</v>
      </c>
      <c r="C945">
        <v>0.243857521981</v>
      </c>
    </row>
    <row r="946" spans="1:3" x14ac:dyDescent="0.2">
      <c r="A946">
        <v>28.291708291700001</v>
      </c>
      <c r="B946">
        <v>0</v>
      </c>
      <c r="C946">
        <v>0.26434481071400001</v>
      </c>
    </row>
    <row r="947" spans="1:3" x14ac:dyDescent="0.2">
      <c r="A947">
        <v>28.321678321699999</v>
      </c>
      <c r="B947">
        <v>0</v>
      </c>
      <c r="C947">
        <v>0.27495207304699998</v>
      </c>
    </row>
    <row r="948" spans="1:3" x14ac:dyDescent="0.2">
      <c r="A948">
        <v>28.351648351600002</v>
      </c>
      <c r="B948">
        <v>0</v>
      </c>
      <c r="C948">
        <v>0.275317119163</v>
      </c>
    </row>
    <row r="949" spans="1:3" x14ac:dyDescent="0.2">
      <c r="A949">
        <v>28.381618381599999</v>
      </c>
      <c r="B949">
        <v>0</v>
      </c>
      <c r="C949">
        <v>0.26546085561999999</v>
      </c>
    </row>
    <row r="950" spans="1:3" x14ac:dyDescent="0.2">
      <c r="A950">
        <v>28.4115884116</v>
      </c>
      <c r="B950">
        <v>0</v>
      </c>
      <c r="C950">
        <v>0.24578540973999999</v>
      </c>
    </row>
    <row r="951" spans="1:3" x14ac:dyDescent="0.2">
      <c r="A951">
        <v>28.441558441600002</v>
      </c>
      <c r="B951">
        <v>0</v>
      </c>
      <c r="C951">
        <v>0.21705797478700001</v>
      </c>
    </row>
    <row r="952" spans="1:3" x14ac:dyDescent="0.2">
      <c r="A952">
        <v>28.471528471500001</v>
      </c>
      <c r="B952">
        <v>0</v>
      </c>
      <c r="C952">
        <v>0.18038101270699999</v>
      </c>
    </row>
    <row r="953" spans="1:3" x14ac:dyDescent="0.2">
      <c r="A953">
        <v>28.501498501499999</v>
      </c>
      <c r="B953">
        <v>0</v>
      </c>
      <c r="C953">
        <v>0.13714996335599999</v>
      </c>
    </row>
    <row r="954" spans="1:3" x14ac:dyDescent="0.2">
      <c r="A954">
        <v>28.5314685315</v>
      </c>
      <c r="B954">
        <v>0</v>
      </c>
      <c r="C954">
        <v>8.9000077410299999E-2</v>
      </c>
    </row>
    <row r="955" spans="1:3" x14ac:dyDescent="0.2">
      <c r="A955">
        <v>28.561438561399999</v>
      </c>
      <c r="B955">
        <v>0</v>
      </c>
      <c r="C955">
        <v>3.7744396955000002E-2</v>
      </c>
    </row>
    <row r="956" spans="1:3" x14ac:dyDescent="0.2">
      <c r="A956">
        <v>28.5914085914</v>
      </c>
      <c r="B956">
        <v>0</v>
      </c>
      <c r="C956">
        <v>-1.46947622912E-2</v>
      </c>
    </row>
    <row r="957" spans="1:3" x14ac:dyDescent="0.2">
      <c r="A957">
        <v>28.621378621400002</v>
      </c>
      <c r="B957">
        <v>0</v>
      </c>
      <c r="C957">
        <v>-6.6358232395799993E-2</v>
      </c>
    </row>
    <row r="958" spans="1:3" x14ac:dyDescent="0.2">
      <c r="A958">
        <v>28.651348651300001</v>
      </c>
      <c r="B958">
        <v>0</v>
      </c>
      <c r="C958">
        <v>-0.11532358109</v>
      </c>
    </row>
    <row r="959" spans="1:3" x14ac:dyDescent="0.2">
      <c r="A959">
        <v>28.681318681299999</v>
      </c>
      <c r="B959">
        <v>0</v>
      </c>
      <c r="C959">
        <v>-0.15977709005099999</v>
      </c>
    </row>
    <row r="960" spans="1:3" x14ac:dyDescent="0.2">
      <c r="A960">
        <v>28.7112887113</v>
      </c>
      <c r="B960">
        <v>0</v>
      </c>
      <c r="C960">
        <v>-0.198081413678</v>
      </c>
    </row>
    <row r="961" spans="1:3" x14ac:dyDescent="0.2">
      <c r="A961">
        <v>28.741258741300001</v>
      </c>
      <c r="B961">
        <v>0</v>
      </c>
      <c r="C961">
        <v>-0.22883637706900001</v>
      </c>
    </row>
    <row r="962" spans="1:3" x14ac:dyDescent="0.2">
      <c r="A962">
        <v>28.771228771200001</v>
      </c>
      <c r="B962">
        <v>0</v>
      </c>
      <c r="C962">
        <v>-0.25093063649199998</v>
      </c>
    </row>
    <row r="963" spans="1:3" x14ac:dyDescent="0.2">
      <c r="A963">
        <v>28.801198801200002</v>
      </c>
      <c r="B963">
        <v>0</v>
      </c>
      <c r="C963">
        <v>-0.26358227618000002</v>
      </c>
    </row>
    <row r="964" spans="1:3" x14ac:dyDescent="0.2">
      <c r="A964">
        <v>28.831168831199999</v>
      </c>
      <c r="B964">
        <v>0</v>
      </c>
      <c r="C964">
        <v>-0.26636683837199998</v>
      </c>
    </row>
    <row r="965" spans="1:3" x14ac:dyDescent="0.2">
      <c r="A965">
        <v>28.861138861099999</v>
      </c>
      <c r="B965">
        <v>0</v>
      </c>
      <c r="C965">
        <v>-0.25923176304000001</v>
      </c>
    </row>
    <row r="966" spans="1:3" x14ac:dyDescent="0.2">
      <c r="A966">
        <v>28.8911088911</v>
      </c>
      <c r="B966">
        <v>0</v>
      </c>
      <c r="C966">
        <v>-0.24249673152199999</v>
      </c>
    </row>
    <row r="967" spans="1:3" x14ac:dyDescent="0.2">
      <c r="A967">
        <v>28.921078921100001</v>
      </c>
      <c r="B967">
        <v>0</v>
      </c>
      <c r="C967">
        <v>-0.21683994448400001</v>
      </c>
    </row>
    <row r="968" spans="1:3" x14ac:dyDescent="0.2">
      <c r="A968">
        <v>28.951048951000001</v>
      </c>
      <c r="B968">
        <v>0</v>
      </c>
      <c r="C968">
        <v>-0.18327089893500001</v>
      </c>
    </row>
    <row r="969" spans="1:3" x14ac:dyDescent="0.2">
      <c r="A969">
        <v>28.981018980999998</v>
      </c>
      <c r="B969">
        <v>0</v>
      </c>
      <c r="C969">
        <v>-0.14309074101700001</v>
      </c>
    </row>
    <row r="970" spans="1:3" x14ac:dyDescent="0.2">
      <c r="A970">
        <v>29.010989010999999</v>
      </c>
      <c r="B970">
        <v>0</v>
      </c>
      <c r="C970">
        <v>-9.7841741511900004E-2</v>
      </c>
    </row>
    <row r="971" spans="1:3" x14ac:dyDescent="0.2">
      <c r="A971">
        <v>29.040959041000001</v>
      </c>
      <c r="B971">
        <v>0</v>
      </c>
      <c r="C971">
        <v>-4.9247851441200002E-2</v>
      </c>
    </row>
    <row r="972" spans="1:3" x14ac:dyDescent="0.2">
      <c r="A972">
        <v>29.0709290709</v>
      </c>
      <c r="B972">
        <v>0</v>
      </c>
      <c r="C972">
        <v>8.5136970458600005E-4</v>
      </c>
    </row>
    <row r="973" spans="1:3" x14ac:dyDescent="0.2">
      <c r="A973">
        <v>29.100899100900001</v>
      </c>
      <c r="B973">
        <v>0</v>
      </c>
      <c r="C973">
        <v>5.0570913642699999E-2</v>
      </c>
    </row>
    <row r="974" spans="1:3" x14ac:dyDescent="0.2">
      <c r="A974">
        <v>29.130869130899999</v>
      </c>
      <c r="B974">
        <v>0</v>
      </c>
      <c r="C974">
        <v>9.8051881974799998E-2</v>
      </c>
    </row>
    <row r="975" spans="1:3" x14ac:dyDescent="0.2">
      <c r="A975">
        <v>29.160839160799998</v>
      </c>
      <c r="B975">
        <v>0</v>
      </c>
      <c r="C975">
        <v>0.14153170875099999</v>
      </c>
    </row>
    <row r="976" spans="1:3" x14ac:dyDescent="0.2">
      <c r="A976">
        <v>29.1908091908</v>
      </c>
      <c r="B976">
        <v>0</v>
      </c>
      <c r="C976">
        <v>0.17941037054299999</v>
      </c>
    </row>
    <row r="977" spans="1:3" x14ac:dyDescent="0.2">
      <c r="A977">
        <v>29.220779220800001</v>
      </c>
      <c r="B977">
        <v>0</v>
      </c>
      <c r="C977">
        <v>0.21031006897499999</v>
      </c>
    </row>
    <row r="978" spans="1:3" x14ac:dyDescent="0.2">
      <c r="A978">
        <v>29.2507492507</v>
      </c>
      <c r="B978">
        <v>0</v>
      </c>
      <c r="C978">
        <v>0.23312612840899999</v>
      </c>
    </row>
    <row r="979" spans="1:3" x14ac:dyDescent="0.2">
      <c r="A979">
        <v>29.280719280700001</v>
      </c>
      <c r="B979">
        <v>0</v>
      </c>
      <c r="C979">
        <v>0.247067195568</v>
      </c>
    </row>
    <row r="980" spans="1:3" x14ac:dyDescent="0.2">
      <c r="A980">
        <v>29.310689310699999</v>
      </c>
      <c r="B980">
        <v>0</v>
      </c>
      <c r="C980">
        <v>0.25168324511599999</v>
      </c>
    </row>
    <row r="981" spans="1:3" x14ac:dyDescent="0.2">
      <c r="A981">
        <v>29.3406593407</v>
      </c>
      <c r="B981">
        <v>0</v>
      </c>
      <c r="C981">
        <v>0.24688036942</v>
      </c>
    </row>
    <row r="982" spans="1:3" x14ac:dyDescent="0.2">
      <c r="A982">
        <v>29.3706293706</v>
      </c>
      <c r="B982">
        <v>0</v>
      </c>
      <c r="C982">
        <v>0.23292184352100001</v>
      </c>
    </row>
    <row r="983" spans="1:3" x14ac:dyDescent="0.2">
      <c r="A983">
        <v>29.400599400600001</v>
      </c>
      <c r="B983">
        <v>0</v>
      </c>
      <c r="C983">
        <v>0.21041548798500001</v>
      </c>
    </row>
    <row r="984" spans="1:3" x14ac:dyDescent="0.2">
      <c r="A984">
        <v>29.430569430599999</v>
      </c>
      <c r="B984">
        <v>0</v>
      </c>
      <c r="C984">
        <v>0.18028788206900001</v>
      </c>
    </row>
    <row r="985" spans="1:3" x14ac:dyDescent="0.2">
      <c r="A985">
        <v>29.460539460500001</v>
      </c>
      <c r="B985">
        <v>0</v>
      </c>
      <c r="C985">
        <v>0.143746487102</v>
      </c>
    </row>
    <row r="986" spans="1:3" x14ac:dyDescent="0.2">
      <c r="A986">
        <v>29.490509490499999</v>
      </c>
      <c r="B986">
        <v>0</v>
      </c>
      <c r="C986">
        <v>0.10223120532799999</v>
      </c>
    </row>
    <row r="987" spans="1:3" x14ac:dyDescent="0.2">
      <c r="A987">
        <v>29.5204795205</v>
      </c>
      <c r="B987">
        <v>0</v>
      </c>
      <c r="C987">
        <v>5.7357304662200001E-2</v>
      </c>
    </row>
    <row r="988" spans="1:3" x14ac:dyDescent="0.2">
      <c r="A988">
        <v>29.5504495504</v>
      </c>
      <c r="B988">
        <v>0</v>
      </c>
      <c r="C988">
        <v>1.0851969108000001E-2</v>
      </c>
    </row>
    <row r="989" spans="1:3" x14ac:dyDescent="0.2">
      <c r="A989">
        <v>29.580419580400001</v>
      </c>
      <c r="B989">
        <v>0</v>
      </c>
      <c r="C989">
        <v>-3.5513024971500003E-2</v>
      </c>
    </row>
    <row r="990" spans="1:3" x14ac:dyDescent="0.2">
      <c r="A990">
        <v>29.610389610399999</v>
      </c>
      <c r="B990">
        <v>0</v>
      </c>
      <c r="C990">
        <v>-7.9989864190300006E-2</v>
      </c>
    </row>
    <row r="991" spans="1:3" x14ac:dyDescent="0.2">
      <c r="A991">
        <v>29.6403596404</v>
      </c>
      <c r="B991">
        <v>0</v>
      </c>
      <c r="C991">
        <v>-0.120921804015</v>
      </c>
    </row>
    <row r="992" spans="1:3" x14ac:dyDescent="0.2">
      <c r="A992">
        <v>29.670329670299999</v>
      </c>
      <c r="B992">
        <v>0</v>
      </c>
      <c r="C992">
        <v>-0.15680621082900001</v>
      </c>
    </row>
    <row r="993" spans="1:3" x14ac:dyDescent="0.2">
      <c r="A993">
        <v>29.7002997003</v>
      </c>
      <c r="B993">
        <v>0</v>
      </c>
      <c r="C993">
        <v>-0.18635109525499999</v>
      </c>
    </row>
    <row r="994" spans="1:3" x14ac:dyDescent="0.2">
      <c r="A994">
        <v>29.730269730300002</v>
      </c>
      <c r="B994">
        <v>0</v>
      </c>
      <c r="C994">
        <v>-0.20852295727299999</v>
      </c>
    </row>
    <row r="995" spans="1:3" x14ac:dyDescent="0.2">
      <c r="A995">
        <v>29.760239760200001</v>
      </c>
      <c r="B995">
        <v>0</v>
      </c>
      <c r="C995">
        <v>-0.22258411475600001</v>
      </c>
    </row>
    <row r="996" spans="1:3" x14ac:dyDescent="0.2">
      <c r="A996">
        <v>29.790209790199999</v>
      </c>
      <c r="B996">
        <v>0</v>
      </c>
      <c r="C996">
        <v>-0.228118109969</v>
      </c>
    </row>
    <row r="997" spans="1:3" x14ac:dyDescent="0.2">
      <c r="A997">
        <v>29.8201798202</v>
      </c>
      <c r="B997">
        <v>0</v>
      </c>
      <c r="C997">
        <v>-0.22504226653000001</v>
      </c>
    </row>
    <row r="998" spans="1:3" x14ac:dyDescent="0.2">
      <c r="A998">
        <v>29.850149850099999</v>
      </c>
      <c r="B998">
        <v>0</v>
      </c>
      <c r="C998">
        <v>-0.21360698360399999</v>
      </c>
    </row>
    <row r="999" spans="1:3" x14ac:dyDescent="0.2">
      <c r="A999">
        <v>29.880119880100001</v>
      </c>
      <c r="B999">
        <v>0</v>
      </c>
      <c r="C999">
        <v>-0.19438188401000001</v>
      </c>
    </row>
    <row r="1000" spans="1:3" x14ac:dyDescent="0.2">
      <c r="A1000">
        <v>29.910089910100002</v>
      </c>
      <c r="B1000">
        <v>0</v>
      </c>
      <c r="C1000">
        <v>-0.16822945765799999</v>
      </c>
    </row>
    <row r="1001" spans="1:3" x14ac:dyDescent="0.2">
      <c r="A1001">
        <v>29.940059940099999</v>
      </c>
      <c r="B1001">
        <v>0</v>
      </c>
      <c r="C1001">
        <v>-0.13626734009300001</v>
      </c>
    </row>
    <row r="1002" spans="1:3" x14ac:dyDescent="0.2">
      <c r="A1002">
        <v>29.970029969999999</v>
      </c>
      <c r="B1002">
        <v>0</v>
      </c>
      <c r="C1002">
        <v>-9.9820818107200004E-2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-1.45191643132E-2</v>
      </c>
    </row>
    <row r="3" spans="1:3" x14ac:dyDescent="0.2">
      <c r="A3">
        <v>2.9970029969999999E-2</v>
      </c>
      <c r="B3" s="1">
        <v>9.9680834876200002E-34</v>
      </c>
      <c r="C3">
        <v>-2.9035282422999999E-2</v>
      </c>
    </row>
    <row r="4" spans="1:3" x14ac:dyDescent="0.2">
      <c r="A4">
        <v>5.9940059940100002E-2</v>
      </c>
      <c r="B4" s="1">
        <v>4.9083281760999997E-33</v>
      </c>
      <c r="C4">
        <v>-3.9572597983400001E-2</v>
      </c>
    </row>
    <row r="5" spans="1:3" x14ac:dyDescent="0.2">
      <c r="A5">
        <v>8.9910089910099994E-2</v>
      </c>
      <c r="B5" s="1">
        <v>2.3781212714400001E-32</v>
      </c>
      <c r="C5">
        <v>-4.4549883007699999E-2</v>
      </c>
    </row>
    <row r="6" spans="1:3" x14ac:dyDescent="0.2">
      <c r="A6">
        <v>0.11988011988</v>
      </c>
      <c r="B6" s="1">
        <v>1.1337384667300001E-31</v>
      </c>
      <c r="C6">
        <v>-4.3163693564400002E-2</v>
      </c>
    </row>
    <row r="7" spans="1:3" x14ac:dyDescent="0.2">
      <c r="A7">
        <v>0.14985014985</v>
      </c>
      <c r="B7" s="1">
        <v>5.3182683364200001E-31</v>
      </c>
      <c r="C7">
        <v>-3.5516131540000002E-2</v>
      </c>
    </row>
    <row r="8" spans="1:3" x14ac:dyDescent="0.2">
      <c r="A8">
        <v>0.17982017982000001</v>
      </c>
      <c r="B8" s="1">
        <v>2.4547433355400001E-30</v>
      </c>
      <c r="C8">
        <v>-2.2614246746700001E-2</v>
      </c>
    </row>
    <row r="9" spans="1:3" x14ac:dyDescent="0.2">
      <c r="A9">
        <v>0.20979020978999999</v>
      </c>
      <c r="B9" s="1">
        <v>1.1148602024100001E-29</v>
      </c>
      <c r="C9">
        <v>-6.2391529554300003E-3</v>
      </c>
    </row>
    <row r="10" spans="1:3" x14ac:dyDescent="0.2">
      <c r="A10">
        <v>0.23976023975999999</v>
      </c>
      <c r="B10" s="1">
        <v>4.9821088856600001E-29</v>
      </c>
      <c r="C10">
        <v>1.12983860617E-2</v>
      </c>
    </row>
    <row r="11" spans="1:3" x14ac:dyDescent="0.2">
      <c r="A11">
        <v>0.26973026973000003</v>
      </c>
      <c r="B11" s="1">
        <v>2.1907080131400002E-28</v>
      </c>
      <c r="C11">
        <v>2.74825696632E-2</v>
      </c>
    </row>
    <row r="12" spans="1:3" x14ac:dyDescent="0.2">
      <c r="A12">
        <v>0.29970029970000001</v>
      </c>
      <c r="B12" s="1">
        <v>9.4783830990399996E-28</v>
      </c>
      <c r="C12">
        <v>3.9951983346899998E-2</v>
      </c>
    </row>
    <row r="13" spans="1:3" x14ac:dyDescent="0.2">
      <c r="A13">
        <v>0.32967032966999998</v>
      </c>
      <c r="B13" s="1">
        <v>4.0351761582000004E-27</v>
      </c>
      <c r="C13">
        <v>4.6842700602500002E-2</v>
      </c>
    </row>
    <row r="14" spans="1:3" x14ac:dyDescent="0.2">
      <c r="A14">
        <v>0.35964035964000002</v>
      </c>
      <c r="B14" s="1">
        <v>1.69032112478E-26</v>
      </c>
      <c r="C14">
        <v>4.7065433092000002E-2</v>
      </c>
    </row>
    <row r="15" spans="1:3" x14ac:dyDescent="0.2">
      <c r="A15">
        <v>0.38961038961</v>
      </c>
      <c r="B15" s="1">
        <v>6.9671380955899996E-26</v>
      </c>
      <c r="C15">
        <v>4.0475745555399997E-2</v>
      </c>
    </row>
    <row r="16" spans="1:3" x14ac:dyDescent="0.2">
      <c r="A16">
        <v>0.41958041957999997</v>
      </c>
      <c r="B16" s="1">
        <v>2.82564825028E-25</v>
      </c>
      <c r="C16">
        <v>2.7911025029299999E-2</v>
      </c>
    </row>
    <row r="17" spans="1:3" x14ac:dyDescent="0.2">
      <c r="A17">
        <v>0.44955044955000001</v>
      </c>
      <c r="B17" s="1">
        <v>1.12761347351E-24</v>
      </c>
      <c r="C17">
        <v>1.1086592243199999E-2</v>
      </c>
    </row>
    <row r="18" spans="1:3" x14ac:dyDescent="0.2">
      <c r="A18">
        <v>0.47952047951999999</v>
      </c>
      <c r="B18" s="1">
        <v>4.42772759898E-24</v>
      </c>
      <c r="C18">
        <v>-7.6365445249200001E-3</v>
      </c>
    </row>
    <row r="19" spans="1:3" x14ac:dyDescent="0.2">
      <c r="A19">
        <v>0.50949050949100005</v>
      </c>
      <c r="B19" s="1">
        <v>1.7107242513799999E-23</v>
      </c>
      <c r="C19">
        <v>-2.5581124186699999E-2</v>
      </c>
    </row>
    <row r="20" spans="1:3" x14ac:dyDescent="0.2">
      <c r="A20">
        <v>0.53946053946100003</v>
      </c>
      <c r="B20" s="1">
        <v>6.5036567047400005E-23</v>
      </c>
      <c r="C20">
        <v>-4.0134563000599997E-2</v>
      </c>
    </row>
    <row r="21" spans="1:3" x14ac:dyDescent="0.2">
      <c r="A21">
        <v>0.56943056943100001</v>
      </c>
      <c r="B21" s="1">
        <v>2.4328407711099999E-22</v>
      </c>
      <c r="C21">
        <v>-4.9127462078599998E-2</v>
      </c>
    </row>
    <row r="22" spans="1:3" x14ac:dyDescent="0.2">
      <c r="A22">
        <v>0.59940059940099999</v>
      </c>
      <c r="B22" s="1">
        <v>8.9546422781299995E-22</v>
      </c>
      <c r="C22">
        <v>-5.1155140279399998E-2</v>
      </c>
    </row>
    <row r="23" spans="1:3" x14ac:dyDescent="0.2">
      <c r="A23">
        <v>0.62937062937099997</v>
      </c>
      <c r="B23" s="1">
        <v>3.2431069922200001E-21</v>
      </c>
      <c r="C23">
        <v>-4.5794826280900001E-2</v>
      </c>
    </row>
    <row r="24" spans="1:3" x14ac:dyDescent="0.2">
      <c r="A24">
        <v>0.65934065934099995</v>
      </c>
      <c r="B24" s="1">
        <v>1.15572043226E-20</v>
      </c>
      <c r="C24">
        <v>-3.3685262945800001E-2</v>
      </c>
    </row>
    <row r="25" spans="1:3" x14ac:dyDescent="0.2">
      <c r="A25">
        <v>0.68931068931100004</v>
      </c>
      <c r="B25" s="1">
        <v>4.05249777968E-20</v>
      </c>
      <c r="C25">
        <v>-1.6454635468700001E-2</v>
      </c>
    </row>
    <row r="26" spans="1:3" x14ac:dyDescent="0.2">
      <c r="A26">
        <v>0.71928071928100001</v>
      </c>
      <c r="B26" s="1">
        <v>1.39820631492E-19</v>
      </c>
      <c r="C26">
        <v>3.4957186007199999E-3</v>
      </c>
    </row>
    <row r="27" spans="1:3" x14ac:dyDescent="0.2">
      <c r="A27">
        <v>0.74925074925099999</v>
      </c>
      <c r="B27" s="1">
        <v>4.7467702566700003E-19</v>
      </c>
      <c r="C27">
        <v>2.3323467193500001E-2</v>
      </c>
    </row>
    <row r="28" spans="1:3" x14ac:dyDescent="0.2">
      <c r="A28">
        <v>0.77922077922099997</v>
      </c>
      <c r="B28" s="1">
        <v>1.58563653892E-18</v>
      </c>
      <c r="C28">
        <v>4.0147728767599998E-2</v>
      </c>
    </row>
    <row r="29" spans="1:3" x14ac:dyDescent="0.2">
      <c r="A29">
        <v>0.80919080919099995</v>
      </c>
      <c r="B29" s="1">
        <v>5.2117977860700003E-18</v>
      </c>
      <c r="C29">
        <v>5.1465197203699999E-2</v>
      </c>
    </row>
    <row r="30" spans="1:3" x14ac:dyDescent="0.2">
      <c r="A30">
        <v>0.83916083916100004</v>
      </c>
      <c r="B30" s="1">
        <v>1.6855822472E-17</v>
      </c>
      <c r="C30">
        <v>5.55202206292E-2</v>
      </c>
    </row>
    <row r="31" spans="1:3" x14ac:dyDescent="0.2">
      <c r="A31">
        <v>0.86913086913100002</v>
      </c>
      <c r="B31" s="1">
        <v>5.3640253241600001E-17</v>
      </c>
      <c r="C31">
        <v>5.15745050154E-2</v>
      </c>
    </row>
    <row r="32" spans="1:3" x14ac:dyDescent="0.2">
      <c r="A32">
        <v>0.899100899101</v>
      </c>
      <c r="B32" s="1">
        <v>1.6796166454400001E-16</v>
      </c>
      <c r="C32">
        <v>4.0035426854299998E-2</v>
      </c>
    </row>
    <row r="33" spans="1:3" x14ac:dyDescent="0.2">
      <c r="A33">
        <v>0.92907092907099997</v>
      </c>
      <c r="B33" s="1">
        <v>5.1749719466199996E-16</v>
      </c>
      <c r="C33">
        <v>2.2421425924699999E-2</v>
      </c>
    </row>
    <row r="34" spans="1:3" x14ac:dyDescent="0.2">
      <c r="A34">
        <v>0.95904095904099995</v>
      </c>
      <c r="B34" s="1">
        <v>1.56886042949E-15</v>
      </c>
      <c r="C34">
        <v>1.16594620551E-3</v>
      </c>
    </row>
    <row r="35" spans="1:3" x14ac:dyDescent="0.2">
      <c r="A35">
        <v>0.98901098901100004</v>
      </c>
      <c r="B35" s="1">
        <v>4.6799272067999999E-15</v>
      </c>
      <c r="C35">
        <v>-2.0715321079499999E-2</v>
      </c>
    </row>
    <row r="36" spans="1:3" x14ac:dyDescent="0.2">
      <c r="A36">
        <v>1.0189810189799999</v>
      </c>
      <c r="B36" s="1">
        <v>1.37363822035E-14</v>
      </c>
      <c r="C36">
        <v>-4.0048895680899997E-2</v>
      </c>
    </row>
    <row r="37" spans="1:3" x14ac:dyDescent="0.2">
      <c r="A37">
        <v>1.04895104895</v>
      </c>
      <c r="B37" s="1">
        <v>3.9672001701299998E-14</v>
      </c>
      <c r="C37">
        <v>-5.3960441693000002E-2</v>
      </c>
    </row>
    <row r="38" spans="1:3" x14ac:dyDescent="0.2">
      <c r="A38">
        <v>1.0789210789200001</v>
      </c>
      <c r="B38" s="1">
        <v>1.12739042255E-13</v>
      </c>
      <c r="C38">
        <v>-6.0298909425799997E-2</v>
      </c>
    </row>
    <row r="39" spans="1:3" x14ac:dyDescent="0.2">
      <c r="A39">
        <v>1.10889110889</v>
      </c>
      <c r="B39" s="1">
        <v>3.1524125491200001E-13</v>
      </c>
      <c r="C39">
        <v>-5.7965821519699999E-2</v>
      </c>
    </row>
    <row r="40" spans="1:3" x14ac:dyDescent="0.2">
      <c r="A40">
        <v>1.1388611388600001</v>
      </c>
      <c r="B40" s="1">
        <v>8.6734171372000002E-13</v>
      </c>
      <c r="C40">
        <v>-4.7099840778499998E-2</v>
      </c>
    </row>
    <row r="41" spans="1:3" x14ac:dyDescent="0.2">
      <c r="A41">
        <v>1.1688311688299999</v>
      </c>
      <c r="B41" s="1">
        <v>2.3480962733200001E-12</v>
      </c>
      <c r="C41">
        <v>-2.9086422193099998E-2</v>
      </c>
    </row>
    <row r="42" spans="1:3" x14ac:dyDescent="0.2">
      <c r="A42">
        <v>1.1988011988</v>
      </c>
      <c r="B42" s="1">
        <v>6.2548952966300004E-12</v>
      </c>
      <c r="C42">
        <v>-6.38684015706E-3</v>
      </c>
    </row>
    <row r="43" spans="1:3" x14ac:dyDescent="0.2">
      <c r="A43">
        <v>1.2287712287699999</v>
      </c>
      <c r="B43" s="1">
        <v>1.63946695955E-11</v>
      </c>
      <c r="C43">
        <v>1.7793199301200002E-2</v>
      </c>
    </row>
    <row r="44" spans="1:3" x14ac:dyDescent="0.2">
      <c r="A44">
        <v>1.25874125874</v>
      </c>
      <c r="B44" s="1">
        <v>4.2282803278000002E-11</v>
      </c>
      <c r="C44">
        <v>3.9951483705100002E-2</v>
      </c>
    </row>
    <row r="45" spans="1:3" x14ac:dyDescent="0.2">
      <c r="A45">
        <v>1.2887112887100001</v>
      </c>
      <c r="B45" s="1">
        <v>1.07300897836E-10</v>
      </c>
      <c r="C45">
        <v>5.6791914500999997E-2</v>
      </c>
    </row>
    <row r="46" spans="1:3" x14ac:dyDescent="0.2">
      <c r="A46">
        <v>1.3186813186799999</v>
      </c>
      <c r="B46" s="1">
        <v>2.6793004604800001E-10</v>
      </c>
      <c r="C46">
        <v>6.5710443944200003E-2</v>
      </c>
    </row>
    <row r="47" spans="1:3" x14ac:dyDescent="0.2">
      <c r="A47">
        <v>1.34865134865</v>
      </c>
      <c r="B47" s="1">
        <v>6.5829106582199998E-10</v>
      </c>
      <c r="C47">
        <v>6.5193433253999997E-2</v>
      </c>
    </row>
    <row r="48" spans="1:3" x14ac:dyDescent="0.2">
      <c r="A48">
        <v>1.3786213786199999</v>
      </c>
      <c r="B48" s="1">
        <v>1.5914499419E-9</v>
      </c>
      <c r="C48">
        <v>5.5068242080299999E-2</v>
      </c>
    </row>
    <row r="49" spans="1:3" x14ac:dyDescent="0.2">
      <c r="A49">
        <v>1.40859140859</v>
      </c>
      <c r="B49" s="1">
        <v>3.7857025174199996E-9</v>
      </c>
      <c r="C49">
        <v>3.6565533251800002E-2</v>
      </c>
    </row>
    <row r="50" spans="1:3" x14ac:dyDescent="0.2">
      <c r="A50">
        <v>1.4385614385600001</v>
      </c>
      <c r="B50" s="1">
        <v>8.8609128366999998E-9</v>
      </c>
      <c r="C50">
        <v>1.21788497897E-2</v>
      </c>
    </row>
    <row r="51" spans="1:3" x14ac:dyDescent="0.2">
      <c r="A51">
        <v>1.4685314685299999</v>
      </c>
      <c r="B51" s="1">
        <v>2.0407458621000001E-8</v>
      </c>
      <c r="C51">
        <v>-1.46640633641E-2</v>
      </c>
    </row>
    <row r="52" spans="1:3" x14ac:dyDescent="0.2">
      <c r="A52">
        <v>1.4985014985</v>
      </c>
      <c r="B52" s="1">
        <v>4.6246392854800003E-8</v>
      </c>
      <c r="C52">
        <v>-4.0076028404999998E-2</v>
      </c>
    </row>
    <row r="53" spans="1:3" x14ac:dyDescent="0.2">
      <c r="A53">
        <v>1.5284715284699999</v>
      </c>
      <c r="B53" s="1">
        <v>1.0312056482100001E-7</v>
      </c>
      <c r="C53">
        <v>-6.0266672991100001E-2</v>
      </c>
    </row>
    <row r="54" spans="1:3" x14ac:dyDescent="0.2">
      <c r="A54">
        <v>1.55844155844</v>
      </c>
      <c r="B54" s="1">
        <v>2.2625135120800001E-7</v>
      </c>
      <c r="C54">
        <v>-7.2101679991700002E-2</v>
      </c>
    </row>
    <row r="55" spans="1:3" x14ac:dyDescent="0.2">
      <c r="A55">
        <v>1.5884115884100001</v>
      </c>
      <c r="B55" s="1">
        <v>4.8844487761900004E-7</v>
      </c>
      <c r="C55">
        <v>-7.3583634737399997E-2</v>
      </c>
    </row>
    <row r="56" spans="1:3" x14ac:dyDescent="0.2">
      <c r="A56">
        <v>1.6183816183799999</v>
      </c>
      <c r="B56" s="1">
        <v>1.0375724145000001E-6</v>
      </c>
      <c r="C56">
        <v>-6.4181757489100003E-2</v>
      </c>
    </row>
    <row r="57" spans="1:3" x14ac:dyDescent="0.2">
      <c r="A57">
        <v>1.64835164835</v>
      </c>
      <c r="B57" s="1">
        <v>2.1687013691199999E-6</v>
      </c>
      <c r="C57">
        <v>-4.4957305589599997E-2</v>
      </c>
    </row>
    <row r="58" spans="1:3" x14ac:dyDescent="0.2">
      <c r="A58">
        <v>1.6783216783199999</v>
      </c>
      <c r="B58" s="1">
        <v>4.4602537796299998E-6</v>
      </c>
      <c r="C58">
        <v>-1.8459287151800001E-2</v>
      </c>
    </row>
    <row r="59" spans="1:3" x14ac:dyDescent="0.2">
      <c r="A59">
        <v>1.70829170829</v>
      </c>
      <c r="B59" s="1">
        <v>9.0260527156899994E-6</v>
      </c>
      <c r="C59">
        <v>1.16023687047E-2</v>
      </c>
    </row>
    <row r="60" spans="1:3" x14ac:dyDescent="0.2">
      <c r="A60">
        <v>1.7382617382600001</v>
      </c>
      <c r="B60" s="1">
        <v>1.7972754448199999E-5</v>
      </c>
      <c r="C60">
        <v>4.0866405375799997E-2</v>
      </c>
    </row>
    <row r="61" spans="1:3" x14ac:dyDescent="0.2">
      <c r="A61">
        <v>1.7682317682299999</v>
      </c>
      <c r="B61" s="1">
        <v>3.5213556928999998E-5</v>
      </c>
      <c r="C61">
        <v>6.4944754493200002E-2</v>
      </c>
    </row>
    <row r="62" spans="1:3" x14ac:dyDescent="0.2">
      <c r="A62">
        <v>1.7982017982</v>
      </c>
      <c r="B62" s="1">
        <v>6.7886532994000003E-5</v>
      </c>
      <c r="C62">
        <v>8.0074880566500001E-2</v>
      </c>
    </row>
    <row r="63" spans="1:3" x14ac:dyDescent="0.2">
      <c r="A63">
        <v>1.8281718281699999</v>
      </c>
      <c r="B63">
        <v>1.28776270444E-4</v>
      </c>
      <c r="C63">
        <v>8.3705575031200005E-2</v>
      </c>
    </row>
    <row r="64" spans="1:3" x14ac:dyDescent="0.2">
      <c r="A64">
        <v>1.85814185814</v>
      </c>
      <c r="B64">
        <v>2.4036240241299999E-4</v>
      </c>
      <c r="C64">
        <v>7.4928086048799997E-2</v>
      </c>
    </row>
    <row r="65" spans="1:3" x14ac:dyDescent="0.2">
      <c r="A65">
        <v>1.8881118881100001</v>
      </c>
      <c r="B65">
        <v>4.4144409169700002E-4</v>
      </c>
      <c r="C65">
        <v>5.46840196436E-2</v>
      </c>
    </row>
    <row r="66" spans="1:3" x14ac:dyDescent="0.2">
      <c r="A66">
        <v>1.9180819180799999</v>
      </c>
      <c r="B66">
        <v>7.9774365842000001E-4</v>
      </c>
      <c r="C66">
        <v>2.5712115668399999E-2</v>
      </c>
    </row>
    <row r="67" spans="1:3" x14ac:dyDescent="0.2">
      <c r="A67">
        <v>1.94805194805</v>
      </c>
      <c r="B67">
        <v>1.41850049563E-3</v>
      </c>
      <c r="C67">
        <v>-7.7660523647900001E-3</v>
      </c>
    </row>
    <row r="68" spans="1:3" x14ac:dyDescent="0.2">
      <c r="A68">
        <v>1.9780219780199999</v>
      </c>
      <c r="B68">
        <v>2.4818418450699999E-3</v>
      </c>
      <c r="C68">
        <v>-4.0581240088900003E-2</v>
      </c>
    </row>
    <row r="69" spans="1:3" x14ac:dyDescent="0.2">
      <c r="A69">
        <v>2.00799200799</v>
      </c>
      <c r="B69">
        <v>4.2726487657699999E-3</v>
      </c>
      <c r="C69">
        <v>-6.7295593379500002E-2</v>
      </c>
    </row>
    <row r="70" spans="1:3" x14ac:dyDescent="0.2">
      <c r="A70">
        <v>2.0379620379599999</v>
      </c>
      <c r="B70">
        <v>7.2376697512299996E-3</v>
      </c>
      <c r="C70">
        <v>-8.2920764599799995E-2</v>
      </c>
    </row>
    <row r="71" spans="1:3" x14ac:dyDescent="0.2">
      <c r="A71">
        <v>2.0679320679300002</v>
      </c>
      <c r="B71">
        <v>1.20636523142E-2</v>
      </c>
      <c r="C71">
        <v>-8.3555763325499993E-2</v>
      </c>
    </row>
    <row r="72" spans="1:3" x14ac:dyDescent="0.2">
      <c r="A72">
        <v>2.0979020979</v>
      </c>
      <c r="B72">
        <v>1.9785058585100001E-2</v>
      </c>
      <c r="C72">
        <v>-6.6827084077799997E-2</v>
      </c>
    </row>
    <row r="73" spans="1:3" x14ac:dyDescent="0.2">
      <c r="A73">
        <v>2.1278721278699999</v>
      </c>
      <c r="B73">
        <v>3.1928193638099997E-2</v>
      </c>
      <c r="C73">
        <v>-3.2032732348199998E-2</v>
      </c>
    </row>
    <row r="74" spans="1:3" x14ac:dyDescent="0.2">
      <c r="A74">
        <v>2.1578421578400002</v>
      </c>
      <c r="B74">
        <v>5.0697884337000003E-2</v>
      </c>
      <c r="C74">
        <v>2.0073344315700001E-2</v>
      </c>
    </row>
    <row r="75" spans="1:3" x14ac:dyDescent="0.2">
      <c r="A75">
        <v>2.1878121878100001</v>
      </c>
      <c r="B75">
        <v>7.9210691250499995E-2</v>
      </c>
      <c r="C75">
        <v>8.7872839264200003E-2</v>
      </c>
    </row>
    <row r="76" spans="1:3" x14ac:dyDescent="0.2">
      <c r="A76">
        <v>2.21778221778</v>
      </c>
      <c r="B76">
        <v>0.121774470474</v>
      </c>
      <c r="C76">
        <v>0.169813299216</v>
      </c>
    </row>
    <row r="77" spans="1:3" x14ac:dyDescent="0.2">
      <c r="A77">
        <v>2.2477522477499998</v>
      </c>
      <c r="B77">
        <v>0.184207443666</v>
      </c>
      <c r="C77">
        <v>0.26558572506400002</v>
      </c>
    </row>
    <row r="78" spans="1:3" x14ac:dyDescent="0.2">
      <c r="A78">
        <v>2.2777222777200001</v>
      </c>
      <c r="B78">
        <v>0.27418051072900002</v>
      </c>
      <c r="C78">
        <v>0.377411497451</v>
      </c>
    </row>
    <row r="79" spans="1:3" x14ac:dyDescent="0.2">
      <c r="A79">
        <v>2.30769230769</v>
      </c>
      <c r="B79">
        <v>0.40155447110499998</v>
      </c>
      <c r="C79">
        <v>0.51126738257000004</v>
      </c>
    </row>
    <row r="80" spans="1:3" x14ac:dyDescent="0.2">
      <c r="A80">
        <v>2.3376623376599999</v>
      </c>
      <c r="B80">
        <v>0.57866981666700001</v>
      </c>
      <c r="C80">
        <v>0.67786309767700004</v>
      </c>
    </row>
    <row r="81" spans="1:3" x14ac:dyDescent="0.2">
      <c r="A81">
        <v>2.3676323676300002</v>
      </c>
      <c r="B81">
        <v>0.82053228560199998</v>
      </c>
      <c r="C81">
        <v>0.89319373991200002</v>
      </c>
    </row>
    <row r="82" spans="1:3" x14ac:dyDescent="0.2">
      <c r="A82">
        <v>2.3976023976</v>
      </c>
      <c r="B82">
        <v>1.1448247165400001</v>
      </c>
      <c r="C82">
        <v>1.1785199420900001</v>
      </c>
    </row>
    <row r="83" spans="1:3" x14ac:dyDescent="0.2">
      <c r="A83">
        <v>2.4275724275699999</v>
      </c>
      <c r="B83">
        <v>1.5716679604099999</v>
      </c>
      <c r="C83">
        <v>1.5596798045</v>
      </c>
    </row>
    <row r="84" spans="1:3" x14ac:dyDescent="0.2">
      <c r="A84">
        <v>2.4575424575399998</v>
      </c>
      <c r="B84">
        <v>2.1230542022000001</v>
      </c>
      <c r="C84">
        <v>2.06570375048</v>
      </c>
    </row>
    <row r="85" spans="1:3" x14ac:dyDescent="0.2">
      <c r="A85">
        <v>2.4875124875100001</v>
      </c>
      <c r="B85">
        <v>2.8218884601999998</v>
      </c>
      <c r="C85">
        <v>2.7267796228100001</v>
      </c>
    </row>
    <row r="86" spans="1:3" x14ac:dyDescent="0.2">
      <c r="A86">
        <v>2.51748251748</v>
      </c>
      <c r="B86">
        <v>3.6906009107900002</v>
      </c>
      <c r="C86">
        <v>3.5716923461599999</v>
      </c>
    </row>
    <row r="87" spans="1:3" x14ac:dyDescent="0.2">
      <c r="A87">
        <v>2.5474525474499998</v>
      </c>
      <c r="B87">
        <v>4.7493350102200003</v>
      </c>
      <c r="C87">
        <v>4.6249316355700003</v>
      </c>
    </row>
    <row r="88" spans="1:3" x14ac:dyDescent="0.2">
      <c r="A88">
        <v>2.5774225774200001</v>
      </c>
      <c r="B88">
        <v>6.0137726417000001</v>
      </c>
      <c r="C88">
        <v>5.9037143861099999</v>
      </c>
    </row>
    <row r="89" spans="1:3" x14ac:dyDescent="0.2">
      <c r="A89">
        <v>2.60739260739</v>
      </c>
      <c r="B89">
        <v>7.4927231216200001</v>
      </c>
      <c r="C89">
        <v>7.4151988953299997</v>
      </c>
    </row>
    <row r="90" spans="1:3" x14ac:dyDescent="0.2">
      <c r="A90">
        <v>2.6373626373599999</v>
      </c>
      <c r="B90">
        <v>9.1856700883099993</v>
      </c>
      <c r="C90">
        <v>9.1541716127899999</v>
      </c>
    </row>
    <row r="91" spans="1:3" x14ac:dyDescent="0.2">
      <c r="A91">
        <v>2.6673326673300002</v>
      </c>
      <c r="B91">
        <v>11.080528665299999</v>
      </c>
      <c r="C91">
        <v>11.1014621983</v>
      </c>
    </row>
    <row r="92" spans="1:3" x14ac:dyDescent="0.2">
      <c r="A92">
        <v>2.6973026973000001</v>
      </c>
      <c r="B92">
        <v>13.151903067699999</v>
      </c>
      <c r="C92">
        <v>13.22329088</v>
      </c>
    </row>
    <row r="93" spans="1:3" x14ac:dyDescent="0.2">
      <c r="A93">
        <v>2.7272727272699999</v>
      </c>
      <c r="B93">
        <v>15.360140796</v>
      </c>
      <c r="C93">
        <v>15.4716779468</v>
      </c>
    </row>
    <row r="94" spans="1:3" x14ac:dyDescent="0.2">
      <c r="A94">
        <v>2.7572427572399998</v>
      </c>
      <c r="B94">
        <v>17.651445384799999</v>
      </c>
      <c r="C94">
        <v>17.785955659599999</v>
      </c>
    </row>
    <row r="95" spans="1:3" x14ac:dyDescent="0.2">
      <c r="A95">
        <v>2.7872127872100001</v>
      </c>
      <c r="B95">
        <v>19.9592321449</v>
      </c>
      <c r="C95">
        <v>20.095326585399999</v>
      </c>
    </row>
    <row r="96" spans="1:3" x14ac:dyDescent="0.2">
      <c r="A96">
        <v>2.81718281718</v>
      </c>
      <c r="B96">
        <v>22.206794062699998</v>
      </c>
      <c r="C96">
        <v>22.3223188093</v>
      </c>
    </row>
    <row r="97" spans="1:3" x14ac:dyDescent="0.2">
      <c r="A97">
        <v>2.8471528471499998</v>
      </c>
      <c r="B97">
        <v>24.311199112400001</v>
      </c>
      <c r="C97">
        <v>24.386906814700001</v>
      </c>
    </row>
    <row r="98" spans="1:3" x14ac:dyDescent="0.2">
      <c r="A98">
        <v>2.8771228771200001</v>
      </c>
      <c r="B98">
        <v>26.188183481500001</v>
      </c>
      <c r="C98">
        <v>26.2110050165</v>
      </c>
    </row>
    <row r="99" spans="1:3" x14ac:dyDescent="0.2">
      <c r="A99">
        <v>2.90709290709</v>
      </c>
      <c r="B99">
        <v>27.7576598546</v>
      </c>
      <c r="C99">
        <v>27.723004836600001</v>
      </c>
    </row>
    <row r="100" spans="1:3" x14ac:dyDescent="0.2">
      <c r="A100">
        <v>2.9370629370599999</v>
      </c>
      <c r="B100">
        <v>28.949349148700001</v>
      </c>
      <c r="C100">
        <v>28.862019075199999</v>
      </c>
    </row>
    <row r="101" spans="1:3" x14ac:dyDescent="0.2">
      <c r="A101">
        <v>2.9670329670300002</v>
      </c>
      <c r="B101">
        <v>29.707987985700001</v>
      </c>
      <c r="C101">
        <v>29.5815194461</v>
      </c>
    </row>
    <row r="102" spans="1:3" x14ac:dyDescent="0.2">
      <c r="A102">
        <v>2.9970029970000001</v>
      </c>
      <c r="B102">
        <v>29.997575659100001</v>
      </c>
      <c r="C102">
        <v>29.852101952400002</v>
      </c>
    </row>
    <row r="103" spans="1:3" x14ac:dyDescent="0.2">
      <c r="A103">
        <v>3.0269730269699999</v>
      </c>
      <c r="B103">
        <v>29.8042062912</v>
      </c>
      <c r="C103">
        <v>29.663185195200001</v>
      </c>
    </row>
    <row r="104" spans="1:3" x14ac:dyDescent="0.2">
      <c r="A104">
        <v>3.0569430569399998</v>
      </c>
      <c r="B104">
        <v>29.1371759534</v>
      </c>
      <c r="C104">
        <v>29.023531782799999</v>
      </c>
    </row>
    <row r="105" spans="1:3" x14ac:dyDescent="0.2">
      <c r="A105">
        <v>3.0869130869100001</v>
      </c>
      <c r="B105">
        <v>28.028242069699999</v>
      </c>
      <c r="C105">
        <v>27.9605746774</v>
      </c>
    </row>
    <row r="106" spans="1:3" x14ac:dyDescent="0.2">
      <c r="A106">
        <v>3.11688311688</v>
      </c>
      <c r="B106">
        <v>26.529117382300001</v>
      </c>
      <c r="C106">
        <v>26.518620323499999</v>
      </c>
    </row>
    <row r="107" spans="1:3" x14ac:dyDescent="0.2">
      <c r="A107">
        <v>3.1468531468499998</v>
      </c>
      <c r="B107">
        <v>24.7074740708</v>
      </c>
      <c r="C107">
        <v>24.756081093300001</v>
      </c>
    </row>
    <row r="108" spans="1:3" x14ac:dyDescent="0.2">
      <c r="A108">
        <v>3.1768231768200001</v>
      </c>
      <c r="B108">
        <v>22.641888238899998</v>
      </c>
      <c r="C108">
        <v>22.7419546683</v>
      </c>
    </row>
    <row r="109" spans="1:3" x14ac:dyDescent="0.2">
      <c r="A109">
        <v>3.20679320679</v>
      </c>
      <c r="B109">
        <v>20.416250499</v>
      </c>
      <c r="C109">
        <v>20.551813009</v>
      </c>
    </row>
    <row r="110" spans="1:3" x14ac:dyDescent="0.2">
      <c r="A110">
        <v>3.2367632367599999</v>
      </c>
      <c r="B110">
        <v>18.1141942633</v>
      </c>
      <c r="C110">
        <v>18.263586253900002</v>
      </c>
    </row>
    <row r="111" spans="1:3" x14ac:dyDescent="0.2">
      <c r="A111">
        <v>3.2667332667300002</v>
      </c>
      <c r="B111">
        <v>15.814050307600001</v>
      </c>
      <c r="C111">
        <v>15.953427102599999</v>
      </c>
    </row>
    <row r="112" spans="1:3" x14ac:dyDescent="0.2">
      <c r="A112">
        <v>3.2967032967000001</v>
      </c>
      <c r="B112">
        <v>13.5847353367</v>
      </c>
      <c r="C112">
        <v>13.691920768599999</v>
      </c>
    </row>
    <row r="113" spans="1:3" x14ac:dyDescent="0.2">
      <c r="A113">
        <v>3.3266733266699999</v>
      </c>
      <c r="B113">
        <v>11.4828426095</v>
      </c>
      <c r="C113">
        <v>11.5408678118</v>
      </c>
    </row>
    <row r="114" spans="1:3" x14ac:dyDescent="0.2">
      <c r="A114">
        <v>3.3566433566399998</v>
      </c>
      <c r="B114">
        <v>9.5510471056499995</v>
      </c>
      <c r="C114">
        <v>9.5508164237299997</v>
      </c>
    </row>
    <row r="115" spans="1:3" x14ac:dyDescent="0.2">
      <c r="A115">
        <v>3.3866133866100001</v>
      </c>
      <c r="B115">
        <v>7.8177889868200001</v>
      </c>
      <c r="C115">
        <v>7.7594619065600003</v>
      </c>
    </row>
    <row r="116" spans="1:3" x14ac:dyDescent="0.2">
      <c r="A116">
        <v>3.41658341658</v>
      </c>
      <c r="B116">
        <v>6.2980761165999999</v>
      </c>
      <c r="C116">
        <v>6.1909689191400004</v>
      </c>
    </row>
    <row r="117" spans="1:3" x14ac:dyDescent="0.2">
      <c r="A117">
        <v>3.4465534465499998</v>
      </c>
      <c r="B117">
        <v>4.9951616119000004</v>
      </c>
      <c r="C117">
        <v>4.8562108721000001</v>
      </c>
    </row>
    <row r="118" spans="1:3" x14ac:dyDescent="0.2">
      <c r="A118">
        <v>3.4765234765200002</v>
      </c>
      <c r="B118">
        <v>3.9028107539299999</v>
      </c>
      <c r="C118">
        <v>3.7538641621600002</v>
      </c>
    </row>
    <row r="119" spans="1:3" x14ac:dyDescent="0.2">
      <c r="A119">
        <v>3.50649350649</v>
      </c>
      <c r="B119">
        <v>3.00787085827</v>
      </c>
      <c r="C119">
        <v>2.8722453905499998</v>
      </c>
    </row>
    <row r="120" spans="1:3" x14ac:dyDescent="0.2">
      <c r="A120">
        <v>3.5364635364599999</v>
      </c>
      <c r="B120">
        <v>2.2928900026900001</v>
      </c>
      <c r="C120">
        <v>2.1917390819100002</v>
      </c>
    </row>
    <row r="121" spans="1:3" x14ac:dyDescent="0.2">
      <c r="A121">
        <v>3.5664335664300002</v>
      </c>
      <c r="B121">
        <v>1.7385844848500001</v>
      </c>
      <c r="C121">
        <v>1.6876327551300001</v>
      </c>
    </row>
    <row r="122" spans="1:3" x14ac:dyDescent="0.2">
      <c r="A122">
        <v>3.5964035964000001</v>
      </c>
      <c r="B122">
        <v>1.32601808445</v>
      </c>
      <c r="C122">
        <v>1.3331560150499999</v>
      </c>
    </row>
    <row r="123" spans="1:3" x14ac:dyDescent="0.2">
      <c r="A123">
        <v>3.6263736263699999</v>
      </c>
      <c r="B123">
        <v>1.0384172011899999</v>
      </c>
      <c r="C123">
        <v>1.1025108486499999</v>
      </c>
    </row>
    <row r="124" spans="1:3" x14ac:dyDescent="0.2">
      <c r="A124">
        <v>3.6563436563399998</v>
      </c>
      <c r="B124">
        <v>0.86259586086600004</v>
      </c>
      <c r="C124">
        <v>0.97368160140100002</v>
      </c>
    </row>
    <row r="125" spans="1:3" x14ac:dyDescent="0.2">
      <c r="A125">
        <v>3.6863136863100001</v>
      </c>
      <c r="B125">
        <v>0.78999798597699999</v>
      </c>
      <c r="C125">
        <v>0.93082522110099997</v>
      </c>
    </row>
    <row r="126" spans="1:3" x14ac:dyDescent="0.2">
      <c r="A126">
        <v>3.71628371628</v>
      </c>
      <c r="B126">
        <v>0.81737943907300004</v>
      </c>
      <c r="C126">
        <v>0.96606527322900004</v>
      </c>
    </row>
    <row r="127" spans="1:3" x14ac:dyDescent="0.2">
      <c r="A127">
        <v>3.7462537462499998</v>
      </c>
      <c r="B127">
        <v>0.94715077405899994</v>
      </c>
      <c r="C127">
        <v>1.08054677332</v>
      </c>
    </row>
    <row r="128" spans="1:3" x14ac:dyDescent="0.2">
      <c r="A128">
        <v>3.7762237762200002</v>
      </c>
      <c r="B128">
        <v>1.18738773586</v>
      </c>
      <c r="C128">
        <v>1.2846524962000001</v>
      </c>
    </row>
    <row r="129" spans="1:3" x14ac:dyDescent="0.2">
      <c r="A129">
        <v>3.80619380619</v>
      </c>
      <c r="B129">
        <v>1.5514966288900001</v>
      </c>
      <c r="C129">
        <v>1.5973339602700001</v>
      </c>
    </row>
    <row r="130" spans="1:3" x14ac:dyDescent="0.2">
      <c r="A130">
        <v>3.8361638361599999</v>
      </c>
      <c r="B130">
        <v>2.0575030278900002</v>
      </c>
      <c r="C130">
        <v>2.0445697819599999</v>
      </c>
    </row>
    <row r="131" spans="1:3" x14ac:dyDescent="0.2">
      <c r="A131">
        <v>3.8661338661300002</v>
      </c>
      <c r="B131">
        <v>2.7269222451899999</v>
      </c>
      <c r="C131">
        <v>2.6570276317400001</v>
      </c>
    </row>
    <row r="132" spans="1:3" x14ac:dyDescent="0.2">
      <c r="A132">
        <v>3.8961038961000001</v>
      </c>
      <c r="B132">
        <v>3.5831748008300002</v>
      </c>
      <c r="C132">
        <v>3.46706971924</v>
      </c>
    </row>
    <row r="133" spans="1:3" x14ac:dyDescent="0.2">
      <c r="A133">
        <v>3.9260739260699999</v>
      </c>
      <c r="B133">
        <v>4.6495341268799999</v>
      </c>
      <c r="C133">
        <v>4.5053008950100004</v>
      </c>
    </row>
    <row r="134" spans="1:3" x14ac:dyDescent="0.2">
      <c r="A134">
        <v>3.9560439560399998</v>
      </c>
      <c r="B134">
        <v>5.9466381245599997</v>
      </c>
      <c r="C134">
        <v>5.7969078982199997</v>
      </c>
    </row>
    <row r="135" spans="1:3" x14ac:dyDescent="0.2">
      <c r="A135">
        <v>3.9860139860100001</v>
      </c>
      <c r="B135">
        <v>7.4896584656299998</v>
      </c>
      <c r="C135">
        <v>7.3580728008599996</v>
      </c>
    </row>
    <row r="136" spans="1:3" x14ac:dyDescent="0.2">
      <c r="A136">
        <v>4.01598401598</v>
      </c>
      <c r="B136">
        <v>9.2852950496600002</v>
      </c>
      <c r="C136">
        <v>9.1927586639900003</v>
      </c>
    </row>
    <row r="137" spans="1:3" x14ac:dyDescent="0.2">
      <c r="A137">
        <v>4.0459540459500003</v>
      </c>
      <c r="B137">
        <v>11.3288372989</v>
      </c>
      <c r="C137">
        <v>11.2901573753</v>
      </c>
    </row>
    <row r="138" spans="1:3" x14ac:dyDescent="0.2">
      <c r="A138">
        <v>4.0759240759199997</v>
      </c>
      <c r="B138">
        <v>13.6015956641</v>
      </c>
      <c r="C138">
        <v>13.6230568798</v>
      </c>
    </row>
    <row r="139" spans="1:3" x14ac:dyDescent="0.2">
      <c r="A139">
        <v>4.10589410589</v>
      </c>
      <c r="B139">
        <v>16.069041504699999</v>
      </c>
      <c r="C139">
        <v>16.147328044199998</v>
      </c>
    </row>
    <row r="140" spans="1:3" x14ac:dyDescent="0.2">
      <c r="A140">
        <v>4.1358641358600003</v>
      </c>
      <c r="B140">
        <v>18.679988545699999</v>
      </c>
      <c r="C140">
        <v>18.802653131300001</v>
      </c>
    </row>
    <row r="141" spans="1:3" x14ac:dyDescent="0.2">
      <c r="A141">
        <v>4.1658341658299998</v>
      </c>
      <c r="B141">
        <v>21.367095798400001</v>
      </c>
      <c r="C141">
        <v>21.514523630599999</v>
      </c>
    </row>
    <row r="142" spans="1:3" x14ac:dyDescent="0.2">
      <c r="A142">
        <v>4.1958041958000001</v>
      </c>
      <c r="B142">
        <v>24.0488683184</v>
      </c>
      <c r="C142">
        <v>24.197432385500001</v>
      </c>
    </row>
    <row r="143" spans="1:3" x14ac:dyDescent="0.2">
      <c r="A143">
        <v>4.2257742257700004</v>
      </c>
      <c r="B143">
        <v>26.633185040000001</v>
      </c>
      <c r="C143">
        <v>26.759082458000002</v>
      </c>
    </row>
    <row r="144" spans="1:3" x14ac:dyDescent="0.2">
      <c r="A144">
        <v>4.2557442557399998</v>
      </c>
      <c r="B144">
        <v>29.0222074693</v>
      </c>
      <c r="C144">
        <v>29.105342499599999</v>
      </c>
    </row>
    <row r="145" spans="1:3" x14ac:dyDescent="0.2">
      <c r="A145">
        <v>4.2857142857100001</v>
      </c>
      <c r="B145">
        <v>31.118341813000001</v>
      </c>
      <c r="C145">
        <v>31.1456047679</v>
      </c>
    </row>
    <row r="146" spans="1:3" x14ac:dyDescent="0.2">
      <c r="A146">
        <v>4.3156843156800004</v>
      </c>
      <c r="B146">
        <v>32.830766906500003</v>
      </c>
      <c r="C146">
        <v>32.798155213800001</v>
      </c>
    </row>
    <row r="147" spans="1:3" x14ac:dyDescent="0.2">
      <c r="A147">
        <v>4.3456543456499999</v>
      </c>
      <c r="B147">
        <v>34.0819276402</v>
      </c>
      <c r="C147">
        <v>33.9951508965</v>
      </c>
    </row>
    <row r="148" spans="1:3" x14ac:dyDescent="0.2">
      <c r="A148">
        <v>4.3756243756200002</v>
      </c>
      <c r="B148">
        <v>34.8133499331</v>
      </c>
      <c r="C148">
        <v>34.686820999699997</v>
      </c>
    </row>
    <row r="149" spans="1:3" x14ac:dyDescent="0.2">
      <c r="A149">
        <v>4.4055944055899996</v>
      </c>
      <c r="B149">
        <v>34.9901707139</v>
      </c>
      <c r="C149">
        <v>34.844563148299997</v>
      </c>
    </row>
    <row r="150" spans="1:3" x14ac:dyDescent="0.2">
      <c r="A150">
        <v>4.4355644355599999</v>
      </c>
      <c r="B150">
        <v>34.603894535599999</v>
      </c>
      <c r="C150">
        <v>34.4626922972</v>
      </c>
    </row>
    <row r="151" spans="1:3" x14ac:dyDescent="0.2">
      <c r="A151">
        <v>4.4655344655300002</v>
      </c>
      <c r="B151">
        <v>33.673074008599997</v>
      </c>
      <c r="C151">
        <v>33.558707763999998</v>
      </c>
    </row>
    <row r="152" spans="1:3" x14ac:dyDescent="0.2">
      <c r="A152">
        <v>4.4955044954999996</v>
      </c>
      <c r="B152">
        <v>32.241839531700002</v>
      </c>
      <c r="C152">
        <v>32.172065093199997</v>
      </c>
    </row>
    <row r="153" spans="1:3" x14ac:dyDescent="0.2">
      <c r="A153">
        <v>4.52547452547</v>
      </c>
      <c r="B153">
        <v>30.3764428693</v>
      </c>
      <c r="C153">
        <v>30.3615619831</v>
      </c>
    </row>
    <row r="154" spans="1:3" x14ac:dyDescent="0.2">
      <c r="A154">
        <v>4.5554445554400003</v>
      </c>
      <c r="B154">
        <v>28.1601951275</v>
      </c>
      <c r="C154">
        <v>28.201559778899998</v>
      </c>
    </row>
    <row r="155" spans="1:3" x14ac:dyDescent="0.2">
      <c r="A155">
        <v>4.5854145854099997</v>
      </c>
      <c r="B155">
        <v>25.687342770800001</v>
      </c>
      <c r="C155">
        <v>25.777353266999999</v>
      </c>
    </row>
    <row r="156" spans="1:3" x14ac:dyDescent="0.2">
      <c r="A156">
        <v>4.61538461538</v>
      </c>
      <c r="B156">
        <v>23.0565145552</v>
      </c>
      <c r="C156">
        <v>23.180063047899999</v>
      </c>
    </row>
    <row r="157" spans="1:3" x14ac:dyDescent="0.2">
      <c r="A157">
        <v>4.6453546453500003</v>
      </c>
      <c r="B157">
        <v>20.364378912700001</v>
      </c>
      <c r="C157">
        <v>20.501450998799999</v>
      </c>
    </row>
    <row r="158" spans="1:3" x14ac:dyDescent="0.2">
      <c r="A158">
        <v>4.6753246753199997</v>
      </c>
      <c r="B158">
        <v>17.700079610700001</v>
      </c>
      <c r="C158">
        <v>17.829048328199999</v>
      </c>
    </row>
    <row r="159" spans="1:3" x14ac:dyDescent="0.2">
      <c r="A159">
        <v>4.70529470529</v>
      </c>
      <c r="B159">
        <v>15.140883067200001</v>
      </c>
      <c r="C159">
        <v>15.241939389800001</v>
      </c>
    </row>
    <row r="160" spans="1:3" x14ac:dyDescent="0.2">
      <c r="A160">
        <v>4.7352647352600004</v>
      </c>
      <c r="B160">
        <v>12.749297009099999</v>
      </c>
      <c r="C160">
        <v>12.8074683465</v>
      </c>
    </row>
    <row r="161" spans="1:3" x14ac:dyDescent="0.2">
      <c r="A161">
        <v>4.7652347652299998</v>
      </c>
      <c r="B161">
        <v>10.5717339859</v>
      </c>
      <c r="C161">
        <v>10.579038518300001</v>
      </c>
    </row>
    <row r="162" spans="1:3" x14ac:dyDescent="0.2">
      <c r="A162">
        <v>4.7952047952000001</v>
      </c>
      <c r="B162">
        <v>8.6386199793500005</v>
      </c>
      <c r="C162">
        <v>8.5950664207000003</v>
      </c>
    </row>
    <row r="163" spans="1:3" x14ac:dyDescent="0.2">
      <c r="A163">
        <v>4.8251748251700004</v>
      </c>
      <c r="B163">
        <v>6.9657082383700004</v>
      </c>
      <c r="C163">
        <v>6.8790455186699999</v>
      </c>
    </row>
    <row r="164" spans="1:3" x14ac:dyDescent="0.2">
      <c r="A164">
        <v>4.8551448551399998</v>
      </c>
      <c r="B164">
        <v>5.5562643033099999</v>
      </c>
      <c r="C164">
        <v>5.4405795460100004</v>
      </c>
    </row>
    <row r="165" spans="1:3" x14ac:dyDescent="0.2">
      <c r="A165">
        <v>4.8851148851100001</v>
      </c>
      <c r="B165">
        <v>4.4037447522299997</v>
      </c>
      <c r="C165">
        <v>4.2771711585199998</v>
      </c>
    </row>
    <row r="166" spans="1:3" x14ac:dyDescent="0.2">
      <c r="A166">
        <v>4.9150849150799996</v>
      </c>
      <c r="B166">
        <v>3.4945971471699999</v>
      </c>
      <c r="C166">
        <v>3.3765053014699999</v>
      </c>
    </row>
    <row r="167" spans="1:3" x14ac:dyDescent="0.2">
      <c r="A167">
        <v>4.9450549450499999</v>
      </c>
      <c r="B167">
        <v>2.8108544127699999</v>
      </c>
      <c r="C167">
        <v>2.71895123529</v>
      </c>
    </row>
    <row r="168" spans="1:3" x14ac:dyDescent="0.2">
      <c r="A168">
        <v>4.9750249750200002</v>
      </c>
      <c r="B168">
        <v>2.33227286781</v>
      </c>
      <c r="C168">
        <v>2.2800223132799999</v>
      </c>
    </row>
    <row r="169" spans="1:3" x14ac:dyDescent="0.2">
      <c r="A169">
        <v>5.0049950049999996</v>
      </c>
      <c r="B169">
        <v>2.0378577365899999</v>
      </c>
      <c r="C169">
        <v>2.03257452191</v>
      </c>
    </row>
    <row r="170" spans="1:3" x14ac:dyDescent="0.2">
      <c r="A170">
        <v>5.0349650349699999</v>
      </c>
      <c r="B170">
        <v>1.90672184641</v>
      </c>
      <c r="C170">
        <v>1.9485867757999999</v>
      </c>
    </row>
    <row r="171" spans="1:3" x14ac:dyDescent="0.2">
      <c r="A171">
        <v>5.0649350649400002</v>
      </c>
      <c r="B171">
        <v>1.9183218762800001</v>
      </c>
      <c r="C171">
        <v>2.0004393147299999</v>
      </c>
    </row>
    <row r="172" spans="1:3" x14ac:dyDescent="0.2">
      <c r="A172">
        <v>5.0949050949099997</v>
      </c>
      <c r="B172">
        <v>2.05220240455</v>
      </c>
      <c r="C172">
        <v>2.1616817123200001</v>
      </c>
    </row>
    <row r="173" spans="1:3" x14ac:dyDescent="0.2">
      <c r="A173">
        <v>5.12487512488</v>
      </c>
      <c r="B173">
        <v>2.28744246194</v>
      </c>
      <c r="C173">
        <v>2.40734971976</v>
      </c>
    </row>
    <row r="174" spans="1:3" x14ac:dyDescent="0.2">
      <c r="A174">
        <v>5.1548451548500003</v>
      </c>
      <c r="B174">
        <v>2.6020348894300001</v>
      </c>
      <c r="C174">
        <v>2.7139425965799999</v>
      </c>
    </row>
    <row r="175" spans="1:3" x14ac:dyDescent="0.2">
      <c r="A175">
        <v>5.1848151848199997</v>
      </c>
      <c r="B175">
        <v>2.97243013829</v>
      </c>
      <c r="C175">
        <v>3.0592042145099998</v>
      </c>
    </row>
    <row r="176" spans="1:3" x14ac:dyDescent="0.2">
      <c r="A176">
        <v>5.21478521479</v>
      </c>
      <c r="B176">
        <v>3.3734412370100002</v>
      </c>
      <c r="C176">
        <v>3.42185946217</v>
      </c>
    </row>
    <row r="177" spans="1:3" x14ac:dyDescent="0.2">
      <c r="A177">
        <v>5.2447552447600003</v>
      </c>
      <c r="B177">
        <v>3.77863832804</v>
      </c>
      <c r="C177">
        <v>3.7814428493699999</v>
      </c>
    </row>
    <row r="178" spans="1:3" x14ac:dyDescent="0.2">
      <c r="A178">
        <v>5.2747252747299997</v>
      </c>
      <c r="B178">
        <v>4.1612680335599999</v>
      </c>
      <c r="C178">
        <v>4.1183221629600002</v>
      </c>
    </row>
    <row r="179" spans="1:3" x14ac:dyDescent="0.2">
      <c r="A179">
        <v>5.3046953047000001</v>
      </c>
      <c r="B179">
        <v>4.4956290425800001</v>
      </c>
      <c r="C179">
        <v>4.4139723885600004</v>
      </c>
    </row>
    <row r="180" spans="1:3" x14ac:dyDescent="0.2">
      <c r="A180">
        <v>5.3346653346700004</v>
      </c>
      <c r="B180">
        <v>4.7587385683400001</v>
      </c>
      <c r="C180">
        <v>4.6515012487499998</v>
      </c>
    </row>
    <row r="181" spans="1:3" x14ac:dyDescent="0.2">
      <c r="A181">
        <v>5.3646353646399998</v>
      </c>
      <c r="B181">
        <v>4.9320531226000002</v>
      </c>
      <c r="C181">
        <v>4.8163755139999997</v>
      </c>
    </row>
    <row r="182" spans="1:3" x14ac:dyDescent="0.2">
      <c r="A182">
        <v>5.3946053946100001</v>
      </c>
      <c r="B182">
        <v>5.0029763907299998</v>
      </c>
      <c r="C182">
        <v>4.89725409346</v>
      </c>
    </row>
    <row r="183" spans="1:3" x14ac:dyDescent="0.2">
      <c r="A183">
        <v>5.4245754245800004</v>
      </c>
      <c r="B183">
        <v>4.9659046945299998</v>
      </c>
      <c r="C183">
        <v>4.8868057189599998</v>
      </c>
    </row>
    <row r="184" spans="1:3" x14ac:dyDescent="0.2">
      <c r="A184">
        <v>5.4545454545499998</v>
      </c>
      <c r="B184">
        <v>4.8226248430899998</v>
      </c>
      <c r="C184">
        <v>4.78237950818</v>
      </c>
    </row>
    <row r="185" spans="1:3" x14ac:dyDescent="0.2">
      <c r="A185">
        <v>5.4845154845200002</v>
      </c>
      <c r="B185">
        <v>4.5819785384399996</v>
      </c>
      <c r="C185">
        <v>4.5864069146400004</v>
      </c>
    </row>
    <row r="186" spans="1:3" x14ac:dyDescent="0.2">
      <c r="A186">
        <v>5.5144855144899996</v>
      </c>
      <c r="B186">
        <v>4.2588228095499998</v>
      </c>
      <c r="C186">
        <v>4.3064419267999998</v>
      </c>
    </row>
    <row r="187" spans="1:3" x14ac:dyDescent="0.2">
      <c r="A187">
        <v>5.5444555444599999</v>
      </c>
      <c r="B187">
        <v>3.87242473906</v>
      </c>
      <c r="C187">
        <v>3.9547888280299999</v>
      </c>
    </row>
    <row r="188" spans="1:3" x14ac:dyDescent="0.2">
      <c r="A188">
        <v>5.5744255744300002</v>
      </c>
      <c r="B188">
        <v>3.44451034693</v>
      </c>
      <c r="C188">
        <v>3.5477175074499998</v>
      </c>
    </row>
    <row r="189" spans="1:3" x14ac:dyDescent="0.2">
      <c r="A189">
        <v>5.6043956043999996</v>
      </c>
      <c r="B189">
        <v>2.99722764846</v>
      </c>
      <c r="C189">
        <v>3.1043183352999999</v>
      </c>
    </row>
    <row r="190" spans="1:3" x14ac:dyDescent="0.2">
      <c r="A190">
        <v>5.6343656343699999</v>
      </c>
      <c r="B190">
        <v>2.5512777030199998</v>
      </c>
      <c r="C190">
        <v>2.6450950199999999</v>
      </c>
    </row>
    <row r="191" spans="1:3" x14ac:dyDescent="0.2">
      <c r="A191">
        <v>5.6643356643400002</v>
      </c>
      <c r="B191">
        <v>2.12441986302</v>
      </c>
      <c r="C191">
        <v>2.1904285142600002</v>
      </c>
    </row>
    <row r="192" spans="1:3" x14ac:dyDescent="0.2">
      <c r="A192">
        <v>5.6943056943099997</v>
      </c>
      <c r="B192">
        <v>1.7304813034199999</v>
      </c>
      <c r="C192">
        <v>1.7590634269500001</v>
      </c>
    </row>
    <row r="193" spans="1:3" x14ac:dyDescent="0.2">
      <c r="A193">
        <v>5.72427572428</v>
      </c>
      <c r="B193">
        <v>1.3789134434500001</v>
      </c>
      <c r="C193">
        <v>1.3667682032699999</v>
      </c>
    </row>
    <row r="194" spans="1:3" x14ac:dyDescent="0.2">
      <c r="A194">
        <v>5.7542457542500003</v>
      </c>
      <c r="B194">
        <v>1.07485627577</v>
      </c>
      <c r="C194">
        <v>1.02530168127</v>
      </c>
    </row>
    <row r="195" spans="1:3" x14ac:dyDescent="0.2">
      <c r="A195">
        <v>5.7842157842199997</v>
      </c>
      <c r="B195">
        <v>0.81960941825</v>
      </c>
      <c r="C195">
        <v>0.74178402536900001</v>
      </c>
    </row>
    <row r="196" spans="1:3" x14ac:dyDescent="0.2">
      <c r="A196">
        <v>5.81418581419</v>
      </c>
      <c r="B196">
        <v>0.61137341581899995</v>
      </c>
      <c r="C196">
        <v>0.51852399358400003</v>
      </c>
    </row>
    <row r="197" spans="1:3" x14ac:dyDescent="0.2">
      <c r="A197">
        <v>5.8441558441600003</v>
      </c>
      <c r="B197">
        <v>0.44611741256800003</v>
      </c>
      <c r="C197">
        <v>0.35330291532800001</v>
      </c>
    </row>
    <row r="198" spans="1:3" x14ac:dyDescent="0.2">
      <c r="A198">
        <v>5.8741258741299998</v>
      </c>
      <c r="B198">
        <v>0.318445254156</v>
      </c>
      <c r="C198">
        <v>0.24006513034900001</v>
      </c>
    </row>
    <row r="199" spans="1:3" x14ac:dyDescent="0.2">
      <c r="A199">
        <v>5.9040959041000001</v>
      </c>
      <c r="B199">
        <v>0.222363422383</v>
      </c>
      <c r="C199">
        <v>0.16992119624999999</v>
      </c>
    </row>
    <row r="200" spans="1:3" x14ac:dyDescent="0.2">
      <c r="A200">
        <v>5.9340659340700004</v>
      </c>
      <c r="B200">
        <v>0.151891988866</v>
      </c>
      <c r="C200">
        <v>0.13233908367</v>
      </c>
    </row>
    <row r="201" spans="1:3" x14ac:dyDescent="0.2">
      <c r="A201">
        <v>5.9640359640399998</v>
      </c>
      <c r="B201">
        <v>0.10149609442800001</v>
      </c>
      <c r="C201">
        <v>0.116383320404</v>
      </c>
    </row>
    <row r="202" spans="1:3" x14ac:dyDescent="0.2">
      <c r="A202">
        <v>5.9940059940100001</v>
      </c>
      <c r="B202">
        <v>6.6344775887799995E-2</v>
      </c>
      <c r="C202">
        <v>0.111863996359</v>
      </c>
    </row>
    <row r="203" spans="1:3" x14ac:dyDescent="0.2">
      <c r="A203">
        <v>6.0239760239800004</v>
      </c>
      <c r="B203">
        <v>4.2423555846900003E-2</v>
      </c>
      <c r="C203">
        <v>0.110275862157</v>
      </c>
    </row>
    <row r="204" spans="1:3" x14ac:dyDescent="0.2">
      <c r="A204">
        <v>6.0539460539499999</v>
      </c>
      <c r="B204">
        <v>2.6536909099999999E-2</v>
      </c>
      <c r="C204">
        <v>0.105439565272</v>
      </c>
    </row>
    <row r="205" spans="1:3" x14ac:dyDescent="0.2">
      <c r="A205">
        <v>6.0839160839200002</v>
      </c>
      <c r="B205">
        <v>1.6238149621500001E-2</v>
      </c>
      <c r="C205">
        <v>9.3797880526499997E-2</v>
      </c>
    </row>
    <row r="206" spans="1:3" x14ac:dyDescent="0.2">
      <c r="A206">
        <v>6.1138861138899996</v>
      </c>
      <c r="B206">
        <v>9.7199867393900005E-3</v>
      </c>
      <c r="C206">
        <v>7.4364141513500001E-2</v>
      </c>
    </row>
    <row r="207" spans="1:3" x14ac:dyDescent="0.2">
      <c r="A207">
        <v>6.1438561438599999</v>
      </c>
      <c r="B207">
        <v>5.6916441214399996E-3</v>
      </c>
      <c r="C207">
        <v>4.8362262263399999E-2</v>
      </c>
    </row>
    <row r="208" spans="1:3" x14ac:dyDescent="0.2">
      <c r="A208">
        <v>6.1738261738300002</v>
      </c>
      <c r="B208">
        <v>3.2602637349900001E-3</v>
      </c>
      <c r="C208">
        <v>1.8632558340200001E-2</v>
      </c>
    </row>
    <row r="209" spans="1:3" x14ac:dyDescent="0.2">
      <c r="A209">
        <v>6.2037962037999996</v>
      </c>
      <c r="B209">
        <v>1.82688268577E-3</v>
      </c>
      <c r="C209">
        <v>-1.1099000216799999E-2</v>
      </c>
    </row>
    <row r="210" spans="1:3" x14ac:dyDescent="0.2">
      <c r="A210">
        <v>6.2337662337699999</v>
      </c>
      <c r="B210">
        <v>1.0014090617600001E-3</v>
      </c>
      <c r="C210">
        <v>-3.6980836339399997E-2</v>
      </c>
    </row>
    <row r="211" spans="1:3" x14ac:dyDescent="0.2">
      <c r="A211">
        <v>6.2637362637400003</v>
      </c>
      <c r="B211">
        <v>5.3697653080799997E-4</v>
      </c>
      <c r="C211">
        <v>-5.5722500344499999E-2</v>
      </c>
    </row>
    <row r="212" spans="1:3" x14ac:dyDescent="0.2">
      <c r="A212">
        <v>6.2937062937099997</v>
      </c>
      <c r="B212">
        <v>2.81670926944E-4</v>
      </c>
      <c r="C212">
        <v>-6.5123044990000004E-2</v>
      </c>
    </row>
    <row r="213" spans="1:3" x14ac:dyDescent="0.2">
      <c r="A213">
        <v>6.32367632368</v>
      </c>
      <c r="B213">
        <v>1.4453454900800001E-4</v>
      </c>
      <c r="C213">
        <v>-6.4383477747200005E-2</v>
      </c>
    </row>
    <row r="214" spans="1:3" x14ac:dyDescent="0.2">
      <c r="A214">
        <v>6.3536463536500003</v>
      </c>
      <c r="B214" s="1">
        <v>7.2551141642599997E-5</v>
      </c>
      <c r="C214">
        <v>-5.41789722995E-2</v>
      </c>
    </row>
    <row r="215" spans="1:3" x14ac:dyDescent="0.2">
      <c r="A215">
        <v>6.3836163836199997</v>
      </c>
      <c r="B215" s="1">
        <v>3.56254008999E-5</v>
      </c>
      <c r="C215">
        <v>-3.6500819425100001E-2</v>
      </c>
    </row>
    <row r="216" spans="1:3" x14ac:dyDescent="0.2">
      <c r="A216">
        <v>6.41358641359</v>
      </c>
      <c r="B216" s="1">
        <v>1.71126867316E-5</v>
      </c>
      <c r="C216">
        <v>-1.4308832442E-2</v>
      </c>
    </row>
    <row r="217" spans="1:3" x14ac:dyDescent="0.2">
      <c r="A217">
        <v>6.4435564435600003</v>
      </c>
      <c r="B217" s="1">
        <v>8.0411760488400006E-6</v>
      </c>
      <c r="C217">
        <v>8.9418153077499996E-3</v>
      </c>
    </row>
    <row r="218" spans="1:3" x14ac:dyDescent="0.2">
      <c r="A218">
        <v>6.4735264735299998</v>
      </c>
      <c r="B218" s="1">
        <v>3.6962715627900002E-6</v>
      </c>
      <c r="C218">
        <v>2.9822264416499999E-2</v>
      </c>
    </row>
    <row r="219" spans="1:3" x14ac:dyDescent="0.2">
      <c r="A219">
        <v>6.5034965035000001</v>
      </c>
      <c r="B219" s="1">
        <v>1.6620768560099999E-6</v>
      </c>
      <c r="C219">
        <v>4.5421402858400003E-2</v>
      </c>
    </row>
    <row r="220" spans="1:3" x14ac:dyDescent="0.2">
      <c r="A220">
        <v>6.5334665334700004</v>
      </c>
      <c r="B220" s="1">
        <v>7.3110754109599997E-7</v>
      </c>
      <c r="C220">
        <v>5.3737591322399997E-2</v>
      </c>
    </row>
    <row r="221" spans="1:3" x14ac:dyDescent="0.2">
      <c r="A221">
        <v>6.5634365634399998</v>
      </c>
      <c r="B221" s="1">
        <v>3.1459683949199998E-7</v>
      </c>
      <c r="C221">
        <v>5.3919596799599998E-2</v>
      </c>
    </row>
    <row r="222" spans="1:3" x14ac:dyDescent="0.2">
      <c r="A222">
        <v>6.5934065934100001</v>
      </c>
      <c r="B222" s="1">
        <v>1.324251207E-7</v>
      </c>
      <c r="C222">
        <v>4.6330101869000002E-2</v>
      </c>
    </row>
    <row r="223" spans="1:3" x14ac:dyDescent="0.2">
      <c r="A223">
        <v>6.6233766233800004</v>
      </c>
      <c r="B223" s="1">
        <v>5.4529225588099998E-8</v>
      </c>
      <c r="C223">
        <v>3.2431958661099998E-2</v>
      </c>
    </row>
    <row r="224" spans="1:3" x14ac:dyDescent="0.2">
      <c r="A224">
        <v>6.6533466533499999</v>
      </c>
      <c r="B224" s="1">
        <v>2.1965000266800001E-8</v>
      </c>
      <c r="C224">
        <v>1.45226506296E-2</v>
      </c>
    </row>
    <row r="225" spans="1:3" x14ac:dyDescent="0.2">
      <c r="A225">
        <v>6.6833166833200002</v>
      </c>
      <c r="B225" s="1">
        <v>8.6551784437299993E-9</v>
      </c>
      <c r="C225">
        <v>-4.6372473082400001E-3</v>
      </c>
    </row>
    <row r="226" spans="1:3" x14ac:dyDescent="0.2">
      <c r="A226">
        <v>6.7132867132899996</v>
      </c>
      <c r="B226" s="1">
        <v>3.3362898160099999E-9</v>
      </c>
      <c r="C226">
        <v>-2.22430575663E-2</v>
      </c>
    </row>
    <row r="227" spans="1:3" x14ac:dyDescent="0.2">
      <c r="A227">
        <v>6.7432567432599999</v>
      </c>
      <c r="B227" s="1">
        <v>1.25803998224E-9</v>
      </c>
      <c r="C227">
        <v>-3.5850102545500001E-2</v>
      </c>
    </row>
    <row r="228" spans="1:3" x14ac:dyDescent="0.2">
      <c r="A228">
        <v>6.7732267732300002</v>
      </c>
      <c r="B228" s="1">
        <v>4.6405349531699998E-10</v>
      </c>
      <c r="C228">
        <v>-4.3705868851299998E-2</v>
      </c>
    </row>
    <row r="229" spans="1:3" x14ac:dyDescent="0.2">
      <c r="A229">
        <v>6.8031968031999996</v>
      </c>
      <c r="B229" s="1">
        <v>1.6744978063799999E-10</v>
      </c>
      <c r="C229">
        <v>-4.4966332116399998E-2</v>
      </c>
    </row>
    <row r="230" spans="1:3" x14ac:dyDescent="0.2">
      <c r="A230">
        <v>6.83316683317</v>
      </c>
      <c r="B230" s="1">
        <v>5.9107698321200002E-11</v>
      </c>
      <c r="C230">
        <v>-3.9771307962199999E-2</v>
      </c>
    </row>
    <row r="231" spans="1:3" x14ac:dyDescent="0.2">
      <c r="A231">
        <v>6.8631368631400003</v>
      </c>
      <c r="B231" s="1">
        <v>2.0410161611900001E-11</v>
      </c>
      <c r="C231">
        <v>-2.91751308643E-2</v>
      </c>
    </row>
    <row r="232" spans="1:3" x14ac:dyDescent="0.2">
      <c r="A232">
        <v>6.8931068931099997</v>
      </c>
      <c r="B232" s="1">
        <v>6.89432527205E-12</v>
      </c>
      <c r="C232">
        <v>-1.4949879106299999E-2</v>
      </c>
    </row>
    <row r="233" spans="1:3" x14ac:dyDescent="0.2">
      <c r="A233">
        <v>6.92307692308</v>
      </c>
      <c r="B233" s="1">
        <v>2.2781379863800002E-12</v>
      </c>
      <c r="C233">
        <v>7.04208808291E-4</v>
      </c>
    </row>
    <row r="234" spans="1:3" x14ac:dyDescent="0.2">
      <c r="A234">
        <v>6.9530469530500003</v>
      </c>
      <c r="B234" s="1">
        <v>7.3639564655500003E-13</v>
      </c>
      <c r="C234">
        <v>1.54948779625E-2</v>
      </c>
    </row>
    <row r="235" spans="1:3" x14ac:dyDescent="0.2">
      <c r="A235">
        <v>6.9830169830199997</v>
      </c>
      <c r="B235" s="1">
        <v>2.32854872685E-13</v>
      </c>
      <c r="C235">
        <v>2.7369927582399999E-2</v>
      </c>
    </row>
    <row r="236" spans="1:3" x14ac:dyDescent="0.2">
      <c r="A236">
        <v>7.01298701299</v>
      </c>
      <c r="B236" s="1">
        <v>7.2028171427700003E-14</v>
      </c>
      <c r="C236">
        <v>3.4797699728600001E-2</v>
      </c>
    </row>
    <row r="237" spans="1:3" x14ac:dyDescent="0.2">
      <c r="A237">
        <v>7.0429570429600004</v>
      </c>
      <c r="B237" s="1">
        <v>2.1795282771200001E-14</v>
      </c>
      <c r="C237">
        <v>3.69583078742E-2</v>
      </c>
    </row>
    <row r="238" spans="1:3" x14ac:dyDescent="0.2">
      <c r="A238">
        <v>7.0729270729299998</v>
      </c>
      <c r="B238" s="1">
        <v>6.4515950205299996E-15</v>
      </c>
      <c r="C238">
        <v>3.3822724472900002E-2</v>
      </c>
    </row>
    <row r="239" spans="1:3" x14ac:dyDescent="0.2">
      <c r="A239">
        <v>7.1028971029000001</v>
      </c>
      <c r="B239" s="1">
        <v>1.8682421521E-15</v>
      </c>
      <c r="C239">
        <v>2.6114229716800001E-2</v>
      </c>
    </row>
    <row r="240" spans="1:3" x14ac:dyDescent="0.2">
      <c r="A240">
        <v>7.1328671328700004</v>
      </c>
      <c r="B240" s="1">
        <v>5.2950077510299997E-16</v>
      </c>
      <c r="C240">
        <v>1.51640417829E-2</v>
      </c>
    </row>
    <row r="241" spans="1:3" x14ac:dyDescent="0.2">
      <c r="A241">
        <v>7.1628371628399998</v>
      </c>
      <c r="B241" s="1">
        <v>1.4772858286800001E-16</v>
      </c>
      <c r="C241">
        <v>2.6876796400700001E-3</v>
      </c>
    </row>
    <row r="242" spans="1:3" x14ac:dyDescent="0.2">
      <c r="A242">
        <v>7.1928071928100001</v>
      </c>
      <c r="B242" s="1">
        <v>4.3380356133499998E-17</v>
      </c>
      <c r="C242">
        <v>-9.4812772867199999E-3</v>
      </c>
    </row>
    <row r="243" spans="1:3" x14ac:dyDescent="0.2">
      <c r="A243">
        <v>7.2227772227799996</v>
      </c>
      <c r="B243" s="1">
        <v>2.23942378982E-17</v>
      </c>
      <c r="C243">
        <v>-1.9659133252799998E-2</v>
      </c>
    </row>
    <row r="244" spans="1:3" x14ac:dyDescent="0.2">
      <c r="A244">
        <v>7.2527472527499999</v>
      </c>
      <c r="B244" s="1">
        <v>4.0793834896099998E-17</v>
      </c>
      <c r="C244">
        <v>-2.6542805397700001E-2</v>
      </c>
    </row>
    <row r="245" spans="1:3" x14ac:dyDescent="0.2">
      <c r="A245">
        <v>7.2827172827200002</v>
      </c>
      <c r="B245" s="1">
        <v>1.2092728544600001E-16</v>
      </c>
      <c r="C245">
        <v>-2.9372018622399999E-2</v>
      </c>
    </row>
    <row r="246" spans="1:3" x14ac:dyDescent="0.2">
      <c r="A246">
        <v>7.3126873126899996</v>
      </c>
      <c r="B246" s="1">
        <v>3.7390564798099999E-16</v>
      </c>
      <c r="C246">
        <v>-2.80034611947E-2</v>
      </c>
    </row>
    <row r="247" spans="1:3" x14ac:dyDescent="0.2">
      <c r="A247">
        <v>7.3426573426599999</v>
      </c>
      <c r="B247" s="1">
        <v>1.1431220289500001E-15</v>
      </c>
      <c r="C247">
        <v>-2.28914584439E-2</v>
      </c>
    </row>
    <row r="248" spans="1:3" x14ac:dyDescent="0.2">
      <c r="A248">
        <v>7.3726273726300002</v>
      </c>
      <c r="B248" s="1">
        <v>3.4401009067099998E-15</v>
      </c>
      <c r="C248">
        <v>-1.49838193447E-2</v>
      </c>
    </row>
    <row r="249" spans="1:3" x14ac:dyDescent="0.2">
      <c r="A249">
        <v>7.4025974025999997</v>
      </c>
      <c r="B249" s="1">
        <v>1.01868925581E-14</v>
      </c>
      <c r="C249">
        <v>-5.5535282923600002E-3</v>
      </c>
    </row>
    <row r="250" spans="1:3" x14ac:dyDescent="0.2">
      <c r="A250">
        <v>7.43256743257</v>
      </c>
      <c r="B250" s="1">
        <v>2.9681907946699998E-14</v>
      </c>
      <c r="C250">
        <v>4.0048098777800004E-3</v>
      </c>
    </row>
    <row r="251" spans="1:3" x14ac:dyDescent="0.2">
      <c r="A251">
        <v>7.4625374625400003</v>
      </c>
      <c r="B251" s="1">
        <v>8.5098217869699998E-14</v>
      </c>
      <c r="C251">
        <v>1.23814568476E-2</v>
      </c>
    </row>
    <row r="252" spans="1:3" x14ac:dyDescent="0.2">
      <c r="A252">
        <v>7.4925074925099997</v>
      </c>
      <c r="B252" s="1">
        <v>2.4006431194199999E-13</v>
      </c>
      <c r="C252">
        <v>1.8530327380699999E-2</v>
      </c>
    </row>
    <row r="253" spans="1:3" x14ac:dyDescent="0.2">
      <c r="A253">
        <v>7.52247752248</v>
      </c>
      <c r="B253" s="1">
        <v>6.6636659804400005E-13</v>
      </c>
      <c r="C253">
        <v>2.17956804691E-2</v>
      </c>
    </row>
    <row r="254" spans="1:3" x14ac:dyDescent="0.2">
      <c r="A254">
        <v>7.5524475524500003</v>
      </c>
      <c r="B254" s="1">
        <v>1.8200248446999999E-12</v>
      </c>
      <c r="C254">
        <v>2.1971899381800001E-2</v>
      </c>
    </row>
    <row r="255" spans="1:3" x14ac:dyDescent="0.2">
      <c r="A255">
        <v>7.5824175824199997</v>
      </c>
      <c r="B255" s="1">
        <v>4.8912503578300004E-12</v>
      </c>
      <c r="C255">
        <v>1.92927914681E-2</v>
      </c>
    </row>
    <row r="256" spans="1:3" x14ac:dyDescent="0.2">
      <c r="A256">
        <v>7.6123876123900001</v>
      </c>
      <c r="B256" s="1">
        <v>1.29342409874E-11</v>
      </c>
      <c r="C256">
        <v>1.43578970795E-2</v>
      </c>
    </row>
    <row r="257" spans="1:3" x14ac:dyDescent="0.2">
      <c r="A257">
        <v>7.6423576423600004</v>
      </c>
      <c r="B257" s="1">
        <v>3.3654293931299999E-11</v>
      </c>
      <c r="C257">
        <v>8.0124322170600001E-3</v>
      </c>
    </row>
    <row r="258" spans="1:3" x14ac:dyDescent="0.2">
      <c r="A258">
        <v>7.6723276723299998</v>
      </c>
      <c r="B258" s="1">
        <v>8.6162540977899999E-11</v>
      </c>
      <c r="C258">
        <v>1.20335773883E-3</v>
      </c>
    </row>
    <row r="259" spans="1:3" x14ac:dyDescent="0.2">
      <c r="A259">
        <v>7.7022977023000001</v>
      </c>
      <c r="B259" s="1">
        <v>2.1705759768300001E-10</v>
      </c>
      <c r="C259">
        <v>-5.1640826189299997E-3</v>
      </c>
    </row>
    <row r="260" spans="1:3" x14ac:dyDescent="0.2">
      <c r="A260">
        <v>7.7322677322700004</v>
      </c>
      <c r="B260" s="1">
        <v>5.3803430309199997E-10</v>
      </c>
      <c r="C260">
        <v>-1.0347243195099999E-2</v>
      </c>
    </row>
    <row r="261" spans="1:3" x14ac:dyDescent="0.2">
      <c r="A261">
        <v>7.7622377622399998</v>
      </c>
      <c r="B261" s="1">
        <v>1.3122706588500001E-9</v>
      </c>
      <c r="C261">
        <v>-1.38479589361E-2</v>
      </c>
    </row>
    <row r="262" spans="1:3" x14ac:dyDescent="0.2">
      <c r="A262">
        <v>7.7922077922100002</v>
      </c>
      <c r="B262" s="1">
        <v>3.1493095556300001E-9</v>
      </c>
      <c r="C262">
        <v>-1.54470074779E-2</v>
      </c>
    </row>
    <row r="263" spans="1:3" x14ac:dyDescent="0.2">
      <c r="A263">
        <v>7.8221778221799996</v>
      </c>
      <c r="B263" s="1">
        <v>7.4367941904999998E-9</v>
      </c>
      <c r="C263">
        <v>-1.51915243252E-2</v>
      </c>
    </row>
    <row r="264" spans="1:3" x14ac:dyDescent="0.2">
      <c r="A264">
        <v>7.8521478521499999</v>
      </c>
      <c r="B264" s="1">
        <v>1.7279638561300001E-8</v>
      </c>
      <c r="C264">
        <v>-1.3343768600599999E-2</v>
      </c>
    </row>
    <row r="265" spans="1:3" x14ac:dyDescent="0.2">
      <c r="A265">
        <v>7.8821178821200002</v>
      </c>
      <c r="B265" s="1">
        <v>3.9505905891999997E-8</v>
      </c>
      <c r="C265">
        <v>-1.0305517030200001E-2</v>
      </c>
    </row>
    <row r="266" spans="1:3" x14ac:dyDescent="0.2">
      <c r="A266">
        <v>7.9120879120899996</v>
      </c>
      <c r="B266" s="1">
        <v>8.8872597807200004E-8</v>
      </c>
      <c r="C266">
        <v>-6.5351608930000003E-3</v>
      </c>
    </row>
    <row r="267" spans="1:3" x14ac:dyDescent="0.2">
      <c r="A267">
        <v>7.9420579420599999</v>
      </c>
      <c r="B267" s="1">
        <v>1.9672167100699999E-7</v>
      </c>
      <c r="C267">
        <v>-2.4739432262899999E-3</v>
      </c>
    </row>
    <row r="268" spans="1:3" x14ac:dyDescent="0.2">
      <c r="A268">
        <v>7.9720279720300002</v>
      </c>
      <c r="B268" s="1">
        <v>4.2846466691299998E-7</v>
      </c>
      <c r="C268">
        <v>1.5060096671E-3</v>
      </c>
    </row>
    <row r="269" spans="1:3" x14ac:dyDescent="0.2">
      <c r="A269">
        <v>8.0019980020000006</v>
      </c>
      <c r="B269" s="1">
        <v>9.1824020104099998E-7</v>
      </c>
      <c r="C269">
        <v>5.12526930798E-3</v>
      </c>
    </row>
    <row r="270" spans="1:3" x14ac:dyDescent="0.2">
      <c r="A270">
        <v>8.0319680319700009</v>
      </c>
      <c r="B270" s="1">
        <v>1.93631527076E-6</v>
      </c>
      <c r="C270">
        <v>8.1927600788199995E-3</v>
      </c>
    </row>
    <row r="271" spans="1:3" x14ac:dyDescent="0.2">
      <c r="A271">
        <v>8.0619380619399994</v>
      </c>
      <c r="B271" s="1">
        <v>4.0176705169199996E-6</v>
      </c>
      <c r="C271">
        <v>1.05805363004E-2</v>
      </c>
    </row>
    <row r="272" spans="1:3" x14ac:dyDescent="0.2">
      <c r="A272">
        <v>8.0919080919099997</v>
      </c>
      <c r="B272" s="1">
        <v>8.2025907700699999E-6</v>
      </c>
      <c r="C272">
        <v>1.21894845093E-2</v>
      </c>
    </row>
    <row r="273" spans="1:3" x14ac:dyDescent="0.2">
      <c r="A273">
        <v>8.12187812188</v>
      </c>
      <c r="B273" s="1">
        <v>1.64780665083E-5</v>
      </c>
      <c r="C273">
        <v>1.29196731127E-2</v>
      </c>
    </row>
    <row r="274" spans="1:3" x14ac:dyDescent="0.2">
      <c r="A274">
        <v>8.1518481518500003</v>
      </c>
      <c r="B274" s="1">
        <v>3.2571663339799997E-5</v>
      </c>
      <c r="C274">
        <v>1.2657713473099999E-2</v>
      </c>
    </row>
    <row r="275" spans="1:3" x14ac:dyDescent="0.2">
      <c r="A275">
        <v>8.1818181818200006</v>
      </c>
      <c r="B275" s="1">
        <v>6.3350799860399995E-5</v>
      </c>
      <c r="C275">
        <v>1.1289090504299999E-2</v>
      </c>
    </row>
    <row r="276" spans="1:3" x14ac:dyDescent="0.2">
      <c r="A276">
        <v>8.2117882117899992</v>
      </c>
      <c r="B276">
        <v>1.21239112172E-4</v>
      </c>
      <c r="C276">
        <v>8.7368541567799992E-3</v>
      </c>
    </row>
    <row r="277" spans="1:3" x14ac:dyDescent="0.2">
      <c r="A277">
        <v>8.2417582417599995</v>
      </c>
      <c r="B277">
        <v>2.28303133149E-4</v>
      </c>
      <c r="C277">
        <v>5.0207447134000003E-3</v>
      </c>
    </row>
    <row r="278" spans="1:3" x14ac:dyDescent="0.2">
      <c r="A278">
        <v>8.2717282717299998</v>
      </c>
      <c r="B278">
        <v>4.2301861142700001E-4</v>
      </c>
      <c r="C278">
        <v>3.2444353808399999E-4</v>
      </c>
    </row>
    <row r="279" spans="1:3" x14ac:dyDescent="0.2">
      <c r="A279">
        <v>8.3016983017000001</v>
      </c>
      <c r="B279">
        <v>7.7123291887399995E-4</v>
      </c>
      <c r="C279">
        <v>-4.9451461835699996E-3</v>
      </c>
    </row>
    <row r="280" spans="1:3" x14ac:dyDescent="0.2">
      <c r="A280">
        <v>8.3316683316700004</v>
      </c>
      <c r="B280">
        <v>1.38353490726E-3</v>
      </c>
      <c r="C280">
        <v>-1.0122583524000001E-2</v>
      </c>
    </row>
    <row r="281" spans="1:3" x14ac:dyDescent="0.2">
      <c r="A281">
        <v>8.3616383616400007</v>
      </c>
      <c r="B281">
        <v>2.4421546548499999E-3</v>
      </c>
      <c r="C281">
        <v>-1.4283909488899999E-2</v>
      </c>
    </row>
    <row r="282" spans="1:3" x14ac:dyDescent="0.2">
      <c r="A282">
        <v>8.3916083916099993</v>
      </c>
      <c r="B282">
        <v>4.2416485821700003E-3</v>
      </c>
      <c r="C282">
        <v>-1.6284451026399999E-2</v>
      </c>
    </row>
    <row r="283" spans="1:3" x14ac:dyDescent="0.2">
      <c r="A283">
        <v>8.4215784215799996</v>
      </c>
      <c r="B283">
        <v>7.2489430135799999E-3</v>
      </c>
      <c r="C283">
        <v>-1.48247932039E-2</v>
      </c>
    </row>
    <row r="284" spans="1:3" x14ac:dyDescent="0.2">
      <c r="A284">
        <v>8.4515484515499999</v>
      </c>
      <c r="B284">
        <v>1.21897041738E-2</v>
      </c>
      <c r="C284">
        <v>-8.5220906027800008E-3</v>
      </c>
    </row>
    <row r="285" spans="1:3" x14ac:dyDescent="0.2">
      <c r="A285">
        <v>8.4815184815200002</v>
      </c>
      <c r="B285">
        <v>2.0169267499400002E-2</v>
      </c>
      <c r="C285">
        <v>4.0478850824500002E-3</v>
      </c>
    </row>
    <row r="286" spans="1:3" x14ac:dyDescent="0.2">
      <c r="A286">
        <v>8.5114885114900005</v>
      </c>
      <c r="B286">
        <v>3.28371582006E-2</v>
      </c>
      <c r="C286">
        <v>2.4380102449400001E-2</v>
      </c>
    </row>
    <row r="287" spans="1:3" x14ac:dyDescent="0.2">
      <c r="A287">
        <v>8.5414585414600008</v>
      </c>
      <c r="B287">
        <v>5.2604086602300003E-2</v>
      </c>
      <c r="C287">
        <v>5.4183932850700001E-2</v>
      </c>
    </row>
    <row r="288" spans="1:3" x14ac:dyDescent="0.2">
      <c r="A288">
        <v>8.5714285714299994</v>
      </c>
      <c r="B288">
        <v>8.2918585009200005E-2</v>
      </c>
      <c r="C288">
        <v>9.5676188268000006E-2</v>
      </c>
    </row>
    <row r="289" spans="1:3" x14ac:dyDescent="0.2">
      <c r="A289">
        <v>8.6013986013999997</v>
      </c>
      <c r="B289">
        <v>0.12860645288</v>
      </c>
      <c r="C289">
        <v>0.152041533142</v>
      </c>
    </row>
    <row r="290" spans="1:3" x14ac:dyDescent="0.2">
      <c r="A290">
        <v>8.63136863137</v>
      </c>
      <c r="B290">
        <v>0.19626918414700001</v>
      </c>
      <c r="C290">
        <v>0.22805274584999999</v>
      </c>
    </row>
    <row r="291" spans="1:3" x14ac:dyDescent="0.2">
      <c r="A291">
        <v>8.6613386613400003</v>
      </c>
      <c r="B291">
        <v>0.29472702058900002</v>
      </c>
      <c r="C291">
        <v>0.33081166447600002</v>
      </c>
    </row>
    <row r="292" spans="1:3" x14ac:dyDescent="0.2">
      <c r="A292">
        <v>8.6913086913100006</v>
      </c>
      <c r="B292">
        <v>0.43547805033999998</v>
      </c>
      <c r="C292">
        <v>0.47053763648500002</v>
      </c>
    </row>
    <row r="293" spans="1:3" x14ac:dyDescent="0.2">
      <c r="A293">
        <v>8.7212787212799991</v>
      </c>
      <c r="B293">
        <v>0.63312733648399999</v>
      </c>
      <c r="C293">
        <v>0.66129869575900002</v>
      </c>
    </row>
    <row r="294" spans="1:3" x14ac:dyDescent="0.2">
      <c r="A294">
        <v>8.7512487512499995</v>
      </c>
      <c r="B294">
        <v>0.90572079774600001</v>
      </c>
      <c r="C294">
        <v>0.921556788505</v>
      </c>
    </row>
    <row r="295" spans="1:3" x14ac:dyDescent="0.2">
      <c r="A295">
        <v>8.7812187812199998</v>
      </c>
      <c r="B295">
        <v>1.27489992288</v>
      </c>
      <c r="C295">
        <v>1.27438721254</v>
      </c>
    </row>
    <row r="296" spans="1:3" x14ac:dyDescent="0.2">
      <c r="A296">
        <v>8.8111888111900001</v>
      </c>
      <c r="B296">
        <v>1.7657789235600001</v>
      </c>
      <c r="C296">
        <v>1.7472380869099999</v>
      </c>
    </row>
    <row r="297" spans="1:3" x14ac:dyDescent="0.2">
      <c r="A297">
        <v>8.8411588411600004</v>
      </c>
      <c r="B297">
        <v>2.4064400236200001</v>
      </c>
      <c r="C297">
        <v>2.3711204982099998</v>
      </c>
    </row>
    <row r="298" spans="1:3" x14ac:dyDescent="0.2">
      <c r="A298">
        <v>8.8711288711300007</v>
      </c>
      <c r="B298">
        <v>3.2269499899</v>
      </c>
      <c r="C298">
        <v>3.17916408968</v>
      </c>
    </row>
    <row r="299" spans="1:3" x14ac:dyDescent="0.2">
      <c r="A299">
        <v>8.9010989010999992</v>
      </c>
      <c r="B299">
        <v>4.2578259761900004</v>
      </c>
      <c r="C299">
        <v>4.20453382075</v>
      </c>
    </row>
    <row r="300" spans="1:3" x14ac:dyDescent="0.2">
      <c r="A300">
        <v>8.9310689310699996</v>
      </c>
      <c r="B300">
        <v>5.5279239409900001</v>
      </c>
      <c r="C300">
        <v>5.4777764229099999</v>
      </c>
    </row>
    <row r="301" spans="1:3" x14ac:dyDescent="0.2">
      <c r="A301">
        <v>8.9610389610399999</v>
      </c>
      <c r="B301">
        <v>7.06178823647</v>
      </c>
      <c r="C301">
        <v>7.02374250059</v>
      </c>
    </row>
    <row r="302" spans="1:3" x14ac:dyDescent="0.2">
      <c r="A302">
        <v>8.9910089910100002</v>
      </c>
      <c r="B302">
        <v>8.8765826431499999</v>
      </c>
      <c r="C302">
        <v>8.8583035300200006</v>
      </c>
    </row>
    <row r="303" spans="1:3" x14ac:dyDescent="0.2">
      <c r="A303">
        <v>9.0209790209800005</v>
      </c>
      <c r="B303">
        <v>10.9788130787</v>
      </c>
      <c r="C303">
        <v>10.9851428671</v>
      </c>
    </row>
    <row r="304" spans="1:3" x14ac:dyDescent="0.2">
      <c r="A304">
        <v>9.0509490509500008</v>
      </c>
      <c r="B304">
        <v>13.3611383424</v>
      </c>
      <c r="C304">
        <v>13.392937482400001</v>
      </c>
    </row>
    <row r="305" spans="1:3" x14ac:dyDescent="0.2">
      <c r="A305">
        <v>9.0809190809199993</v>
      </c>
      <c r="B305">
        <v>15.9996326022</v>
      </c>
      <c r="C305">
        <v>16.053255367599998</v>
      </c>
    </row>
    <row r="306" spans="1:3" x14ac:dyDescent="0.2">
      <c r="A306">
        <v>9.1108891108899996</v>
      </c>
      <c r="B306">
        <v>18.8518961758</v>
      </c>
      <c r="C306">
        <v>18.919467983899999</v>
      </c>
    </row>
    <row r="307" spans="1:3" x14ac:dyDescent="0.2">
      <c r="A307">
        <v>9.14085914086</v>
      </c>
      <c r="B307">
        <v>21.856395889600002</v>
      </c>
      <c r="C307">
        <v>21.926916830300001</v>
      </c>
    </row>
    <row r="308" spans="1:3" x14ac:dyDescent="0.2">
      <c r="A308">
        <v>9.1708291708300003</v>
      </c>
      <c r="B308">
        <v>24.933344548699999</v>
      </c>
      <c r="C308">
        <v>24.9944812138</v>
      </c>
    </row>
    <row r="309" spans="1:3" x14ac:dyDescent="0.2">
      <c r="A309">
        <v>9.2007992008000006</v>
      </c>
      <c r="B309">
        <v>27.987300462299999</v>
      </c>
      <c r="C309">
        <v>28.0275775084</v>
      </c>
    </row>
    <row r="310" spans="1:3" x14ac:dyDescent="0.2">
      <c r="A310">
        <v>9.2307692307700009</v>
      </c>
      <c r="B310">
        <v>30.911491885299998</v>
      </c>
      <c r="C310">
        <v>30.922488924900001</v>
      </c>
    </row>
    <row r="311" spans="1:3" x14ac:dyDescent="0.2">
      <c r="A311">
        <v>9.2607392607399994</v>
      </c>
      <c r="B311">
        <v>33.593666754799997</v>
      </c>
      <c r="C311">
        <v>33.571791856899999</v>
      </c>
    </row>
    <row r="312" spans="1:3" x14ac:dyDescent="0.2">
      <c r="A312">
        <v>9.2907092907099997</v>
      </c>
      <c r="B312">
        <v>35.923062128399998</v>
      </c>
      <c r="C312">
        <v>35.870524171200003</v>
      </c>
    </row>
    <row r="313" spans="1:3" x14ac:dyDescent="0.2">
      <c r="A313">
        <v>9.32067932068</v>
      </c>
      <c r="B313">
        <v>37.7979111557</v>
      </c>
      <c r="C313">
        <v>37.722645971600002</v>
      </c>
    </row>
    <row r="314" spans="1:3" x14ac:dyDescent="0.2">
      <c r="A314">
        <v>9.3506493506500004</v>
      </c>
      <c r="B314">
        <v>39.132787964099997</v>
      </c>
      <c r="C314">
        <v>39.0472860486</v>
      </c>
    </row>
    <row r="315" spans="1:3" x14ac:dyDescent="0.2">
      <c r="A315">
        <v>9.3806193806200007</v>
      </c>
      <c r="B315">
        <v>39.865055548100003</v>
      </c>
      <c r="C315">
        <v>39.784255746900001</v>
      </c>
    </row>
    <row r="316" spans="1:3" x14ac:dyDescent="0.2">
      <c r="A316">
        <v>9.4105894105899992</v>
      </c>
      <c r="B316">
        <v>39.959740168099998</v>
      </c>
      <c r="C316">
        <v>39.898350148699997</v>
      </c>
    </row>
    <row r="317" spans="1:3" x14ac:dyDescent="0.2">
      <c r="A317">
        <v>9.4405594405599995</v>
      </c>
      <c r="B317">
        <v>39.412305007500002</v>
      </c>
      <c r="C317">
        <v>39.382042964500002</v>
      </c>
    </row>
    <row r="318" spans="1:3" x14ac:dyDescent="0.2">
      <c r="A318">
        <v>9.4705294705299998</v>
      </c>
      <c r="B318">
        <v>38.249018251400003</v>
      </c>
      <c r="C318">
        <v>38.256309758500002</v>
      </c>
    </row>
    <row r="319" spans="1:3" x14ac:dyDescent="0.2">
      <c r="A319">
        <v>9.5004995005000001</v>
      </c>
      <c r="B319">
        <v>36.524876382999999</v>
      </c>
      <c r="C319">
        <v>36.569472770899999</v>
      </c>
    </row>
    <row r="320" spans="1:3" x14ac:dyDescent="0.2">
      <c r="A320">
        <v>9.5304695304700004</v>
      </c>
      <c r="B320">
        <v>34.319314989200002</v>
      </c>
      <c r="C320">
        <v>34.394134607399998</v>
      </c>
    </row>
    <row r="321" spans="1:3" x14ac:dyDescent="0.2">
      <c r="A321">
        <v>9.5604395604400008</v>
      </c>
      <c r="B321">
        <v>31.730178390199999</v>
      </c>
      <c r="C321">
        <v>31.822440214</v>
      </c>
    </row>
    <row r="322" spans="1:3" x14ac:dyDescent="0.2">
      <c r="A322">
        <v>9.5904095904099993</v>
      </c>
      <c r="B322">
        <v>28.866593207699999</v>
      </c>
      <c r="C322">
        <v>28.9600592683</v>
      </c>
    </row>
    <row r="323" spans="1:3" x14ac:dyDescent="0.2">
      <c r="A323">
        <v>9.6203796203799996</v>
      </c>
      <c r="B323">
        <v>25.841477873399999</v>
      </c>
      <c r="C323">
        <v>25.919398364199999</v>
      </c>
    </row>
    <row r="324" spans="1:3" x14ac:dyDescent="0.2">
      <c r="A324">
        <v>9.6503496503499999</v>
      </c>
      <c r="B324">
        <v>22.764412648299999</v>
      </c>
      <c r="C324">
        <v>22.8126214764</v>
      </c>
    </row>
    <row r="325" spans="1:3" x14ac:dyDescent="0.2">
      <c r="A325">
        <v>9.6803196803200002</v>
      </c>
      <c r="B325">
        <v>19.735500323299998</v>
      </c>
      <c r="C325">
        <v>19.74507032</v>
      </c>
    </row>
    <row r="326" spans="1:3" x14ac:dyDescent="0.2">
      <c r="A326">
        <v>9.7102897102900005</v>
      </c>
      <c r="B326">
        <v>16.840686240499998</v>
      </c>
      <c r="C326">
        <v>16.809631319000001</v>
      </c>
    </row>
    <row r="327" spans="1:3" x14ac:dyDescent="0.2">
      <c r="A327">
        <v>9.7402597402600009</v>
      </c>
      <c r="B327">
        <v>14.148805577899999</v>
      </c>
      <c r="C327">
        <v>14.082497057299999</v>
      </c>
    </row>
    <row r="328" spans="1:3" x14ac:dyDescent="0.2">
      <c r="A328">
        <v>9.7702297702299994</v>
      </c>
      <c r="B328">
        <v>11.7104166218</v>
      </c>
      <c r="C328">
        <v>11.6206271641</v>
      </c>
    </row>
    <row r="329" spans="1:3" x14ac:dyDescent="0.2">
      <c r="A329">
        <v>9.8001998001999997</v>
      </c>
      <c r="B329">
        <v>9.5582890328799994</v>
      </c>
      <c r="C329">
        <v>9.4610412710399991</v>
      </c>
    </row>
    <row r="330" spans="1:3" x14ac:dyDescent="0.2">
      <c r="A330">
        <v>9.83016983017</v>
      </c>
      <c r="B330">
        <v>7.7092670164300001</v>
      </c>
      <c r="C330">
        <v>7.6218928723600001</v>
      </c>
    </row>
    <row r="331" spans="1:3" x14ac:dyDescent="0.2">
      <c r="A331">
        <v>9.8601398601400003</v>
      </c>
      <c r="B331">
        <v>6.1671307223699996</v>
      </c>
      <c r="C331">
        <v>6.1050968669500003</v>
      </c>
    </row>
    <row r="332" spans="1:3" x14ac:dyDescent="0.2">
      <c r="A332">
        <v>9.8901098901100006</v>
      </c>
      <c r="B332">
        <v>4.9260373567500002</v>
      </c>
      <c r="C332">
        <v>4.9001337344499998</v>
      </c>
    </row>
    <row r="333" spans="1:3" x14ac:dyDescent="0.2">
      <c r="A333">
        <v>9.9200799200799992</v>
      </c>
      <c r="B333">
        <v>3.9741304604000001</v>
      </c>
      <c r="C333">
        <v>3.9885453554099999</v>
      </c>
    </row>
    <row r="334" spans="1:3" x14ac:dyDescent="0.2">
      <c r="A334">
        <v>9.9500499500499995</v>
      </c>
      <c r="B334">
        <v>3.29695020591</v>
      </c>
      <c r="C334">
        <v>3.3485825819200001</v>
      </c>
    </row>
    <row r="335" spans="1:3" x14ac:dyDescent="0.2">
      <c r="A335">
        <v>9.9800199800199998</v>
      </c>
      <c r="B335">
        <v>2.8803457749099999</v>
      </c>
      <c r="C335">
        <v>2.9594681881799998</v>
      </c>
    </row>
    <row r="336" spans="1:3" x14ac:dyDescent="0.2">
      <c r="A336">
        <v>10.009990009999999</v>
      </c>
      <c r="B336">
        <v>2.7126700803900001</v>
      </c>
      <c r="C336">
        <v>2.80479983195</v>
      </c>
    </row>
    <row r="337" spans="1:3" x14ac:dyDescent="0.2">
      <c r="A337">
        <v>10.03996004</v>
      </c>
      <c r="B337">
        <v>2.7861174764599999</v>
      </c>
      <c r="C337">
        <v>2.8747289619699998</v>
      </c>
    </row>
    <row r="338" spans="1:3" x14ac:dyDescent="0.2">
      <c r="A338">
        <v>10.0699300699</v>
      </c>
      <c r="B338">
        <v>3.0971408979000001</v>
      </c>
      <c r="C338">
        <v>3.1667006234100001</v>
      </c>
    </row>
    <row r="339" spans="1:3" x14ac:dyDescent="0.2">
      <c r="A339">
        <v>10.099900099899999</v>
      </c>
      <c r="B339">
        <v>3.6459542784300001</v>
      </c>
      <c r="C339">
        <v>3.68470924982</v>
      </c>
    </row>
    <row r="340" spans="1:3" x14ac:dyDescent="0.2">
      <c r="A340">
        <v>10.1298701299</v>
      </c>
      <c r="B340">
        <v>4.4351900892699998</v>
      </c>
      <c r="C340">
        <v>4.4371980426600004</v>
      </c>
    </row>
    <row r="341" spans="1:3" x14ac:dyDescent="0.2">
      <c r="A341">
        <v>10.1598401598</v>
      </c>
      <c r="B341">
        <v>5.46784243871</v>
      </c>
      <c r="C341">
        <v>5.4338856140100003</v>
      </c>
    </row>
    <row r="342" spans="1:3" x14ac:dyDescent="0.2">
      <c r="A342">
        <v>10.189810189799999</v>
      </c>
      <c r="B342">
        <v>6.7446845458600002</v>
      </c>
      <c r="C342">
        <v>6.6819263907700002</v>
      </c>
    </row>
    <row r="343" spans="1:3" x14ac:dyDescent="0.2">
      <c r="A343">
        <v>10.219780219800001</v>
      </c>
      <c r="B343">
        <v>8.2614043276300002</v>
      </c>
      <c r="C343">
        <v>8.1818878669299995</v>
      </c>
    </row>
    <row r="344" spans="1:3" x14ac:dyDescent="0.2">
      <c r="A344">
        <v>10.2497502498</v>
      </c>
      <c r="B344">
        <v>10.005748925700001</v>
      </c>
      <c r="C344">
        <v>9.9240503718300008</v>
      </c>
    </row>
    <row r="345" spans="1:3" x14ac:dyDescent="0.2">
      <c r="A345">
        <v>10.279720279699999</v>
      </c>
      <c r="B345">
        <v>11.9550009181</v>
      </c>
      <c r="C345">
        <v>11.8855018223</v>
      </c>
    </row>
    <row r="346" spans="1:3" x14ac:dyDescent="0.2">
      <c r="A346">
        <v>10.309690309700001</v>
      </c>
      <c r="B346">
        <v>14.0741166822</v>
      </c>
      <c r="C346">
        <v>14.0284152695</v>
      </c>
    </row>
    <row r="347" spans="1:3" x14ac:dyDescent="0.2">
      <c r="A347">
        <v>10.3396603397</v>
      </c>
      <c r="B347">
        <v>16.31483227</v>
      </c>
      <c r="C347">
        <v>16.299770787300002</v>
      </c>
    </row>
    <row r="348" spans="1:3" x14ac:dyDescent="0.2">
      <c r="A348">
        <v>10.369630369599999</v>
      </c>
      <c r="B348">
        <v>18.6159784683</v>
      </c>
      <c r="C348">
        <v>18.632629575999999</v>
      </c>
    </row>
    <row r="349" spans="1:3" x14ac:dyDescent="0.2">
      <c r="A349">
        <v>10.399600399600001</v>
      </c>
      <c r="B349">
        <v>20.905143904500001</v>
      </c>
      <c r="C349">
        <v>20.948903968500002</v>
      </c>
    </row>
    <row r="350" spans="1:3" x14ac:dyDescent="0.2">
      <c r="A350">
        <v>10.4295704296</v>
      </c>
      <c r="B350">
        <v>23.101689381300002</v>
      </c>
      <c r="C350">
        <v>23.163410021000001</v>
      </c>
    </row>
    <row r="351" spans="1:3" x14ac:dyDescent="0.2">
      <c r="A351">
        <v>10.459540459499999</v>
      </c>
      <c r="B351">
        <v>25.120961440399999</v>
      </c>
      <c r="C351">
        <v>25.188856092200002</v>
      </c>
    </row>
    <row r="352" spans="1:3" x14ac:dyDescent="0.2">
      <c r="A352">
        <v>10.489510489500001</v>
      </c>
      <c r="B352">
        <v>26.879397735000001</v>
      </c>
      <c r="C352">
        <v>26.941324853600001</v>
      </c>
    </row>
    <row r="353" spans="1:3" x14ac:dyDescent="0.2">
      <c r="A353">
        <v>10.5194805195</v>
      </c>
      <c r="B353">
        <v>28.300083583700001</v>
      </c>
      <c r="C353">
        <v>28.345756806600001</v>
      </c>
    </row>
    <row r="354" spans="1:3" x14ac:dyDescent="0.2">
      <c r="A354">
        <v>10.549450549499999</v>
      </c>
      <c r="B354">
        <v>29.318229978400002</v>
      </c>
      <c r="C354">
        <v>29.340944639899998</v>
      </c>
    </row>
    <row r="355" spans="1:3" x14ac:dyDescent="0.2">
      <c r="A355">
        <v>10.579420579400001</v>
      </c>
      <c r="B355">
        <v>29.886015477699999</v>
      </c>
      <c r="C355">
        <v>29.883598175300001</v>
      </c>
    </row>
    <row r="356" spans="1:3" x14ac:dyDescent="0.2">
      <c r="A356">
        <v>10.6093906094</v>
      </c>
      <c r="B356">
        <v>29.976276654500001</v>
      </c>
      <c r="C356">
        <v>29.951132592699999</v>
      </c>
    </row>
    <row r="357" spans="1:3" x14ac:dyDescent="0.2">
      <c r="A357">
        <v>10.6393606394</v>
      </c>
      <c r="B357">
        <v>29.584642218999999</v>
      </c>
      <c r="C357">
        <v>29.542957188599999</v>
      </c>
    </row>
    <row r="358" spans="1:3" x14ac:dyDescent="0.2">
      <c r="A358">
        <v>10.669330669300001</v>
      </c>
      <c r="B358">
        <v>28.7298717183</v>
      </c>
      <c r="C358">
        <v>28.680184282100001</v>
      </c>
    </row>
    <row r="359" spans="1:3" x14ac:dyDescent="0.2">
      <c r="A359">
        <v>10.6993006993</v>
      </c>
      <c r="B359">
        <v>27.452358633500001</v>
      </c>
      <c r="C359">
        <v>27.403822884099998</v>
      </c>
    </row>
    <row r="360" spans="1:3" x14ac:dyDescent="0.2">
      <c r="A360">
        <v>10.7292707293</v>
      </c>
      <c r="B360">
        <v>25.810961883000001</v>
      </c>
      <c r="C360">
        <v>25.771654626699998</v>
      </c>
    </row>
    <row r="361" spans="1:3" x14ac:dyDescent="0.2">
      <c r="A361">
        <v>10.759240759200001</v>
      </c>
      <c r="B361">
        <v>23.878510391199999</v>
      </c>
      <c r="C361">
        <v>23.8540973888</v>
      </c>
    </row>
    <row r="362" spans="1:3" x14ac:dyDescent="0.2">
      <c r="A362">
        <v>10.7892107892</v>
      </c>
      <c r="B362">
        <v>21.736457708900002</v>
      </c>
      <c r="C362">
        <v>21.729435475500001</v>
      </c>
    </row>
    <row r="363" spans="1:3" x14ac:dyDescent="0.2">
      <c r="A363">
        <v>10.8191808192</v>
      </c>
      <c r="B363">
        <v>19.469231074300001</v>
      </c>
      <c r="C363">
        <v>19.478828670199999</v>
      </c>
    </row>
    <row r="364" spans="1:3" x14ac:dyDescent="0.2">
      <c r="A364">
        <v>10.849150849200001</v>
      </c>
      <c r="B364">
        <v>17.1588158522</v>
      </c>
      <c r="C364">
        <v>17.1815049842</v>
      </c>
    </row>
    <row r="365" spans="1:3" x14ac:dyDescent="0.2">
      <c r="A365">
        <v>10.8791208791</v>
      </c>
      <c r="B365">
        <v>14.8800472197</v>
      </c>
      <c r="C365">
        <v>14.910496865400001</v>
      </c>
    </row>
    <row r="366" spans="1:3" x14ac:dyDescent="0.2">
      <c r="A366">
        <v>10.9090909091</v>
      </c>
      <c r="B366">
        <v>12.6969610175</v>
      </c>
      <c r="C366">
        <v>12.7292050555</v>
      </c>
    </row>
    <row r="367" spans="1:3" x14ac:dyDescent="0.2">
      <c r="A367">
        <v>10.939060939100001</v>
      </c>
      <c r="B367">
        <v>10.6604059557</v>
      </c>
      <c r="C367">
        <v>10.688978000200001</v>
      </c>
    </row>
    <row r="368" spans="1:3" x14ac:dyDescent="0.2">
      <c r="A368">
        <v>10.969030969</v>
      </c>
      <c r="B368">
        <v>8.8069631690799994</v>
      </c>
      <c r="C368">
        <v>8.8277889820100004</v>
      </c>
    </row>
    <row r="369" spans="1:3" x14ac:dyDescent="0.2">
      <c r="A369">
        <v>10.999000999</v>
      </c>
      <c r="B369">
        <v>7.1590780405499999</v>
      </c>
      <c r="C369">
        <v>7.1699893498699998</v>
      </c>
    </row>
    <row r="370" spans="1:3" x14ac:dyDescent="0.2">
      <c r="A370">
        <v>11.028971028999999</v>
      </c>
      <c r="B370">
        <v>5.7261997379</v>
      </c>
      <c r="C370">
        <v>5.7270246615599998</v>
      </c>
    </row>
    <row r="371" spans="1:3" x14ac:dyDescent="0.2">
      <c r="A371">
        <v>11.0589410589</v>
      </c>
      <c r="B371">
        <v>4.5066555786300002</v>
      </c>
      <c r="C371">
        <v>4.49892933844</v>
      </c>
    </row>
    <row r="372" spans="1:3" x14ac:dyDescent="0.2">
      <c r="A372">
        <v>11.0889110889</v>
      </c>
      <c r="B372">
        <v>3.4899622027600001</v>
      </c>
      <c r="C372">
        <v>3.4763698074699998</v>
      </c>
    </row>
    <row r="373" spans="1:3" x14ac:dyDescent="0.2">
      <c r="A373">
        <v>11.118881118899999</v>
      </c>
      <c r="B373">
        <v>2.6592891278900002</v>
      </c>
      <c r="C373">
        <v>2.6429880689199998</v>
      </c>
    </row>
    <row r="374" spans="1:3" x14ac:dyDescent="0.2">
      <c r="A374">
        <v>11.1488511489</v>
      </c>
      <c r="B374">
        <v>1.9938334237899999</v>
      </c>
      <c r="C374">
        <v>1.97780601969</v>
      </c>
    </row>
    <row r="375" spans="1:3" x14ac:dyDescent="0.2">
      <c r="A375">
        <v>11.1788211788</v>
      </c>
      <c r="B375">
        <v>1.4709254613</v>
      </c>
      <c r="C375">
        <v>1.4574817550900001</v>
      </c>
    </row>
    <row r="376" spans="1:3" x14ac:dyDescent="0.2">
      <c r="A376">
        <v>11.208791208799999</v>
      </c>
      <c r="B376">
        <v>1.0677533397300001</v>
      </c>
      <c r="C376">
        <v>1.0582564885800001</v>
      </c>
    </row>
    <row r="377" spans="1:3" x14ac:dyDescent="0.2">
      <c r="A377">
        <v>11.2387612388</v>
      </c>
      <c r="B377">
        <v>0.76265775535699998</v>
      </c>
      <c r="C377">
        <v>0.75748751638599998</v>
      </c>
    </row>
    <row r="378" spans="1:3" x14ac:dyDescent="0.2">
      <c r="A378">
        <v>11.2687312687</v>
      </c>
      <c r="B378">
        <v>0.53600263260500003</v>
      </c>
      <c r="C378">
        <v>0.53472142758899999</v>
      </c>
    </row>
    <row r="379" spans="1:3" x14ac:dyDescent="0.2">
      <c r="A379">
        <v>11.298701298699999</v>
      </c>
      <c r="B379">
        <v>0.37066589984699999</v>
      </c>
      <c r="C379">
        <v>0.372315789821</v>
      </c>
    </row>
    <row r="380" spans="1:3" x14ac:dyDescent="0.2">
      <c r="A380">
        <v>11.3286713287</v>
      </c>
      <c r="B380">
        <v>0.25221843398799998</v>
      </c>
      <c r="C380">
        <v>0.25566147169300002</v>
      </c>
    </row>
    <row r="381" spans="1:3" x14ac:dyDescent="0.2">
      <c r="A381">
        <v>11.3586413586</v>
      </c>
      <c r="B381">
        <v>0.16886883026300001</v>
      </c>
      <c r="C381">
        <v>0.17308810473200001</v>
      </c>
    </row>
    <row r="382" spans="1:3" x14ac:dyDescent="0.2">
      <c r="A382">
        <v>11.388611388599999</v>
      </c>
      <c r="B382">
        <v>0.11125016013</v>
      </c>
      <c r="C382">
        <v>0.11555052561</v>
      </c>
    </row>
    <row r="383" spans="1:3" x14ac:dyDescent="0.2">
      <c r="A383">
        <v>11.418581418600001</v>
      </c>
      <c r="B383">
        <v>7.2115774806899999E-2</v>
      </c>
      <c r="C383">
        <v>7.61949673956E-2</v>
      </c>
    </row>
    <row r="384" spans="1:3" x14ac:dyDescent="0.2">
      <c r="A384">
        <v>11.4485514486</v>
      </c>
      <c r="B384">
        <v>4.5997940010000002E-2</v>
      </c>
      <c r="C384">
        <v>4.9892577951699997E-2</v>
      </c>
    </row>
    <row r="385" spans="1:3" x14ac:dyDescent="0.2">
      <c r="A385">
        <v>11.478521478499999</v>
      </c>
      <c r="B385">
        <v>2.8868549981699999E-2</v>
      </c>
      <c r="C385">
        <v>3.2808028106600003E-2</v>
      </c>
    </row>
    <row r="386" spans="1:3" x14ac:dyDescent="0.2">
      <c r="A386">
        <v>11.508491508500001</v>
      </c>
      <c r="B386">
        <v>1.7827483290500001E-2</v>
      </c>
      <c r="C386">
        <v>2.2046631374200001E-2</v>
      </c>
    </row>
    <row r="387" spans="1:3" x14ac:dyDescent="0.2">
      <c r="A387">
        <v>11.5384615385</v>
      </c>
      <c r="B387">
        <v>1.0832621903900001E-2</v>
      </c>
      <c r="C387">
        <v>1.53986227439E-2</v>
      </c>
    </row>
    <row r="388" spans="1:3" x14ac:dyDescent="0.2">
      <c r="A388">
        <v>11.568431568399999</v>
      </c>
      <c r="B388">
        <v>6.4767272970300003E-3</v>
      </c>
      <c r="C388">
        <v>1.1177575737299999E-2</v>
      </c>
    </row>
    <row r="389" spans="1:3" x14ac:dyDescent="0.2">
      <c r="A389">
        <v>11.598401598400001</v>
      </c>
      <c r="B389">
        <v>3.8102732107499998E-3</v>
      </c>
      <c r="C389">
        <v>8.1339479910699994E-3</v>
      </c>
    </row>
    <row r="390" spans="1:3" x14ac:dyDescent="0.2">
      <c r="A390">
        <v>11.6283716284</v>
      </c>
      <c r="B390">
        <v>2.2056424043E-3</v>
      </c>
      <c r="C390">
        <v>5.4158075672100002E-3</v>
      </c>
    </row>
    <row r="391" spans="1:3" x14ac:dyDescent="0.2">
      <c r="A391">
        <v>11.658341658299999</v>
      </c>
      <c r="B391">
        <v>1.2562977079899999E-3</v>
      </c>
      <c r="C391">
        <v>2.5470301132399999E-3</v>
      </c>
    </row>
    <row r="392" spans="1:3" x14ac:dyDescent="0.2">
      <c r="A392">
        <v>11.688311688300001</v>
      </c>
      <c r="B392">
        <v>7.0409054390099997E-4</v>
      </c>
      <c r="C392">
        <v>-6.0231452917200001E-4</v>
      </c>
    </row>
    <row r="393" spans="1:3" x14ac:dyDescent="0.2">
      <c r="A393">
        <v>11.7182817183</v>
      </c>
      <c r="B393">
        <v>3.8827813540400001E-4</v>
      </c>
      <c r="C393">
        <v>-3.8698639681700002E-3</v>
      </c>
    </row>
    <row r="394" spans="1:3" x14ac:dyDescent="0.2">
      <c r="A394">
        <v>11.7482517483</v>
      </c>
      <c r="B394">
        <v>2.10686077941E-4</v>
      </c>
      <c r="C394">
        <v>-6.8847250124999997E-3</v>
      </c>
    </row>
    <row r="395" spans="1:3" x14ac:dyDescent="0.2">
      <c r="A395">
        <v>11.778221778200001</v>
      </c>
      <c r="B395">
        <v>1.12488265725E-4</v>
      </c>
      <c r="C395">
        <v>-9.1759877546399998E-3</v>
      </c>
    </row>
    <row r="396" spans="1:3" x14ac:dyDescent="0.2">
      <c r="A396">
        <v>11.8081918082</v>
      </c>
      <c r="B396" s="1">
        <v>5.9095863545399998E-5</v>
      </c>
      <c r="C396">
        <v>-1.02924429389E-2</v>
      </c>
    </row>
    <row r="397" spans="1:3" x14ac:dyDescent="0.2">
      <c r="A397">
        <v>11.8381618382</v>
      </c>
      <c r="B397" s="1">
        <v>3.0548185893599999E-5</v>
      </c>
      <c r="C397">
        <v>-9.9151577441600001E-3</v>
      </c>
    </row>
    <row r="398" spans="1:3" x14ac:dyDescent="0.2">
      <c r="A398">
        <v>11.868131868100001</v>
      </c>
      <c r="B398" s="1">
        <v>1.55378972686E-5</v>
      </c>
      <c r="C398">
        <v>-7.9440467763400007E-3</v>
      </c>
    </row>
    <row r="399" spans="1:3" x14ac:dyDescent="0.2">
      <c r="A399">
        <v>11.8981018981</v>
      </c>
      <c r="B399" s="1">
        <v>7.7763812803599996E-6</v>
      </c>
      <c r="C399">
        <v>-4.5431560559500003E-3</v>
      </c>
    </row>
    <row r="400" spans="1:3" x14ac:dyDescent="0.2">
      <c r="A400">
        <v>11.9280719281</v>
      </c>
      <c r="B400" s="1">
        <v>3.8294934058500001E-6</v>
      </c>
      <c r="C400">
        <v>-1.36164578848E-4</v>
      </c>
    </row>
    <row r="401" spans="1:3" x14ac:dyDescent="0.2">
      <c r="A401">
        <v>11.958041958000001</v>
      </c>
      <c r="B401" s="1">
        <v>1.8555966738599999E-6</v>
      </c>
      <c r="C401">
        <v>4.6478072114299997E-3</v>
      </c>
    </row>
    <row r="402" spans="1:3" x14ac:dyDescent="0.2">
      <c r="A402">
        <v>11.988011988</v>
      </c>
      <c r="B402" s="1">
        <v>8.8471690176600004E-7</v>
      </c>
      <c r="C402">
        <v>9.0692629500699999E-3</v>
      </c>
    </row>
    <row r="403" spans="1:3" x14ac:dyDescent="0.2">
      <c r="A403">
        <v>12.017982018</v>
      </c>
      <c r="B403" s="1">
        <v>4.15052985808E-7</v>
      </c>
      <c r="C403">
        <v>1.2398182821E-2</v>
      </c>
    </row>
    <row r="404" spans="1:3" x14ac:dyDescent="0.2">
      <c r="A404">
        <v>12.047952048000001</v>
      </c>
      <c r="B404" s="1">
        <v>1.9159370691599999E-7</v>
      </c>
      <c r="C404">
        <v>1.40380633388E-2</v>
      </c>
    </row>
    <row r="405" spans="1:3" x14ac:dyDescent="0.2">
      <c r="A405">
        <v>12.0779220779</v>
      </c>
      <c r="B405" s="1">
        <v>8.7023674551899994E-8</v>
      </c>
      <c r="C405">
        <v>1.3632565626099999E-2</v>
      </c>
    </row>
    <row r="406" spans="1:3" x14ac:dyDescent="0.2">
      <c r="A406">
        <v>12.1078921079</v>
      </c>
      <c r="B406" s="1">
        <v>3.8893056448299997E-8</v>
      </c>
      <c r="C406">
        <v>1.11359005079E-2</v>
      </c>
    </row>
    <row r="407" spans="1:3" x14ac:dyDescent="0.2">
      <c r="A407">
        <v>12.137862137899999</v>
      </c>
      <c r="B407" s="1">
        <v>1.7103508586799998E-8</v>
      </c>
      <c r="C407">
        <v>6.8339959854000001E-3</v>
      </c>
    </row>
    <row r="408" spans="1:3" x14ac:dyDescent="0.2">
      <c r="A408">
        <v>12.1678321678</v>
      </c>
      <c r="B408" s="1">
        <v>7.4007686038700003E-9</v>
      </c>
      <c r="C408">
        <v>1.3116121011199999E-3</v>
      </c>
    </row>
    <row r="409" spans="1:3" x14ac:dyDescent="0.2">
      <c r="A409">
        <v>12.1978021978</v>
      </c>
      <c r="B409" s="1">
        <v>3.1509892428800001E-9</v>
      </c>
      <c r="C409">
        <v>-4.6304703934600001E-3</v>
      </c>
    </row>
    <row r="410" spans="1:3" x14ac:dyDescent="0.2">
      <c r="A410">
        <v>12.227772227799999</v>
      </c>
      <c r="B410" s="1">
        <v>1.3200655428600001E-9</v>
      </c>
      <c r="C410">
        <v>-1.0095740290899999E-2</v>
      </c>
    </row>
    <row r="411" spans="1:3" x14ac:dyDescent="0.2">
      <c r="A411">
        <v>12.2577422577</v>
      </c>
      <c r="B411" s="1">
        <v>5.4415490581099999E-10</v>
      </c>
      <c r="C411">
        <v>-1.42309592814E-2</v>
      </c>
    </row>
    <row r="412" spans="1:3" x14ac:dyDescent="0.2">
      <c r="A412">
        <v>12.2877122877</v>
      </c>
      <c r="B412" s="1">
        <v>2.2071308557499999E-10</v>
      </c>
      <c r="C412">
        <v>-1.63618200287E-2</v>
      </c>
    </row>
    <row r="413" spans="1:3" x14ac:dyDescent="0.2">
      <c r="A413">
        <v>12.317682317699999</v>
      </c>
      <c r="B413" s="1">
        <v>8.8087055919499994E-11</v>
      </c>
      <c r="C413">
        <v>-1.6103460928499999E-2</v>
      </c>
    </row>
    <row r="414" spans="1:3" x14ac:dyDescent="0.2">
      <c r="A414">
        <v>12.3476523477</v>
      </c>
      <c r="B414" s="1">
        <v>3.4591913583799997E-11</v>
      </c>
      <c r="C414">
        <v>-1.34278061729E-2</v>
      </c>
    </row>
    <row r="415" spans="1:3" x14ac:dyDescent="0.2">
      <c r="A415">
        <v>12.3776223776</v>
      </c>
      <c r="B415" s="1">
        <v>1.33664340236E-11</v>
      </c>
      <c r="C415">
        <v>-8.6763677034099995E-3</v>
      </c>
    </row>
    <row r="416" spans="1:3" x14ac:dyDescent="0.2">
      <c r="A416">
        <v>12.407592407599999</v>
      </c>
      <c r="B416" s="1">
        <v>5.0820040900999998E-12</v>
      </c>
      <c r="C416">
        <v>-2.5156537637799998E-3</v>
      </c>
    </row>
    <row r="417" spans="1:3" x14ac:dyDescent="0.2">
      <c r="A417">
        <v>12.4375624376</v>
      </c>
      <c r="B417" s="1">
        <v>1.90122248062E-12</v>
      </c>
      <c r="C417">
        <v>4.1586682792899999E-3</v>
      </c>
    </row>
    <row r="418" spans="1:3" x14ac:dyDescent="0.2">
      <c r="A418">
        <v>12.4675324675</v>
      </c>
      <c r="B418" s="1">
        <v>6.9985706475199995E-13</v>
      </c>
      <c r="C418">
        <v>1.0354625423899999E-2</v>
      </c>
    </row>
    <row r="419" spans="1:3" x14ac:dyDescent="0.2">
      <c r="A419">
        <v>12.497502497499999</v>
      </c>
      <c r="B419" s="1">
        <v>2.5349198985300002E-13</v>
      </c>
      <c r="C419">
        <v>1.5133684095000001E-2</v>
      </c>
    </row>
    <row r="420" spans="1:3" x14ac:dyDescent="0.2">
      <c r="A420">
        <v>12.527472527500001</v>
      </c>
      <c r="B420" s="1">
        <v>9.0343645192700004E-14</v>
      </c>
      <c r="C420">
        <v>1.7754472463899999E-2</v>
      </c>
    </row>
    <row r="421" spans="1:3" x14ac:dyDescent="0.2">
      <c r="A421">
        <v>12.5574425574</v>
      </c>
      <c r="B421" s="1">
        <v>3.1681771545700003E-14</v>
      </c>
      <c r="C421">
        <v>1.7788315662099999E-2</v>
      </c>
    </row>
    <row r="422" spans="1:3" x14ac:dyDescent="0.2">
      <c r="A422">
        <v>12.587412587399999</v>
      </c>
      <c r="B422" s="1">
        <v>1.09320041001E-14</v>
      </c>
      <c r="C422">
        <v>1.51885941523E-2</v>
      </c>
    </row>
    <row r="423" spans="1:3" x14ac:dyDescent="0.2">
      <c r="A423">
        <v>12.617382617400001</v>
      </c>
      <c r="B423" s="1">
        <v>3.7116634756500003E-15</v>
      </c>
      <c r="C423">
        <v>1.0302892821E-2</v>
      </c>
    </row>
    <row r="424" spans="1:3" x14ac:dyDescent="0.2">
      <c r="A424">
        <v>12.6473526474</v>
      </c>
      <c r="B424" s="1">
        <v>1.23998342548E-15</v>
      </c>
      <c r="C424">
        <v>3.8255811380900001E-3</v>
      </c>
    </row>
    <row r="425" spans="1:3" x14ac:dyDescent="0.2">
      <c r="A425">
        <v>12.677322677299999</v>
      </c>
      <c r="B425" s="1">
        <v>4.0760701189500002E-16</v>
      </c>
      <c r="C425">
        <v>-3.3024736090400001E-3</v>
      </c>
    </row>
    <row r="426" spans="1:3" x14ac:dyDescent="0.2">
      <c r="A426">
        <v>12.707292707300001</v>
      </c>
      <c r="B426" s="1">
        <v>1.3183960467999999E-16</v>
      </c>
      <c r="C426">
        <v>-1.003228969E-2</v>
      </c>
    </row>
    <row r="427" spans="1:3" x14ac:dyDescent="0.2">
      <c r="A427">
        <v>12.7372627373</v>
      </c>
      <c r="B427" s="1">
        <v>4.1959337003699998E-17</v>
      </c>
      <c r="C427">
        <v>-1.53626330666E-2</v>
      </c>
    </row>
    <row r="428" spans="1:3" x14ac:dyDescent="0.2">
      <c r="A428">
        <v>12.767232767199999</v>
      </c>
      <c r="B428" s="1">
        <v>1.31398322846E-17</v>
      </c>
      <c r="C428">
        <v>-1.84900009325E-2</v>
      </c>
    </row>
    <row r="429" spans="1:3" x14ac:dyDescent="0.2">
      <c r="A429">
        <v>12.797202797200001</v>
      </c>
      <c r="B429" s="1">
        <v>4.04882966289E-18</v>
      </c>
      <c r="C429">
        <v>-1.8930152396099999E-2</v>
      </c>
    </row>
    <row r="430" spans="1:3" x14ac:dyDescent="0.2">
      <c r="A430">
        <v>12.8271728272</v>
      </c>
      <c r="B430" s="1">
        <v>1.22757396646E-18</v>
      </c>
      <c r="C430">
        <v>-1.65927993493E-2</v>
      </c>
    </row>
    <row r="431" spans="1:3" x14ac:dyDescent="0.2">
      <c r="A431">
        <v>12.857142857099999</v>
      </c>
      <c r="B431" s="1">
        <v>3.6622190100299999E-19</v>
      </c>
      <c r="C431">
        <v>-1.1798031013200001E-2</v>
      </c>
    </row>
    <row r="432" spans="1:3" x14ac:dyDescent="0.2">
      <c r="A432">
        <v>12.887112887100001</v>
      </c>
      <c r="B432" s="1">
        <v>1.07502715634E-19</v>
      </c>
      <c r="C432">
        <v>-5.2317326841800002E-3</v>
      </c>
    </row>
    <row r="433" spans="1:3" x14ac:dyDescent="0.2">
      <c r="A433">
        <v>12.9170829171</v>
      </c>
      <c r="B433" s="1">
        <v>3.1050817384E-20</v>
      </c>
      <c r="C433">
        <v>2.1536304353700002E-3</v>
      </c>
    </row>
    <row r="434" spans="1:3" x14ac:dyDescent="0.2">
      <c r="A434">
        <v>12.9470529471</v>
      </c>
      <c r="B434" s="1">
        <v>8.8248050163200004E-21</v>
      </c>
      <c r="C434">
        <v>9.2783234806500005E-3</v>
      </c>
    </row>
    <row r="435" spans="1:3" x14ac:dyDescent="0.2">
      <c r="A435">
        <v>12.977022977000001</v>
      </c>
      <c r="B435" s="1">
        <v>2.4678324996499999E-21</v>
      </c>
      <c r="C435">
        <v>1.50941959338E-2</v>
      </c>
    </row>
    <row r="436" spans="1:3" x14ac:dyDescent="0.2">
      <c r="A436">
        <v>13.006993007</v>
      </c>
      <c r="B436" s="1">
        <v>6.7905463762199999E-22</v>
      </c>
      <c r="C436">
        <v>1.8739575092499999E-2</v>
      </c>
    </row>
    <row r="437" spans="1:3" x14ac:dyDescent="0.2">
      <c r="A437">
        <v>13.036963037</v>
      </c>
      <c r="B437" s="1">
        <v>1.8385364284999999E-22</v>
      </c>
      <c r="C437">
        <v>1.9667233947300002E-2</v>
      </c>
    </row>
    <row r="438" spans="1:3" x14ac:dyDescent="0.2">
      <c r="A438">
        <v>13.066933066900001</v>
      </c>
      <c r="B438" s="1">
        <v>4.8979938845799998E-23</v>
      </c>
      <c r="C438">
        <v>1.77264181363E-2</v>
      </c>
    </row>
    <row r="439" spans="1:3" x14ac:dyDescent="0.2">
      <c r="A439">
        <v>13.0969030969</v>
      </c>
      <c r="B439" s="1">
        <v>1.2839340520400001E-23</v>
      </c>
      <c r="C439">
        <v>1.3186687717E-2</v>
      </c>
    </row>
    <row r="440" spans="1:3" x14ac:dyDescent="0.2">
      <c r="A440">
        <v>13.1268731269</v>
      </c>
      <c r="B440" s="1">
        <v>3.3116594881799999E-24</v>
      </c>
      <c r="C440">
        <v>6.6999157092399999E-3</v>
      </c>
    </row>
    <row r="441" spans="1:3" x14ac:dyDescent="0.2">
      <c r="A441">
        <v>13.156843156800001</v>
      </c>
      <c r="B441" s="1">
        <v>8.4047947641000003E-25</v>
      </c>
      <c r="C441">
        <v>-7.9408602607199997E-4</v>
      </c>
    </row>
    <row r="442" spans="1:3" x14ac:dyDescent="0.2">
      <c r="A442">
        <v>13.1868131868</v>
      </c>
      <c r="B442" s="1">
        <v>2.0988772004199998E-25</v>
      </c>
      <c r="C442">
        <v>-8.2045220618999996E-3</v>
      </c>
    </row>
    <row r="443" spans="1:3" x14ac:dyDescent="0.2">
      <c r="A443">
        <v>13.2167832168</v>
      </c>
      <c r="B443" s="1">
        <v>5.1573359982299998E-26</v>
      </c>
      <c r="C443">
        <v>-1.44490726754E-2</v>
      </c>
    </row>
    <row r="444" spans="1:3" x14ac:dyDescent="0.2">
      <c r="A444">
        <v>13.246753246800001</v>
      </c>
      <c r="B444" s="1">
        <v>1.24693065628E-26</v>
      </c>
      <c r="C444">
        <v>-1.8612454065499998E-2</v>
      </c>
    </row>
    <row r="445" spans="1:3" x14ac:dyDescent="0.2">
      <c r="A445">
        <v>13.2767232767</v>
      </c>
      <c r="B445" s="1">
        <v>2.9664542700199998E-27</v>
      </c>
      <c r="C445">
        <v>-2.0080796418000001E-2</v>
      </c>
    </row>
    <row r="446" spans="1:3" x14ac:dyDescent="0.2">
      <c r="A446">
        <v>13.3066933067</v>
      </c>
      <c r="B446" s="1">
        <v>6.9440284680399996E-28</v>
      </c>
      <c r="C446">
        <v>-1.86321001081E-2</v>
      </c>
    </row>
    <row r="447" spans="1:3" x14ac:dyDescent="0.2">
      <c r="A447">
        <v>13.336663336699999</v>
      </c>
      <c r="B447" s="1">
        <v>1.59942473082E-28</v>
      </c>
      <c r="C447">
        <v>-1.44694713409E-2</v>
      </c>
    </row>
    <row r="448" spans="1:3" x14ac:dyDescent="0.2">
      <c r="A448">
        <v>13.3666333666</v>
      </c>
      <c r="B448" s="1">
        <v>3.6248880684700001E-29</v>
      </c>
      <c r="C448">
        <v>-8.1922268621700007E-3</v>
      </c>
    </row>
    <row r="449" spans="1:3" x14ac:dyDescent="0.2">
      <c r="A449">
        <v>13.3966033966</v>
      </c>
      <c r="B449" s="1">
        <v>8.0835824794499994E-30</v>
      </c>
      <c r="C449">
        <v>-7.09059212088E-4</v>
      </c>
    </row>
    <row r="450" spans="1:3" x14ac:dyDescent="0.2">
      <c r="A450">
        <v>13.426573426599999</v>
      </c>
      <c r="B450" s="1">
        <v>1.7737468067099999E-30</v>
      </c>
      <c r="C450">
        <v>6.8940660750400002E-3</v>
      </c>
    </row>
    <row r="451" spans="1:3" x14ac:dyDescent="0.2">
      <c r="A451">
        <v>13.4565434565</v>
      </c>
      <c r="B451" s="1">
        <v>3.8296391896099999E-31</v>
      </c>
      <c r="C451">
        <v>1.35119928828E-2</v>
      </c>
    </row>
    <row r="452" spans="1:3" x14ac:dyDescent="0.2">
      <c r="A452">
        <v>13.4865134865</v>
      </c>
      <c r="B452" s="1">
        <v>8.1358432070199996E-32</v>
      </c>
      <c r="C452">
        <v>1.8181359076499998E-2</v>
      </c>
    </row>
    <row r="453" spans="1:3" x14ac:dyDescent="0.2">
      <c r="A453">
        <v>13.516483516499999</v>
      </c>
      <c r="B453" s="1">
        <v>1.70069236247E-32</v>
      </c>
      <c r="C453">
        <v>2.02209937599E-2</v>
      </c>
    </row>
    <row r="454" spans="1:3" x14ac:dyDescent="0.2">
      <c r="A454">
        <v>13.5464535465</v>
      </c>
      <c r="B454" s="1">
        <v>3.49806142959E-33</v>
      </c>
      <c r="C454">
        <v>1.9331256738099999E-2</v>
      </c>
    </row>
    <row r="455" spans="1:3" x14ac:dyDescent="0.2">
      <c r="A455">
        <v>13.5764235764</v>
      </c>
      <c r="B455" s="1">
        <v>7.0795814367100001E-34</v>
      </c>
      <c r="C455">
        <v>1.56378523276E-2</v>
      </c>
    </row>
    <row r="456" spans="1:3" x14ac:dyDescent="0.2">
      <c r="A456">
        <v>13.606393606399999</v>
      </c>
      <c r="B456" s="1">
        <v>1.4098282583500001E-34</v>
      </c>
      <c r="C456">
        <v>9.6737542410799994E-3</v>
      </c>
    </row>
    <row r="457" spans="1:3" x14ac:dyDescent="0.2">
      <c r="A457">
        <v>13.6363636364</v>
      </c>
      <c r="B457" s="1">
        <v>2.7625065734499999E-35</v>
      </c>
      <c r="C457">
        <v>2.3018988562499999E-3</v>
      </c>
    </row>
    <row r="458" spans="1:3" x14ac:dyDescent="0.2">
      <c r="A458">
        <v>13.6663336663</v>
      </c>
      <c r="B458" s="1">
        <v>5.3262176377699999E-36</v>
      </c>
      <c r="C458">
        <v>-5.4100756510499998E-3</v>
      </c>
    </row>
    <row r="459" spans="1:3" x14ac:dyDescent="0.2">
      <c r="A459">
        <v>13.696303696299999</v>
      </c>
      <c r="B459" s="1">
        <v>1.0104456910199999E-36</v>
      </c>
      <c r="C459">
        <v>-1.23448016477E-2</v>
      </c>
    </row>
    <row r="460" spans="1:3" x14ac:dyDescent="0.2">
      <c r="A460">
        <v>13.726273726300001</v>
      </c>
      <c r="B460" s="1">
        <v>1.8861903709899998E-37</v>
      </c>
      <c r="C460">
        <v>-1.74973233023E-2</v>
      </c>
    </row>
    <row r="461" spans="1:3" x14ac:dyDescent="0.2">
      <c r="A461">
        <v>13.7562437562</v>
      </c>
      <c r="B461" s="1">
        <v>3.46446796704E-38</v>
      </c>
      <c r="C461">
        <v>-2.0120849386399998E-2</v>
      </c>
    </row>
    <row r="462" spans="1:3" x14ac:dyDescent="0.2">
      <c r="A462">
        <v>13.786213786199999</v>
      </c>
      <c r="B462" s="1">
        <v>6.2613222528099996E-39</v>
      </c>
      <c r="C462">
        <v>-1.9834970874500001E-2</v>
      </c>
    </row>
    <row r="463" spans="1:3" x14ac:dyDescent="0.2">
      <c r="A463">
        <v>13.816183816200001</v>
      </c>
      <c r="B463" s="1">
        <v>1.11345851774E-39</v>
      </c>
      <c r="C463">
        <v>-1.6680674829799999E-2</v>
      </c>
    </row>
    <row r="464" spans="1:3" x14ac:dyDescent="0.2">
      <c r="A464">
        <v>13.8461538462</v>
      </c>
      <c r="B464" s="1">
        <v>1.94832097913E-40</v>
      </c>
      <c r="C464">
        <v>-1.1114229343299999E-2</v>
      </c>
    </row>
    <row r="465" spans="1:3" x14ac:dyDescent="0.2">
      <c r="A465">
        <v>13.876123876099999</v>
      </c>
      <c r="B465" s="1">
        <v>3.35448188916E-41</v>
      </c>
      <c r="C465">
        <v>-3.9408934235999997E-3</v>
      </c>
    </row>
    <row r="466" spans="1:3" x14ac:dyDescent="0.2">
      <c r="A466">
        <v>13.906093906100001</v>
      </c>
      <c r="B466" s="1">
        <v>5.6828851016700002E-42</v>
      </c>
      <c r="C466">
        <v>3.8018702612599999E-3</v>
      </c>
    </row>
    <row r="467" spans="1:3" x14ac:dyDescent="0.2">
      <c r="A467">
        <v>13.9360639361</v>
      </c>
      <c r="B467" s="1">
        <v>9.4730707063099999E-43</v>
      </c>
      <c r="C467">
        <v>1.09946979314E-2</v>
      </c>
    </row>
    <row r="468" spans="1:3" x14ac:dyDescent="0.2">
      <c r="A468">
        <v>13.966033965999999</v>
      </c>
      <c r="B468" s="1">
        <v>1.55378584871E-43</v>
      </c>
      <c r="C468">
        <v>1.6598332263899999E-2</v>
      </c>
    </row>
    <row r="469" spans="1:3" x14ac:dyDescent="0.2">
      <c r="A469">
        <v>13.996003996000001</v>
      </c>
      <c r="B469" s="1">
        <v>2.5076679195300002E-44</v>
      </c>
      <c r="C469">
        <v>1.9803865682500001E-2</v>
      </c>
    </row>
    <row r="470" spans="1:3" x14ac:dyDescent="0.2">
      <c r="A470">
        <v>14.025974026</v>
      </c>
      <c r="B470" s="1">
        <v>3.9822394086799999E-45</v>
      </c>
      <c r="C470">
        <v>2.01494931258E-2</v>
      </c>
    </row>
    <row r="471" spans="1:3" x14ac:dyDescent="0.2">
      <c r="A471">
        <v>14.0559440559</v>
      </c>
      <c r="B471" s="1">
        <v>6.2224753825499996E-46</v>
      </c>
      <c r="C471">
        <v>1.75869326109E-2</v>
      </c>
    </row>
    <row r="472" spans="1:3" x14ac:dyDescent="0.2">
      <c r="A472">
        <v>14.085914085900001</v>
      </c>
      <c r="B472" s="1">
        <v>9.5670377545000007E-47</v>
      </c>
      <c r="C472">
        <v>1.2487983353800001E-2</v>
      </c>
    </row>
    <row r="473" spans="1:3" x14ac:dyDescent="0.2">
      <c r="A473">
        <v>14.1158841159</v>
      </c>
      <c r="B473" s="1">
        <v>1.44733901074E-47</v>
      </c>
      <c r="C473">
        <v>5.5903657379200002E-3</v>
      </c>
    </row>
    <row r="474" spans="1:3" x14ac:dyDescent="0.2">
      <c r="A474">
        <v>14.1458541459</v>
      </c>
      <c r="B474" s="1">
        <v>2.1544753402999999E-48</v>
      </c>
      <c r="C474">
        <v>-2.1092329447299999E-3</v>
      </c>
    </row>
    <row r="475" spans="1:3" x14ac:dyDescent="0.2">
      <c r="A475">
        <v>14.175824175800001</v>
      </c>
      <c r="B475" s="1">
        <v>3.15566771502E-49</v>
      </c>
      <c r="C475">
        <v>-9.4993679702600007E-3</v>
      </c>
    </row>
    <row r="476" spans="1:3" x14ac:dyDescent="0.2">
      <c r="A476">
        <v>14.2057942058</v>
      </c>
      <c r="B476" s="1">
        <v>4.5479898335200002E-50</v>
      </c>
      <c r="C476">
        <v>-1.5514410070499999E-2</v>
      </c>
    </row>
    <row r="477" spans="1:3" x14ac:dyDescent="0.2">
      <c r="A477">
        <v>14.2357642358</v>
      </c>
      <c r="B477" s="1">
        <v>6.4495020211099999E-51</v>
      </c>
      <c r="C477">
        <v>-1.9288267173100001E-2</v>
      </c>
    </row>
    <row r="478" spans="1:3" x14ac:dyDescent="0.2">
      <c r="A478">
        <v>14.265734265700001</v>
      </c>
      <c r="B478" s="1">
        <v>8.9993545180500004E-52</v>
      </c>
      <c r="C478">
        <v>-2.0279075595200001E-2</v>
      </c>
    </row>
    <row r="479" spans="1:3" x14ac:dyDescent="0.2">
      <c r="A479">
        <v>14.2957042957</v>
      </c>
      <c r="B479" s="1">
        <v>1.2355918002200001E-52</v>
      </c>
      <c r="C479">
        <v>-1.83469164027E-2</v>
      </c>
    </row>
    <row r="480" spans="1:3" x14ac:dyDescent="0.2">
      <c r="A480">
        <v>14.3256743257</v>
      </c>
      <c r="B480" s="1">
        <v>1.66923373773E-53</v>
      </c>
      <c r="C480">
        <v>-1.37734282146E-2</v>
      </c>
    </row>
    <row r="481" spans="1:3" x14ac:dyDescent="0.2">
      <c r="A481">
        <v>14.355644355600001</v>
      </c>
      <c r="B481" s="1">
        <v>2.21890020192E-54</v>
      </c>
      <c r="C481">
        <v>-7.2205935725100003E-3</v>
      </c>
    </row>
    <row r="482" spans="1:3" x14ac:dyDescent="0.2">
      <c r="A482">
        <v>14.3856143856</v>
      </c>
      <c r="B482" s="1">
        <v>2.9022636666200001E-55</v>
      </c>
      <c r="C482">
        <v>3.6524471579199997E-4</v>
      </c>
    </row>
    <row r="483" spans="1:3" x14ac:dyDescent="0.2">
      <c r="A483">
        <v>14.4155844156</v>
      </c>
      <c r="B483" s="1">
        <v>3.7352049775200001E-56</v>
      </c>
      <c r="C483">
        <v>7.8901954019199999E-3</v>
      </c>
    </row>
    <row r="484" spans="1:3" x14ac:dyDescent="0.2">
      <c r="A484">
        <v>14.445554445599999</v>
      </c>
      <c r="B484" s="1">
        <v>4.7301018678300002E-57</v>
      </c>
      <c r="C484">
        <v>1.42706601231E-2</v>
      </c>
    </row>
    <row r="485" spans="1:3" x14ac:dyDescent="0.2">
      <c r="A485">
        <v>14.4755244755</v>
      </c>
      <c r="B485" s="1">
        <v>5.8939307311599999E-58</v>
      </c>
      <c r="C485">
        <v>1.8589416528800001E-2</v>
      </c>
    </row>
    <row r="486" spans="1:3" x14ac:dyDescent="0.2">
      <c r="A486">
        <v>14.5054945055</v>
      </c>
      <c r="B486" s="1">
        <v>7.2263341636599997E-59</v>
      </c>
      <c r="C486">
        <v>2.0227457680200001E-2</v>
      </c>
    </row>
    <row r="487" spans="1:3" x14ac:dyDescent="0.2">
      <c r="A487">
        <v>14.535464535499999</v>
      </c>
      <c r="B487" s="1">
        <v>8.7178528274300003E-60</v>
      </c>
      <c r="C487">
        <v>1.89526435459E-2</v>
      </c>
    </row>
    <row r="488" spans="1:3" x14ac:dyDescent="0.2">
      <c r="A488">
        <v>14.5654345654</v>
      </c>
      <c r="B488" s="1">
        <v>1.03485500655E-60</v>
      </c>
      <c r="C488">
        <v>1.4952482390000001E-2</v>
      </c>
    </row>
    <row r="489" spans="1:3" x14ac:dyDescent="0.2">
      <c r="A489">
        <v>14.5954045954</v>
      </c>
      <c r="B489" s="1">
        <v>1.20872625759E-61</v>
      </c>
      <c r="C489">
        <v>8.8064335070699995E-3</v>
      </c>
    </row>
    <row r="490" spans="1:3" x14ac:dyDescent="0.2">
      <c r="A490">
        <v>14.625374625399999</v>
      </c>
      <c r="B490" s="1">
        <v>1.38916837372E-62</v>
      </c>
      <c r="C490">
        <v>1.40184077139E-3</v>
      </c>
    </row>
    <row r="491" spans="1:3" x14ac:dyDescent="0.2">
      <c r="A491">
        <v>14.6553446553</v>
      </c>
      <c r="B491" s="1">
        <v>1.5709425312299999E-63</v>
      </c>
      <c r="C491">
        <v>-6.1942879447299997E-3</v>
      </c>
    </row>
    <row r="492" spans="1:3" x14ac:dyDescent="0.2">
      <c r="A492">
        <v>14.6853146853</v>
      </c>
      <c r="B492" s="1">
        <v>1.74801110616E-64</v>
      </c>
      <c r="C492">
        <v>-1.28891124581E-2</v>
      </c>
    </row>
    <row r="493" spans="1:3" x14ac:dyDescent="0.2">
      <c r="A493">
        <v>14.715284715299999</v>
      </c>
      <c r="B493" s="1">
        <v>1.9138440967699999E-65</v>
      </c>
      <c r="C493">
        <v>-1.77212157404E-2</v>
      </c>
    </row>
    <row r="494" spans="1:3" x14ac:dyDescent="0.2">
      <c r="A494">
        <v>14.7452547453</v>
      </c>
      <c r="B494" s="1">
        <v>2.06180413201E-66</v>
      </c>
      <c r="C494">
        <v>-1.9998652677399999E-2</v>
      </c>
    </row>
    <row r="495" spans="1:3" x14ac:dyDescent="0.2">
      <c r="A495">
        <v>14.7752247752</v>
      </c>
      <c r="B495" s="1">
        <v>2.1855801308299999E-67</v>
      </c>
      <c r="C495">
        <v>-1.9397975079299998E-2</v>
      </c>
    </row>
    <row r="496" spans="1:3" x14ac:dyDescent="0.2">
      <c r="A496">
        <v>14.805194805199999</v>
      </c>
      <c r="B496" s="1">
        <v>2.2796309333399999E-68</v>
      </c>
      <c r="C496">
        <v>-1.6010072916100002E-2</v>
      </c>
    </row>
    <row r="497" spans="1:3" x14ac:dyDescent="0.2">
      <c r="A497">
        <v>14.835164835200001</v>
      </c>
      <c r="B497" s="1">
        <v>2.3395957758899998E-69</v>
      </c>
      <c r="C497">
        <v>-1.0326351457400001E-2</v>
      </c>
    </row>
    <row r="498" spans="1:3" x14ac:dyDescent="0.2">
      <c r="A498">
        <v>14.8651348651</v>
      </c>
      <c r="B498" s="1">
        <v>2.36262935221E-70</v>
      </c>
      <c r="C498">
        <v>-3.1673570137499998E-3</v>
      </c>
    </row>
    <row r="499" spans="1:3" x14ac:dyDescent="0.2">
      <c r="A499">
        <v>14.895104895099999</v>
      </c>
      <c r="B499" s="1">
        <v>2.3476256240800001E-71</v>
      </c>
      <c r="C499">
        <v>4.4357674064300001E-3</v>
      </c>
    </row>
    <row r="500" spans="1:3" x14ac:dyDescent="0.2">
      <c r="A500">
        <v>14.925074925100001</v>
      </c>
      <c r="B500" s="1">
        <v>2.2953058661099998E-72</v>
      </c>
      <c r="C500">
        <v>1.1389858628599999E-2</v>
      </c>
    </row>
    <row r="501" spans="1:3" x14ac:dyDescent="0.2">
      <c r="A501">
        <v>14.955044955</v>
      </c>
      <c r="B501" s="1">
        <v>2.2081611846899999E-73</v>
      </c>
      <c r="C501">
        <v>1.6696926775199999E-2</v>
      </c>
    </row>
    <row r="502" spans="1:3" x14ac:dyDescent="0.2">
      <c r="A502">
        <v>14.985014984999999</v>
      </c>
      <c r="B502" s="1">
        <v>2.0902558901599998E-74</v>
      </c>
      <c r="C502">
        <v>1.9597360527E-2</v>
      </c>
    </row>
    <row r="503" spans="1:3" x14ac:dyDescent="0.2">
      <c r="A503">
        <v>15.014985015000001</v>
      </c>
      <c r="B503" s="1">
        <v>1.9469133350099999E-75</v>
      </c>
      <c r="C503">
        <v>1.96785997748E-2</v>
      </c>
    </row>
    <row r="504" spans="1:3" x14ac:dyDescent="0.2">
      <c r="A504">
        <v>15.044955045</v>
      </c>
      <c r="B504" s="1">
        <v>1.7843180263599999E-76</v>
      </c>
      <c r="C504">
        <v>1.6933738298899999E-2</v>
      </c>
    </row>
    <row r="505" spans="1:3" x14ac:dyDescent="0.2">
      <c r="A505">
        <v>15.074925074899999</v>
      </c>
      <c r="B505" s="1">
        <v>1.60907536484E-77</v>
      </c>
      <c r="C505">
        <v>1.17617458617E-2</v>
      </c>
    </row>
    <row r="506" spans="1:3" x14ac:dyDescent="0.2">
      <c r="A506">
        <v>15.104895104900001</v>
      </c>
      <c r="B506" s="1">
        <v>1.4277724182299999E-78</v>
      </c>
      <c r="C506">
        <v>4.90940213045E-3</v>
      </c>
    </row>
    <row r="507" spans="1:3" x14ac:dyDescent="0.2">
      <c r="A507">
        <v>15.1348651349</v>
      </c>
      <c r="B507" s="1">
        <v>1.24657975546E-79</v>
      </c>
      <c r="C507">
        <v>-2.63659540351E-3</v>
      </c>
    </row>
    <row r="508" spans="1:3" x14ac:dyDescent="0.2">
      <c r="A508">
        <v>15.164835164799999</v>
      </c>
      <c r="B508" s="1">
        <v>1.07092641485E-80</v>
      </c>
      <c r="C508">
        <v>-9.7917524285800004E-3</v>
      </c>
    </row>
    <row r="509" spans="1:3" x14ac:dyDescent="0.2">
      <c r="A509">
        <v>15.194805194800001</v>
      </c>
      <c r="B509" s="1">
        <v>9.0526904723700002E-82</v>
      </c>
      <c r="C509">
        <v>-1.5529651745400001E-2</v>
      </c>
    </row>
    <row r="510" spans="1:3" x14ac:dyDescent="0.2">
      <c r="A510">
        <v>15.2247752248</v>
      </c>
      <c r="B510" s="1">
        <v>7.5296396311300004E-83</v>
      </c>
      <c r="C510">
        <v>-1.90291758873E-2</v>
      </c>
    </row>
    <row r="511" spans="1:3" x14ac:dyDescent="0.2">
      <c r="A511">
        <v>15.2547452547</v>
      </c>
      <c r="B511" s="1">
        <v>6.1623901521499997E-84</v>
      </c>
      <c r="C511">
        <v>-1.9791966029000001E-2</v>
      </c>
    </row>
    <row r="512" spans="1:3" x14ac:dyDescent="0.2">
      <c r="A512">
        <v>15.284715284700001</v>
      </c>
      <c r="B512" s="1">
        <v>4.9625245671E-85</v>
      </c>
      <c r="C512">
        <v>-1.7713323367799998E-2</v>
      </c>
    </row>
    <row r="513" spans="1:3" x14ac:dyDescent="0.2">
      <c r="A513">
        <v>15.3146853147</v>
      </c>
      <c r="B513" s="1">
        <v>3.9321912110499998E-86</v>
      </c>
      <c r="C513">
        <v>-1.30964773993E-2</v>
      </c>
    </row>
    <row r="514" spans="1:3" x14ac:dyDescent="0.2">
      <c r="A514">
        <v>15.3446553447</v>
      </c>
      <c r="B514" s="1">
        <v>3.0658087967000001E-87</v>
      </c>
      <c r="C514">
        <v>-6.6082936523999998E-3</v>
      </c>
    </row>
    <row r="515" spans="1:3" x14ac:dyDescent="0.2">
      <c r="A515">
        <v>15.374625374600001</v>
      </c>
      <c r="B515" s="1">
        <v>2.35198194366E-88</v>
      </c>
      <c r="C515">
        <v>8.1710084816299998E-4</v>
      </c>
    </row>
    <row r="516" spans="1:3" x14ac:dyDescent="0.2">
      <c r="A516">
        <v>15.4045954046</v>
      </c>
      <c r="B516" s="1">
        <v>1.7754211127300001E-89</v>
      </c>
      <c r="C516">
        <v>8.1128391828799995E-3</v>
      </c>
    </row>
    <row r="517" spans="1:3" x14ac:dyDescent="0.2">
      <c r="A517">
        <v>15.4345654346</v>
      </c>
      <c r="B517" s="1">
        <v>1.3187037958100001E-90</v>
      </c>
      <c r="C517">
        <v>1.42326069997E-2</v>
      </c>
    </row>
    <row r="518" spans="1:3" x14ac:dyDescent="0.2">
      <c r="A518">
        <v>15.464535464500001</v>
      </c>
      <c r="B518" s="1">
        <v>9.6376602412999995E-92</v>
      </c>
      <c r="C518">
        <v>1.8300680017100002E-2</v>
      </c>
    </row>
    <row r="519" spans="1:3" x14ac:dyDescent="0.2">
      <c r="A519">
        <v>15.4945054945</v>
      </c>
      <c r="B519" s="1">
        <v>6.9306576549800002E-93</v>
      </c>
      <c r="C519">
        <v>1.9737195742800001E-2</v>
      </c>
    </row>
    <row r="520" spans="1:3" x14ac:dyDescent="0.2">
      <c r="A520">
        <v>15.5244755245</v>
      </c>
      <c r="B520" s="1">
        <v>4.9040598489900004E-94</v>
      </c>
      <c r="C520">
        <v>1.83407468118E-2</v>
      </c>
    </row>
    <row r="521" spans="1:3" x14ac:dyDescent="0.2">
      <c r="A521">
        <v>15.554445554400001</v>
      </c>
      <c r="B521" s="1">
        <v>3.4144091037699998E-95</v>
      </c>
      <c r="C521">
        <v>1.43165416253E-2</v>
      </c>
    </row>
    <row r="522" spans="1:3" x14ac:dyDescent="0.2">
      <c r="A522">
        <v>15.5844155844</v>
      </c>
      <c r="B522" s="1">
        <v>2.33912714683E-96</v>
      </c>
      <c r="C522">
        <v>8.2462074572599992E-3</v>
      </c>
    </row>
    <row r="523" spans="1:3" x14ac:dyDescent="0.2">
      <c r="A523">
        <v>15.6143856144</v>
      </c>
      <c r="B523" s="1">
        <v>1.5767781100900001E-97</v>
      </c>
      <c r="C523">
        <v>1.00368568416E-3</v>
      </c>
    </row>
    <row r="524" spans="1:3" x14ac:dyDescent="0.2">
      <c r="A524">
        <v>15.644355644399999</v>
      </c>
      <c r="B524" s="1">
        <v>1.04584136391E-98</v>
      </c>
      <c r="C524">
        <v>-6.3706132600799999E-3</v>
      </c>
    </row>
    <row r="525" spans="1:3" x14ac:dyDescent="0.2">
      <c r="A525">
        <v>15.6743256743</v>
      </c>
      <c r="B525" s="1">
        <v>6.8255794528299995E-100</v>
      </c>
      <c r="C525">
        <v>-1.28192707795E-2</v>
      </c>
    </row>
    <row r="526" spans="1:3" x14ac:dyDescent="0.2">
      <c r="A526">
        <v>15.7042957043</v>
      </c>
      <c r="B526" s="1">
        <v>4.3832043428500002E-101</v>
      </c>
      <c r="C526">
        <v>-1.74194662853E-2</v>
      </c>
    </row>
    <row r="527" spans="1:3" x14ac:dyDescent="0.2">
      <c r="A527">
        <v>15.734265734299999</v>
      </c>
      <c r="B527" s="1">
        <v>2.7696340416900001E-102</v>
      </c>
      <c r="C527">
        <v>-1.9514996057300001E-2</v>
      </c>
    </row>
    <row r="528" spans="1:3" x14ac:dyDescent="0.2">
      <c r="A528">
        <v>15.7642357642</v>
      </c>
      <c r="B528" s="1">
        <v>1.7219936226500001E-103</v>
      </c>
      <c r="C528">
        <v>-1.8809824860200001E-2</v>
      </c>
    </row>
    <row r="529" spans="1:3" x14ac:dyDescent="0.2">
      <c r="A529">
        <v>15.7942057942</v>
      </c>
      <c r="B529" s="1">
        <v>1.0534627128E-104</v>
      </c>
      <c r="C529">
        <v>-1.54098419068E-2</v>
      </c>
    </row>
    <row r="530" spans="1:3" x14ac:dyDescent="0.2">
      <c r="A530">
        <v>15.824175824199999</v>
      </c>
      <c r="B530" s="1">
        <v>6.3414018874600002E-106</v>
      </c>
      <c r="C530">
        <v>-9.8069417939700004E-3</v>
      </c>
    </row>
    <row r="531" spans="1:3" x14ac:dyDescent="0.2">
      <c r="A531">
        <v>15.8541458541</v>
      </c>
      <c r="B531" s="1">
        <v>3.7560370378600001E-107</v>
      </c>
      <c r="C531">
        <v>-2.8078262808199999E-3</v>
      </c>
    </row>
    <row r="532" spans="1:3" x14ac:dyDescent="0.2">
      <c r="A532">
        <v>15.8841158841</v>
      </c>
      <c r="B532" s="1">
        <v>2.1890361529200002E-108</v>
      </c>
      <c r="C532">
        <v>4.5821629197999999E-3</v>
      </c>
    </row>
    <row r="533" spans="1:3" x14ac:dyDescent="0.2">
      <c r="A533">
        <v>15.914085914099999</v>
      </c>
      <c r="B533" s="1">
        <v>1.2553200970000001E-109</v>
      </c>
      <c r="C533">
        <v>1.13034495306E-2</v>
      </c>
    </row>
    <row r="534" spans="1:3" x14ac:dyDescent="0.2">
      <c r="A534">
        <v>15.9440559441</v>
      </c>
      <c r="B534" s="1">
        <v>7.0832816145799996E-111</v>
      </c>
      <c r="C534">
        <v>1.6394124752599999E-2</v>
      </c>
    </row>
    <row r="535" spans="1:3" x14ac:dyDescent="0.2">
      <c r="A535">
        <v>15.974025974</v>
      </c>
      <c r="B535" s="1">
        <v>3.9327198938199998E-112</v>
      </c>
      <c r="C535">
        <v>1.9127572724200001E-2</v>
      </c>
    </row>
    <row r="536" spans="1:3" x14ac:dyDescent="0.2">
      <c r="A536">
        <v>16.003996004000001</v>
      </c>
      <c r="B536" s="1">
        <v>2.14847349823E-113</v>
      </c>
      <c r="C536">
        <v>1.91161347258E-2</v>
      </c>
    </row>
    <row r="537" spans="1:3" x14ac:dyDescent="0.2">
      <c r="A537">
        <v>16.033966033999999</v>
      </c>
      <c r="B537" s="1">
        <v>1.15490288515E-114</v>
      </c>
      <c r="C537">
        <v>1.63660305345E-2</v>
      </c>
    </row>
    <row r="538" spans="1:3" x14ac:dyDescent="0.2">
      <c r="A538">
        <v>16.063936063900002</v>
      </c>
      <c r="B538" s="1">
        <v>6.1085679762500004E-116</v>
      </c>
      <c r="C538">
        <v>1.1275764875800001E-2</v>
      </c>
    </row>
    <row r="539" spans="1:3" x14ac:dyDescent="0.2">
      <c r="A539">
        <v>16.093906093899999</v>
      </c>
      <c r="B539" s="1">
        <v>3.17915597227E-117</v>
      </c>
      <c r="C539">
        <v>4.5783549200600002E-3</v>
      </c>
    </row>
    <row r="540" spans="1:3" x14ac:dyDescent="0.2">
      <c r="A540">
        <v>16.123876123900001</v>
      </c>
      <c r="B540" s="1">
        <v>1.6280312579299999E-118</v>
      </c>
      <c r="C540">
        <v>-2.7642418277300002E-3</v>
      </c>
    </row>
    <row r="541" spans="1:3" x14ac:dyDescent="0.2">
      <c r="A541">
        <v>16.1538461538</v>
      </c>
      <c r="B541" s="1">
        <v>8.20336663801E-120</v>
      </c>
      <c r="C541">
        <v>-9.6992923874499992E-3</v>
      </c>
    </row>
    <row r="542" spans="1:3" x14ac:dyDescent="0.2">
      <c r="A542">
        <v>16.183816183800001</v>
      </c>
      <c r="B542" s="1">
        <v>4.0672417301000002E-121</v>
      </c>
      <c r="C542">
        <v>-1.52342022013E-2</v>
      </c>
    </row>
    <row r="543" spans="1:3" x14ac:dyDescent="0.2">
      <c r="A543">
        <v>16.213786213799999</v>
      </c>
      <c r="B543" s="1">
        <v>1.9842040276100001E-122</v>
      </c>
      <c r="C543">
        <v>-1.8578547353600001E-2</v>
      </c>
    </row>
    <row r="544" spans="1:3" x14ac:dyDescent="0.2">
      <c r="A544">
        <v>16.2437562438</v>
      </c>
      <c r="B544" s="1">
        <v>9.5246965523599999E-124</v>
      </c>
      <c r="C544">
        <v>-1.9256907161000002E-2</v>
      </c>
    </row>
    <row r="545" spans="1:3" x14ac:dyDescent="0.2">
      <c r="A545">
        <v>16.273726273699999</v>
      </c>
      <c r="B545" s="1">
        <v>4.4987768259500002E-125</v>
      </c>
      <c r="C545">
        <v>-1.7176397544100001E-2</v>
      </c>
    </row>
    <row r="546" spans="1:3" x14ac:dyDescent="0.2">
      <c r="A546">
        <v>16.303696303700001</v>
      </c>
      <c r="B546" s="1">
        <v>2.0908179974000001E-126</v>
      </c>
      <c r="C546">
        <v>-1.26393200009E-2</v>
      </c>
    </row>
    <row r="547" spans="1:3" x14ac:dyDescent="0.2">
      <c r="A547">
        <v>16.333666333699998</v>
      </c>
      <c r="B547" s="1">
        <v>9.5612899744900003E-128</v>
      </c>
      <c r="C547">
        <v>-6.2992146411799997E-3</v>
      </c>
    </row>
    <row r="548" spans="1:3" x14ac:dyDescent="0.2">
      <c r="A548">
        <v>16.363636363600001</v>
      </c>
      <c r="B548" s="1">
        <v>4.3022458962899999E-129</v>
      </c>
      <c r="C548">
        <v>9.3329078640499996E-4</v>
      </c>
    </row>
    <row r="549" spans="1:3" x14ac:dyDescent="0.2">
      <c r="A549">
        <v>16.393606393599999</v>
      </c>
      <c r="B549" s="1">
        <v>1.90481344482E-130</v>
      </c>
      <c r="C549">
        <v>8.0212705842699992E-3</v>
      </c>
    </row>
    <row r="550" spans="1:3" x14ac:dyDescent="0.2">
      <c r="A550">
        <v>16.4235764236</v>
      </c>
      <c r="B550" s="1">
        <v>8.2982811729400003E-132</v>
      </c>
      <c r="C550">
        <v>1.39501455614E-2</v>
      </c>
    </row>
    <row r="551" spans="1:3" x14ac:dyDescent="0.2">
      <c r="A551">
        <v>16.4535464535</v>
      </c>
      <c r="B551" s="1">
        <v>3.55715118449E-133</v>
      </c>
      <c r="C551">
        <v>1.7872877202700001E-2</v>
      </c>
    </row>
    <row r="552" spans="1:3" x14ac:dyDescent="0.2">
      <c r="A552">
        <v>16.483516483500001</v>
      </c>
      <c r="B552" s="1">
        <v>1.50035828548E-134</v>
      </c>
      <c r="C552">
        <v>1.92309384861E-2</v>
      </c>
    </row>
    <row r="553" spans="1:3" x14ac:dyDescent="0.2">
      <c r="A553">
        <v>16.513486513499998</v>
      </c>
      <c r="B553" s="1">
        <v>6.2268172170700001E-136</v>
      </c>
      <c r="C553">
        <v>1.7833791438299999E-2</v>
      </c>
    </row>
    <row r="554" spans="1:3" x14ac:dyDescent="0.2">
      <c r="A554">
        <v>16.5434565435</v>
      </c>
      <c r="B554" s="1">
        <v>2.5428206734499999E-137</v>
      </c>
      <c r="C554">
        <v>1.38855691068E-2</v>
      </c>
    </row>
    <row r="555" spans="1:3" x14ac:dyDescent="0.2">
      <c r="A555">
        <v>16.573426573399999</v>
      </c>
      <c r="B555" s="1">
        <v>1.02174807738E-138</v>
      </c>
      <c r="C555">
        <v>7.9552333855599996E-3</v>
      </c>
    </row>
    <row r="556" spans="1:3" x14ac:dyDescent="0.2">
      <c r="A556">
        <v>16.6033966034</v>
      </c>
      <c r="B556" s="1">
        <v>4.0397119978200002E-140</v>
      </c>
      <c r="C556">
        <v>8.9457371290900002E-4</v>
      </c>
    </row>
    <row r="557" spans="1:3" x14ac:dyDescent="0.2">
      <c r="A557">
        <v>16.633366633400001</v>
      </c>
      <c r="B557" s="1">
        <v>1.5715762556999999E-141</v>
      </c>
      <c r="C557">
        <v>-6.2841335517499998E-3</v>
      </c>
    </row>
    <row r="558" spans="1:3" x14ac:dyDescent="0.2">
      <c r="A558">
        <v>16.663336663300001</v>
      </c>
      <c r="B558" s="1">
        <v>6.0158776147499998E-143</v>
      </c>
      <c r="C558">
        <v>-1.2553234393000001E-2</v>
      </c>
    </row>
    <row r="559" spans="1:3" x14ac:dyDescent="0.2">
      <c r="A559">
        <v>16.693306693299998</v>
      </c>
      <c r="B559" s="1">
        <v>2.2659013902099999E-144</v>
      </c>
      <c r="C559">
        <v>-1.7016776842400001E-2</v>
      </c>
    </row>
    <row r="560" spans="1:3" x14ac:dyDescent="0.2">
      <c r="A560">
        <v>16.7232767233</v>
      </c>
      <c r="B560" s="1">
        <v>8.3977220990599998E-146</v>
      </c>
      <c r="C560">
        <v>-1.9038515851700001E-2</v>
      </c>
    </row>
    <row r="561" spans="1:3" x14ac:dyDescent="0.2">
      <c r="A561">
        <v>16.753246753199999</v>
      </c>
      <c r="B561" s="1">
        <v>3.0623898096799998E-147</v>
      </c>
      <c r="C561">
        <v>-1.8332561522399999E-2</v>
      </c>
    </row>
    <row r="562" spans="1:3" x14ac:dyDescent="0.2">
      <c r="A562">
        <v>16.7832167832</v>
      </c>
      <c r="B562" s="1">
        <v>1.09884876062E-148</v>
      </c>
      <c r="C562">
        <v>-1.50037624043E-2</v>
      </c>
    </row>
    <row r="563" spans="1:3" x14ac:dyDescent="0.2">
      <c r="A563">
        <v>16.813186813200002</v>
      </c>
      <c r="B563" s="1">
        <v>3.8796616675299999E-150</v>
      </c>
      <c r="C563">
        <v>-9.5321262102300002E-3</v>
      </c>
    </row>
    <row r="564" spans="1:3" x14ac:dyDescent="0.2">
      <c r="A564">
        <v>16.843156843199999</v>
      </c>
      <c r="B564" s="1">
        <v>1.34780872828E-151</v>
      </c>
      <c r="C564">
        <v>-2.7035938016500001E-3</v>
      </c>
    </row>
    <row r="565" spans="1:3" x14ac:dyDescent="0.2">
      <c r="A565">
        <v>16.873126873099999</v>
      </c>
      <c r="B565" s="1">
        <v>4.60724337894E-153</v>
      </c>
      <c r="C565">
        <v>4.5028485706800001E-3</v>
      </c>
    </row>
    <row r="566" spans="1:3" x14ac:dyDescent="0.2">
      <c r="A566">
        <v>16.9030969031</v>
      </c>
      <c r="B566" s="1">
        <v>1.5496460876000001E-154</v>
      </c>
      <c r="C566">
        <v>1.1055505028699999E-2</v>
      </c>
    </row>
    <row r="567" spans="1:3" x14ac:dyDescent="0.2">
      <c r="A567">
        <v>16.933066933100001</v>
      </c>
      <c r="B567" s="1">
        <v>5.1286418645600001E-156</v>
      </c>
      <c r="C567">
        <v>1.6017639924000002E-2</v>
      </c>
    </row>
    <row r="568" spans="1:3" x14ac:dyDescent="0.2">
      <c r="A568">
        <v>16.963036963</v>
      </c>
      <c r="B568" s="1">
        <v>1.67013163213E-157</v>
      </c>
      <c r="C568">
        <v>1.8681350116000001E-2</v>
      </c>
    </row>
    <row r="569" spans="1:3" x14ac:dyDescent="0.2">
      <c r="A569">
        <v>16.993006993000002</v>
      </c>
      <c r="B569" s="1">
        <v>5.35152439512E-159</v>
      </c>
      <c r="C569">
        <v>1.86685134445E-2</v>
      </c>
    </row>
    <row r="570" spans="1:3" x14ac:dyDescent="0.2">
      <c r="A570">
        <v>17.022977022999999</v>
      </c>
      <c r="B570" s="1">
        <v>1.68726305405E-160</v>
      </c>
      <c r="C570">
        <v>1.5984424267700002E-2</v>
      </c>
    </row>
    <row r="571" spans="1:3" x14ac:dyDescent="0.2">
      <c r="A571">
        <v>17.052947052899999</v>
      </c>
      <c r="B571" s="1">
        <v>5.2343958589700004E-162</v>
      </c>
      <c r="C571">
        <v>1.1016514085E-2</v>
      </c>
    </row>
    <row r="572" spans="1:3" x14ac:dyDescent="0.2">
      <c r="A572">
        <v>17.0829170829</v>
      </c>
      <c r="B572" s="1">
        <v>1.5978235211E-163</v>
      </c>
      <c r="C572">
        <v>4.4784189633500001E-3</v>
      </c>
    </row>
    <row r="573" spans="1:3" x14ac:dyDescent="0.2">
      <c r="A573">
        <v>17.112887112900001</v>
      </c>
      <c r="B573" s="1">
        <v>4.7992075895699996E-165</v>
      </c>
      <c r="C573">
        <v>-2.6925301022799998E-3</v>
      </c>
    </row>
    <row r="574" spans="1:3" x14ac:dyDescent="0.2">
      <c r="A574">
        <v>17.142857142899999</v>
      </c>
      <c r="B574" s="1">
        <v>1.4183674003900001E-166</v>
      </c>
      <c r="C574">
        <v>-9.4696696361599997E-3</v>
      </c>
    </row>
    <row r="575" spans="1:3" x14ac:dyDescent="0.2">
      <c r="A575">
        <v>17.172827172800002</v>
      </c>
      <c r="B575" s="1">
        <v>4.12464357488E-168</v>
      </c>
      <c r="C575">
        <v>-1.48839613941E-2</v>
      </c>
    </row>
    <row r="576" spans="1:3" x14ac:dyDescent="0.2">
      <c r="A576">
        <v>17.202797202799999</v>
      </c>
      <c r="B576" s="1">
        <v>1.1802189666899999E-169</v>
      </c>
      <c r="C576">
        <v>-1.8162514174899998E-2</v>
      </c>
    </row>
    <row r="577" spans="1:3" x14ac:dyDescent="0.2">
      <c r="A577">
        <v>17.232767232800001</v>
      </c>
      <c r="B577" s="1">
        <v>3.3228997055200001E-171</v>
      </c>
      <c r="C577">
        <v>-1.8838874027200001E-2</v>
      </c>
    </row>
    <row r="578" spans="1:3" x14ac:dyDescent="0.2">
      <c r="A578">
        <v>17.2627372627</v>
      </c>
      <c r="B578" s="1">
        <v>9.2055630367900002E-173</v>
      </c>
      <c r="C578">
        <v>-1.6819350690800001E-2</v>
      </c>
    </row>
    <row r="579" spans="1:3" x14ac:dyDescent="0.2">
      <c r="A579">
        <v>17.292707292700001</v>
      </c>
      <c r="B579" s="1">
        <v>2.5093541515900002E-174</v>
      </c>
      <c r="C579">
        <v>-1.23959548298E-2</v>
      </c>
    </row>
    <row r="580" spans="1:3" x14ac:dyDescent="0.2">
      <c r="A580">
        <v>17.322677322699999</v>
      </c>
      <c r="B580" s="1">
        <v>6.7305730259999998E-176</v>
      </c>
      <c r="C580">
        <v>-6.2041659018699999E-3</v>
      </c>
    </row>
    <row r="581" spans="1:3" x14ac:dyDescent="0.2">
      <c r="A581">
        <v>17.352647352599998</v>
      </c>
      <c r="B581" s="1">
        <v>1.77631753118E-177</v>
      </c>
      <c r="C581">
        <v>8.6836022245699996E-4</v>
      </c>
    </row>
    <row r="582" spans="1:3" x14ac:dyDescent="0.2">
      <c r="A582">
        <v>17.382617382599999</v>
      </c>
      <c r="B582" s="1">
        <v>4.6128320537299998E-179</v>
      </c>
      <c r="C582">
        <v>7.80902940063E-3</v>
      </c>
    </row>
    <row r="583" spans="1:3" x14ac:dyDescent="0.2">
      <c r="A583">
        <v>17.412587412600001</v>
      </c>
      <c r="B583" s="1">
        <v>1.17867253312E-180</v>
      </c>
      <c r="C583">
        <v>1.3625257101599999E-2</v>
      </c>
    </row>
    <row r="584" spans="1:3" x14ac:dyDescent="0.2">
      <c r="A584">
        <v>17.442557442599998</v>
      </c>
      <c r="B584" s="1">
        <v>2.9634469895300002E-182</v>
      </c>
      <c r="C584">
        <v>1.7486381729300001E-2</v>
      </c>
    </row>
    <row r="585" spans="1:3" x14ac:dyDescent="0.2">
      <c r="A585">
        <v>17.472527472500001</v>
      </c>
      <c r="B585" s="1">
        <v>7.3312772235000004E-184</v>
      </c>
      <c r="C585">
        <v>1.88422589682E-2</v>
      </c>
    </row>
    <row r="586" spans="1:3" x14ac:dyDescent="0.2">
      <c r="A586">
        <v>17.502497502499999</v>
      </c>
      <c r="B586" s="1">
        <v>1.7845988172E-185</v>
      </c>
      <c r="C586">
        <v>1.7501611173599999E-2</v>
      </c>
    </row>
    <row r="587" spans="1:3" x14ac:dyDescent="0.2">
      <c r="A587">
        <v>17.5324675325</v>
      </c>
      <c r="B587" s="1">
        <v>4.2744480079299999E-187</v>
      </c>
      <c r="C587">
        <v>1.36589790874E-2</v>
      </c>
    </row>
    <row r="588" spans="1:3" x14ac:dyDescent="0.2">
      <c r="A588">
        <v>17.5624375624</v>
      </c>
      <c r="B588" s="1">
        <v>1.0073907447E-188</v>
      </c>
      <c r="C588">
        <v>7.8664831474899999E-3</v>
      </c>
    </row>
    <row r="589" spans="1:3" x14ac:dyDescent="0.2">
      <c r="A589">
        <v>17.592407592400001</v>
      </c>
      <c r="B589" s="1">
        <v>2.3361157290799999E-190</v>
      </c>
      <c r="C589">
        <v>9.5449465139600003E-4</v>
      </c>
    </row>
    <row r="590" spans="1:3" x14ac:dyDescent="0.2">
      <c r="A590">
        <v>17.622377622399998</v>
      </c>
      <c r="B590" s="1">
        <v>5.3305157392900003E-192</v>
      </c>
      <c r="C590">
        <v>-6.0873855157599997E-3</v>
      </c>
    </row>
    <row r="591" spans="1:3" x14ac:dyDescent="0.2">
      <c r="A591">
        <v>17.652347652300001</v>
      </c>
      <c r="B591" s="1">
        <v>1.19680277073E-193</v>
      </c>
      <c r="C591">
        <v>-1.2251982945700001E-2</v>
      </c>
    </row>
    <row r="592" spans="1:3" x14ac:dyDescent="0.2">
      <c r="A592">
        <v>17.682317682299999</v>
      </c>
      <c r="B592" s="1">
        <v>2.6439572047799998E-195</v>
      </c>
      <c r="C592">
        <v>-1.6658567281599999E-2</v>
      </c>
    </row>
    <row r="593" spans="1:3" x14ac:dyDescent="0.2">
      <c r="A593">
        <v>17.7122877123</v>
      </c>
      <c r="B593" s="1">
        <v>5.7473115000600001E-197</v>
      </c>
      <c r="C593">
        <v>-1.8678643205600001E-2</v>
      </c>
    </row>
    <row r="594" spans="1:3" x14ac:dyDescent="0.2">
      <c r="A594">
        <v>17.742257742300001</v>
      </c>
      <c r="B594" s="1">
        <v>1.22928768398E-198</v>
      </c>
      <c r="C594">
        <v>-1.8025554329E-2</v>
      </c>
    </row>
    <row r="595" spans="1:3" x14ac:dyDescent="0.2">
      <c r="A595">
        <v>17.772227772200001</v>
      </c>
      <c r="B595" s="1">
        <v>2.5871452041800001E-200</v>
      </c>
      <c r="C595">
        <v>-1.4795130626599999E-2</v>
      </c>
    </row>
    <row r="596" spans="1:3" x14ac:dyDescent="0.2">
      <c r="A596">
        <v>17.802197802199998</v>
      </c>
      <c r="B596" s="1">
        <v>5.3575540051999998E-202</v>
      </c>
      <c r="C596">
        <v>-9.4516201666500002E-3</v>
      </c>
    </row>
    <row r="597" spans="1:3" x14ac:dyDescent="0.2">
      <c r="A597">
        <v>17.8321678322</v>
      </c>
      <c r="B597" s="1">
        <v>1.0916685282299999E-203</v>
      </c>
      <c r="C597">
        <v>-2.7609713352700002E-3</v>
      </c>
    </row>
    <row r="598" spans="1:3" x14ac:dyDescent="0.2">
      <c r="A598">
        <v>17.862137862099999</v>
      </c>
      <c r="B598" s="1">
        <v>2.1887366104900002E-205</v>
      </c>
      <c r="C598">
        <v>4.3189463649200002E-3</v>
      </c>
    </row>
    <row r="599" spans="1:3" x14ac:dyDescent="0.2">
      <c r="A599">
        <v>17.8921078921</v>
      </c>
      <c r="B599" s="1">
        <v>4.3179210161100003E-207</v>
      </c>
      <c r="C599">
        <v>1.0775450890600001E-2</v>
      </c>
    </row>
    <row r="600" spans="1:3" x14ac:dyDescent="0.2">
      <c r="A600">
        <v>17.922077922100002</v>
      </c>
      <c r="B600" s="1">
        <v>8.3817434735400001E-209</v>
      </c>
      <c r="C600">
        <v>1.5685863776700001E-2</v>
      </c>
    </row>
    <row r="601" spans="1:3" x14ac:dyDescent="0.2">
      <c r="A601">
        <v>17.952047952000001</v>
      </c>
      <c r="B601" s="1">
        <v>1.60093063575E-210</v>
      </c>
      <c r="C601">
        <v>1.8349329737E-2</v>
      </c>
    </row>
    <row r="602" spans="1:3" x14ac:dyDescent="0.2">
      <c r="A602">
        <v>17.982017981999999</v>
      </c>
      <c r="B602" s="1">
        <v>3.0087710756199999E-212</v>
      </c>
      <c r="C602">
        <v>1.8386812725599999E-2</v>
      </c>
    </row>
    <row r="603" spans="1:3" x14ac:dyDescent="0.2">
      <c r="A603">
        <v>18.011988012</v>
      </c>
      <c r="B603" s="1">
        <v>5.5639632757200001E-214</v>
      </c>
      <c r="C603">
        <v>1.5795006612199999E-2</v>
      </c>
    </row>
    <row r="604" spans="1:3" x14ac:dyDescent="0.2">
      <c r="A604">
        <v>18.041958042000001</v>
      </c>
      <c r="B604" s="1">
        <v>1.01241330436E-215</v>
      </c>
      <c r="C604">
        <v>1.09464970937E-2</v>
      </c>
    </row>
    <row r="605" spans="1:3" x14ac:dyDescent="0.2">
      <c r="A605">
        <v>18.0719280719</v>
      </c>
      <c r="B605" s="1">
        <v>1.8126331239899999E-217</v>
      </c>
      <c r="C605">
        <v>4.5361986348300002E-3</v>
      </c>
    </row>
    <row r="606" spans="1:3" x14ac:dyDescent="0.2">
      <c r="A606">
        <v>18.101898101900002</v>
      </c>
      <c r="B606" s="1">
        <v>3.1933054322899999E-219</v>
      </c>
      <c r="C606">
        <v>-2.5182330764E-3</v>
      </c>
    </row>
    <row r="607" spans="1:3" x14ac:dyDescent="0.2">
      <c r="A607">
        <v>18.131868131899999</v>
      </c>
      <c r="B607" s="1">
        <v>5.53540608756E-221</v>
      </c>
      <c r="C607">
        <v>-9.2077430629000003E-3</v>
      </c>
    </row>
    <row r="608" spans="1:3" x14ac:dyDescent="0.2">
      <c r="A608">
        <v>18.161838161799999</v>
      </c>
      <c r="B608" s="1">
        <v>9.4414129592800003E-223</v>
      </c>
      <c r="C608">
        <v>-1.45761782157E-2</v>
      </c>
    </row>
    <row r="609" spans="1:3" x14ac:dyDescent="0.2">
      <c r="A609">
        <v>18.1918081918</v>
      </c>
      <c r="B609" s="1">
        <v>1.5845391714199999E-224</v>
      </c>
      <c r="C609">
        <v>-1.7856916514599998E-2</v>
      </c>
    </row>
    <row r="610" spans="1:3" x14ac:dyDescent="0.2">
      <c r="A610">
        <v>18.221778221800001</v>
      </c>
      <c r="B610" s="1">
        <v>2.6166609032900001E-226</v>
      </c>
      <c r="C610">
        <v>-1.8582306153000001E-2</v>
      </c>
    </row>
    <row r="611" spans="1:3" x14ac:dyDescent="0.2">
      <c r="A611">
        <v>18.2517482517</v>
      </c>
      <c r="B611" s="1">
        <v>4.2517761407799998E-228</v>
      </c>
      <c r="C611">
        <v>-1.6650296872200002E-2</v>
      </c>
    </row>
    <row r="612" spans="1:3" x14ac:dyDescent="0.2">
      <c r="A612">
        <v>18.281718281700002</v>
      </c>
      <c r="B612" s="1">
        <v>6.7978537212199996E-230</v>
      </c>
      <c r="C612">
        <v>-1.23387742358E-2</v>
      </c>
    </row>
    <row r="613" spans="1:3" x14ac:dyDescent="0.2">
      <c r="A613">
        <v>18.311688311699999</v>
      </c>
      <c r="B613" s="1">
        <v>1.06942841442E-231</v>
      </c>
      <c r="C613">
        <v>-6.2655867815400003E-3</v>
      </c>
    </row>
    <row r="614" spans="1:3" x14ac:dyDescent="0.2">
      <c r="A614">
        <v>18.341658341700001</v>
      </c>
      <c r="B614" s="1">
        <v>1.6554272598500001E-233</v>
      </c>
      <c r="C614">
        <v>6.9998346367899998E-4</v>
      </c>
    </row>
    <row r="615" spans="1:3" x14ac:dyDescent="0.2">
      <c r="A615">
        <v>18.3716283716</v>
      </c>
      <c r="B615" s="1">
        <v>2.5214302876300002E-235</v>
      </c>
      <c r="C615">
        <v>7.56162338731E-3</v>
      </c>
    </row>
    <row r="616" spans="1:3" x14ac:dyDescent="0.2">
      <c r="A616">
        <v>18.401598401600001</v>
      </c>
      <c r="B616" s="1">
        <v>3.7788730975600002E-237</v>
      </c>
      <c r="C616">
        <v>1.33384641806E-2</v>
      </c>
    </row>
    <row r="617" spans="1:3" x14ac:dyDescent="0.2">
      <c r="A617">
        <v>18.431568431599999</v>
      </c>
      <c r="B617" s="1">
        <v>5.5725776583899997E-239</v>
      </c>
      <c r="C617">
        <v>1.7205259955499999E-2</v>
      </c>
    </row>
    <row r="618" spans="1:3" x14ac:dyDescent="0.2">
      <c r="A618">
        <v>18.461538461500002</v>
      </c>
      <c r="B618" s="1">
        <v>8.0859012040099996E-241</v>
      </c>
      <c r="C618">
        <v>1.8610241607300002E-2</v>
      </c>
    </row>
    <row r="619" spans="1:3" x14ac:dyDescent="0.2">
      <c r="A619">
        <v>18.491508491499999</v>
      </c>
      <c r="B619" s="1">
        <v>1.1544608544E-242</v>
      </c>
      <c r="C619">
        <v>1.7353820426300001E-2</v>
      </c>
    </row>
    <row r="620" spans="1:3" x14ac:dyDescent="0.2">
      <c r="A620">
        <v>18.521478521500001</v>
      </c>
      <c r="B620" s="1">
        <v>1.6218417334600001E-244</v>
      </c>
      <c r="C620">
        <v>1.3616919772699999E-2</v>
      </c>
    </row>
    <row r="621" spans="1:3" x14ac:dyDescent="0.2">
      <c r="A621">
        <v>18.5514485514</v>
      </c>
      <c r="B621" s="1">
        <v>2.24189986678E-246</v>
      </c>
      <c r="C621">
        <v>7.9349162920700003E-3</v>
      </c>
    </row>
    <row r="622" spans="1:3" x14ac:dyDescent="0.2">
      <c r="A622">
        <v>18.581418581400001</v>
      </c>
      <c r="B622" s="1">
        <v>3.0493159838000002E-248</v>
      </c>
      <c r="C622">
        <v>1.12094482631E-3</v>
      </c>
    </row>
    <row r="623" spans="1:3" x14ac:dyDescent="0.2">
      <c r="A623">
        <v>18.611388611399999</v>
      </c>
      <c r="B623" s="1">
        <v>4.0810050178599999E-250</v>
      </c>
      <c r="C623">
        <v>-5.8504471097599996E-3</v>
      </c>
    </row>
    <row r="624" spans="1:3" x14ac:dyDescent="0.2">
      <c r="A624">
        <v>18.6413586414</v>
      </c>
      <c r="B624" s="1">
        <v>5.3741564683799998E-252</v>
      </c>
      <c r="C624">
        <v>-1.19826511691E-2</v>
      </c>
    </row>
    <row r="625" spans="1:3" x14ac:dyDescent="0.2">
      <c r="A625">
        <v>18.6713286713</v>
      </c>
      <c r="B625" s="1">
        <v>6.9635702977799994E-254</v>
      </c>
      <c r="C625">
        <v>-1.63994346019E-2</v>
      </c>
    </row>
    <row r="626" spans="1:3" x14ac:dyDescent="0.2">
      <c r="A626">
        <v>18.701298701300001</v>
      </c>
      <c r="B626" s="1">
        <v>8.8783467170799997E-256</v>
      </c>
      <c r="C626">
        <v>-1.8470109309100001E-2</v>
      </c>
    </row>
    <row r="627" spans="1:3" x14ac:dyDescent="0.2">
      <c r="A627">
        <v>18.731268731299998</v>
      </c>
      <c r="B627" s="1">
        <v>1.1138089861499999E-257</v>
      </c>
      <c r="C627">
        <v>-1.7899558523E-2</v>
      </c>
    </row>
    <row r="628" spans="1:3" x14ac:dyDescent="0.2">
      <c r="A628">
        <v>18.761238761200001</v>
      </c>
      <c r="B628" s="1">
        <v>1.3748895568599999E-259</v>
      </c>
      <c r="C628">
        <v>-1.47702750011E-2</v>
      </c>
    </row>
    <row r="629" spans="1:3" x14ac:dyDescent="0.2">
      <c r="A629">
        <v>18.791208791199999</v>
      </c>
      <c r="B629" s="1">
        <v>1.6699496938299999E-261</v>
      </c>
      <c r="C629">
        <v>-9.5304258509300004E-3</v>
      </c>
    </row>
    <row r="630" spans="1:3" x14ac:dyDescent="0.2">
      <c r="A630">
        <v>18.8211788212</v>
      </c>
      <c r="B630" s="1">
        <v>1.9958019527599998E-263</v>
      </c>
      <c r="C630">
        <v>-2.9296719222299998E-3</v>
      </c>
    </row>
    <row r="631" spans="1:3" x14ac:dyDescent="0.2">
      <c r="A631">
        <v>18.8511488511</v>
      </c>
      <c r="B631" s="1">
        <v>2.3469831811800001E-265</v>
      </c>
      <c r="C631">
        <v>4.0880678103499997E-3</v>
      </c>
    </row>
    <row r="632" spans="1:3" x14ac:dyDescent="0.2">
      <c r="A632">
        <v>18.881118881100001</v>
      </c>
      <c r="B632" s="1">
        <v>2.71569498959E-267</v>
      </c>
      <c r="C632">
        <v>1.0519569894699999E-2</v>
      </c>
    </row>
    <row r="633" spans="1:3" x14ac:dyDescent="0.2">
      <c r="A633">
        <v>18.911088911099998</v>
      </c>
      <c r="B633" s="1">
        <v>3.0919359162100001E-269</v>
      </c>
      <c r="C633">
        <v>1.5445687678199999E-2</v>
      </c>
    </row>
    <row r="634" spans="1:3" x14ac:dyDescent="0.2">
      <c r="A634">
        <v>18.9410589411</v>
      </c>
      <c r="B634" s="1">
        <v>3.4638450531200001E-271</v>
      </c>
      <c r="C634">
        <v>1.8162673173799999E-2</v>
      </c>
    </row>
    <row r="635" spans="1:3" x14ac:dyDescent="0.2">
      <c r="A635">
        <v>18.971028970999999</v>
      </c>
      <c r="B635" s="1">
        <v>3.8182548198199999E-273</v>
      </c>
      <c r="C635">
        <v>1.8282682384699999E-2</v>
      </c>
    </row>
    <row r="636" spans="1:3" x14ac:dyDescent="0.2">
      <c r="A636">
        <v>19.000999001</v>
      </c>
      <c r="B636" s="1">
        <v>4.1414253745399999E-275</v>
      </c>
      <c r="C636">
        <v>1.57891152305E-2</v>
      </c>
    </row>
    <row r="637" spans="1:3" x14ac:dyDescent="0.2">
      <c r="A637">
        <v>19.030969031000001</v>
      </c>
      <c r="B637" s="1">
        <v>4.41990821741E-277</v>
      </c>
      <c r="C637">
        <v>1.1038897350800001E-2</v>
      </c>
    </row>
    <row r="638" spans="1:3" x14ac:dyDescent="0.2">
      <c r="A638">
        <v>19.060939060900001</v>
      </c>
      <c r="B638" s="1">
        <v>4.6414656568499997E-279</v>
      </c>
      <c r="C638">
        <v>4.7113923552799999E-3</v>
      </c>
    </row>
    <row r="639" spans="1:3" x14ac:dyDescent="0.2">
      <c r="A639">
        <v>19.090909090899999</v>
      </c>
      <c r="B639" s="1">
        <v>4.7959595462899999E-281</v>
      </c>
      <c r="C639">
        <v>-2.28874344987E-3</v>
      </c>
    </row>
    <row r="640" spans="1:3" x14ac:dyDescent="0.2">
      <c r="A640">
        <v>19.1208791209</v>
      </c>
      <c r="B640" s="1">
        <v>4.8761197250900001E-283</v>
      </c>
      <c r="C640">
        <v>-8.9608748735399996E-3</v>
      </c>
    </row>
    <row r="641" spans="1:3" x14ac:dyDescent="0.2">
      <c r="A641">
        <v>19.150849150799999</v>
      </c>
      <c r="B641" s="1">
        <v>4.8781111219699999E-285</v>
      </c>
      <c r="C641">
        <v>-1.43513896483E-2</v>
      </c>
    </row>
    <row r="642" spans="1:3" x14ac:dyDescent="0.2">
      <c r="A642">
        <v>19.1808191808</v>
      </c>
      <c r="B642" s="1">
        <v>4.8018379252699999E-287</v>
      </c>
      <c r="C642">
        <v>-1.76899566641E-2</v>
      </c>
    </row>
    <row r="643" spans="1:3" x14ac:dyDescent="0.2">
      <c r="A643">
        <v>19.210789210800002</v>
      </c>
      <c r="B643" s="1">
        <v>4.6509512247699996E-289</v>
      </c>
      <c r="C643">
        <v>-1.8499576495299999E-2</v>
      </c>
    </row>
    <row r="644" spans="1:3" x14ac:dyDescent="0.2">
      <c r="A644">
        <v>19.240759240799999</v>
      </c>
      <c r="B644" s="1">
        <v>4.4325592765200003E-291</v>
      </c>
      <c r="C644">
        <v>-1.6664707149899999E-2</v>
      </c>
    </row>
    <row r="645" spans="1:3" x14ac:dyDescent="0.2">
      <c r="A645">
        <v>19.270729270699999</v>
      </c>
      <c r="B645" s="1">
        <v>4.1566724085300001E-293</v>
      </c>
      <c r="C645">
        <v>-1.24477389862E-2</v>
      </c>
    </row>
    <row r="646" spans="1:3" x14ac:dyDescent="0.2">
      <c r="A646">
        <v>19.3006993007</v>
      </c>
      <c r="B646" s="1">
        <v>3.8354429273599999E-295</v>
      </c>
      <c r="C646">
        <v>-6.4514717570500002E-3</v>
      </c>
    </row>
    <row r="647" spans="1:3" x14ac:dyDescent="0.2">
      <c r="A647">
        <v>19.330669330700001</v>
      </c>
      <c r="B647" s="1">
        <v>3.4822803336499999E-297</v>
      </c>
      <c r="C647">
        <v>4.6704018140199998E-4</v>
      </c>
    </row>
    <row r="648" spans="1:3" x14ac:dyDescent="0.2">
      <c r="A648">
        <v>19.3606393606</v>
      </c>
      <c r="B648" s="1">
        <v>3.1109312610799998E-299</v>
      </c>
      <c r="C648">
        <v>7.3189627789400002E-3</v>
      </c>
    </row>
    <row r="649" spans="1:3" x14ac:dyDescent="0.2">
      <c r="A649">
        <v>19.390609390600002</v>
      </c>
      <c r="B649" s="1">
        <v>2.73461114501E-301</v>
      </c>
      <c r="C649">
        <v>1.31249790159E-2</v>
      </c>
    </row>
    <row r="650" spans="1:3" x14ac:dyDescent="0.2">
      <c r="A650">
        <v>19.420579420599999</v>
      </c>
      <c r="B650" s="1">
        <v>2.3652618298599999E-303</v>
      </c>
      <c r="C650">
        <v>1.7055222057799999E-2</v>
      </c>
    </row>
    <row r="651" spans="1:3" x14ac:dyDescent="0.2">
      <c r="A651">
        <v>19.450549450499999</v>
      </c>
      <c r="B651" s="1">
        <v>2.01298874454E-305</v>
      </c>
      <c r="C651">
        <v>1.85478553152E-2</v>
      </c>
    </row>
    <row r="652" spans="1:3" x14ac:dyDescent="0.2">
      <c r="A652">
        <v>19.4805194805</v>
      </c>
      <c r="B652" s="1">
        <v>1.68570645297E-307</v>
      </c>
      <c r="C652">
        <v>1.73893604914E-2</v>
      </c>
    </row>
    <row r="653" spans="1:3" x14ac:dyDescent="0.2">
      <c r="A653">
        <v>19.510489510500001</v>
      </c>
      <c r="B653" s="1">
        <v>0</v>
      </c>
      <c r="C653">
        <v>1.37450642591E-2</v>
      </c>
    </row>
    <row r="654" spans="1:3" x14ac:dyDescent="0.2">
      <c r="A654">
        <v>19.540459540499999</v>
      </c>
      <c r="B654" s="1" t="s">
        <v>0</v>
      </c>
      <c r="C654">
        <v>8.1355416115299999E-3</v>
      </c>
    </row>
    <row r="655" spans="1:3" x14ac:dyDescent="0.2">
      <c r="A655">
        <v>19.570429570400002</v>
      </c>
      <c r="B655" s="1" t="s">
        <v>1</v>
      </c>
      <c r="C655">
        <v>1.3622642614500001E-3</v>
      </c>
    </row>
    <row r="656" spans="1:3" x14ac:dyDescent="0.2">
      <c r="A656">
        <v>19.600399600399999</v>
      </c>
      <c r="B656" s="1" t="s">
        <v>2</v>
      </c>
      <c r="C656">
        <v>-5.6068881148900003E-3</v>
      </c>
    </row>
    <row r="657" spans="1:3" x14ac:dyDescent="0.2">
      <c r="A657">
        <v>19.630369630400001</v>
      </c>
      <c r="B657" s="1" t="s">
        <v>3</v>
      </c>
      <c r="C657">
        <v>-1.1775902618700001E-2</v>
      </c>
    </row>
    <row r="658" spans="1:3" x14ac:dyDescent="0.2">
      <c r="A658">
        <v>19.6603396603</v>
      </c>
      <c r="B658" s="1" t="s">
        <v>4</v>
      </c>
      <c r="C658">
        <v>-1.62629440911E-2</v>
      </c>
    </row>
    <row r="659" spans="1:3" x14ac:dyDescent="0.2">
      <c r="A659">
        <v>19.690309690300001</v>
      </c>
      <c r="B659" s="1" t="s">
        <v>5</v>
      </c>
      <c r="C659">
        <v>-1.8426374119199999E-2</v>
      </c>
    </row>
    <row r="660" spans="1:3" x14ac:dyDescent="0.2">
      <c r="A660">
        <v>19.720279720299999</v>
      </c>
      <c r="B660">
        <v>0</v>
      </c>
      <c r="C660">
        <v>-1.7956474471499999E-2</v>
      </c>
    </row>
    <row r="661" spans="1:3" x14ac:dyDescent="0.2">
      <c r="A661">
        <v>19.750249750199998</v>
      </c>
      <c r="B661">
        <v>0</v>
      </c>
      <c r="C661">
        <v>-1.49197672326E-2</v>
      </c>
    </row>
    <row r="662" spans="1:3" x14ac:dyDescent="0.2">
      <c r="A662">
        <v>19.780219780199999</v>
      </c>
      <c r="B662">
        <v>0</v>
      </c>
      <c r="C662">
        <v>-9.74959232721E-3</v>
      </c>
    </row>
    <row r="663" spans="1:3" x14ac:dyDescent="0.2">
      <c r="A663">
        <v>19.810189810200001</v>
      </c>
      <c r="B663">
        <v>0</v>
      </c>
      <c r="C663">
        <v>-3.1842778682800001E-3</v>
      </c>
    </row>
    <row r="664" spans="1:3" x14ac:dyDescent="0.2">
      <c r="A664">
        <v>19.840159840199998</v>
      </c>
      <c r="B664">
        <v>0</v>
      </c>
      <c r="C664">
        <v>3.83827587674E-3</v>
      </c>
    </row>
    <row r="665" spans="1:3" x14ac:dyDescent="0.2">
      <c r="A665">
        <v>19.870129870100001</v>
      </c>
      <c r="B665">
        <v>0</v>
      </c>
      <c r="C665">
        <v>1.0314550984800001E-2</v>
      </c>
    </row>
    <row r="666" spans="1:3" x14ac:dyDescent="0.2">
      <c r="A666">
        <v>19.900099900099999</v>
      </c>
      <c r="B666">
        <v>0</v>
      </c>
      <c r="C666">
        <v>1.53187774242E-2</v>
      </c>
    </row>
    <row r="667" spans="1:3" x14ac:dyDescent="0.2">
      <c r="A667">
        <v>19.9300699301</v>
      </c>
      <c r="B667">
        <v>0</v>
      </c>
      <c r="C667">
        <v>1.81352332954E-2</v>
      </c>
    </row>
    <row r="668" spans="1:3" x14ac:dyDescent="0.2">
      <c r="A668">
        <v>19.96003996</v>
      </c>
      <c r="B668">
        <v>0</v>
      </c>
      <c r="C668">
        <v>1.8360578274700001E-2</v>
      </c>
    </row>
    <row r="669" spans="1:3" x14ac:dyDescent="0.2">
      <c r="A669">
        <v>19.990009990000001</v>
      </c>
      <c r="B669">
        <v>0</v>
      </c>
      <c r="C669">
        <v>1.5961593279799999E-2</v>
      </c>
    </row>
    <row r="670" spans="1:3" x14ac:dyDescent="0.2">
      <c r="A670">
        <v>20.019980019999998</v>
      </c>
      <c r="B670">
        <v>0</v>
      </c>
      <c r="C670">
        <v>1.12800639261E-2</v>
      </c>
    </row>
    <row r="671" spans="1:3" x14ac:dyDescent="0.2">
      <c r="A671">
        <v>20.04995005</v>
      </c>
      <c r="B671">
        <v>0</v>
      </c>
      <c r="C671">
        <v>4.9840917596500004E-3</v>
      </c>
    </row>
    <row r="672" spans="1:3" x14ac:dyDescent="0.2">
      <c r="A672">
        <v>20.079920079899999</v>
      </c>
      <c r="B672">
        <v>0</v>
      </c>
      <c r="C672">
        <v>-2.0272316118400001E-3</v>
      </c>
    </row>
    <row r="673" spans="1:3" x14ac:dyDescent="0.2">
      <c r="A673">
        <v>20.1098901099</v>
      </c>
      <c r="B673">
        <v>0</v>
      </c>
      <c r="C673">
        <v>-8.7521889491400003E-3</v>
      </c>
    </row>
    <row r="674" spans="1:3" x14ac:dyDescent="0.2">
      <c r="A674">
        <v>20.139860139900001</v>
      </c>
      <c r="B674">
        <v>0</v>
      </c>
      <c r="C674">
        <v>-1.4229517892999999E-2</v>
      </c>
    </row>
    <row r="675" spans="1:3" x14ac:dyDescent="0.2">
      <c r="A675">
        <v>20.169830169800001</v>
      </c>
      <c r="B675">
        <v>0</v>
      </c>
      <c r="C675">
        <v>-1.7675775844E-2</v>
      </c>
    </row>
    <row r="676" spans="1:3" x14ac:dyDescent="0.2">
      <c r="A676">
        <v>20.199800199799999</v>
      </c>
      <c r="B676">
        <v>0</v>
      </c>
      <c r="C676">
        <v>-1.8597365130400001E-2</v>
      </c>
    </row>
    <row r="677" spans="1:3" x14ac:dyDescent="0.2">
      <c r="A677">
        <v>20.2297702298</v>
      </c>
      <c r="B677">
        <v>0</v>
      </c>
      <c r="C677">
        <v>-1.6861204743199999E-2</v>
      </c>
    </row>
    <row r="678" spans="1:3" x14ac:dyDescent="0.2">
      <c r="A678">
        <v>20.259740259699999</v>
      </c>
      <c r="B678">
        <v>0</v>
      </c>
      <c r="C678">
        <v>-1.2713933701199999E-2</v>
      </c>
    </row>
    <row r="679" spans="1:3" x14ac:dyDescent="0.2">
      <c r="A679">
        <v>20.2897102897</v>
      </c>
      <c r="B679">
        <v>0</v>
      </c>
      <c r="C679">
        <v>-6.7468770691099999E-3</v>
      </c>
    </row>
    <row r="680" spans="1:3" x14ac:dyDescent="0.2">
      <c r="A680">
        <v>20.319680319700002</v>
      </c>
      <c r="B680">
        <v>0</v>
      </c>
      <c r="C680">
        <v>1.8824941557500001E-4</v>
      </c>
    </row>
    <row r="681" spans="1:3" x14ac:dyDescent="0.2">
      <c r="A681">
        <v>20.349650349699999</v>
      </c>
      <c r="B681">
        <v>0</v>
      </c>
      <c r="C681">
        <v>7.1008819041299999E-3</v>
      </c>
    </row>
    <row r="682" spans="1:3" x14ac:dyDescent="0.2">
      <c r="A682">
        <v>20.379620379599999</v>
      </c>
      <c r="B682">
        <v>0</v>
      </c>
      <c r="C682">
        <v>1.3003057722E-2</v>
      </c>
    </row>
    <row r="683" spans="1:3" x14ac:dyDescent="0.2">
      <c r="A683">
        <v>20.4095904096</v>
      </c>
      <c r="B683">
        <v>0</v>
      </c>
      <c r="C683">
        <v>1.7050578033500002E-2</v>
      </c>
    </row>
    <row r="684" spans="1:3" x14ac:dyDescent="0.2">
      <c r="A684">
        <v>20.439560439600001</v>
      </c>
      <c r="B684">
        <v>0</v>
      </c>
      <c r="C684">
        <v>1.86637197299E-2</v>
      </c>
    </row>
    <row r="685" spans="1:3" x14ac:dyDescent="0.2">
      <c r="A685">
        <v>20.4695304695</v>
      </c>
      <c r="B685">
        <v>0</v>
      </c>
      <c r="C685">
        <v>1.7610241084899999E-2</v>
      </c>
    </row>
    <row r="686" spans="1:3" x14ac:dyDescent="0.2">
      <c r="A686">
        <v>20.499500499500002</v>
      </c>
      <c r="B686">
        <v>0</v>
      </c>
      <c r="C686">
        <v>1.40388003158E-2</v>
      </c>
    </row>
    <row r="687" spans="1:3" x14ac:dyDescent="0.2">
      <c r="A687">
        <v>20.529470529499999</v>
      </c>
      <c r="B687">
        <v>0</v>
      </c>
      <c r="C687">
        <v>8.4579807330999995E-3</v>
      </c>
    </row>
    <row r="688" spans="1:3" x14ac:dyDescent="0.2">
      <c r="A688">
        <v>20.559440559399999</v>
      </c>
      <c r="B688">
        <v>0</v>
      </c>
      <c r="C688">
        <v>1.66388160642E-3</v>
      </c>
    </row>
    <row r="689" spans="1:3" x14ac:dyDescent="0.2">
      <c r="A689">
        <v>20.5894105894</v>
      </c>
      <c r="B689">
        <v>0</v>
      </c>
      <c r="C689">
        <v>-5.3734181141899999E-3</v>
      </c>
    </row>
    <row r="690" spans="1:3" x14ac:dyDescent="0.2">
      <c r="A690">
        <v>20.619380619400001</v>
      </c>
      <c r="B690">
        <v>0</v>
      </c>
      <c r="C690">
        <v>-1.1648334971100001E-2</v>
      </c>
    </row>
    <row r="691" spans="1:3" x14ac:dyDescent="0.2">
      <c r="A691">
        <v>20.649350649399999</v>
      </c>
      <c r="B691">
        <v>0</v>
      </c>
      <c r="C691">
        <v>-1.6263433304599999E-2</v>
      </c>
    </row>
    <row r="692" spans="1:3" x14ac:dyDescent="0.2">
      <c r="A692">
        <v>20.679320679300002</v>
      </c>
      <c r="B692">
        <v>0</v>
      </c>
      <c r="C692">
        <v>-1.8557738894999998E-2</v>
      </c>
    </row>
    <row r="693" spans="1:3" x14ac:dyDescent="0.2">
      <c r="A693">
        <v>20.709290709299999</v>
      </c>
      <c r="B693">
        <v>0</v>
      </c>
      <c r="C693">
        <v>-1.8201373280299998E-2</v>
      </c>
    </row>
    <row r="694" spans="1:3" x14ac:dyDescent="0.2">
      <c r="A694">
        <v>20.739260739300001</v>
      </c>
      <c r="B694">
        <v>0</v>
      </c>
      <c r="C694">
        <v>-1.5242963984299999E-2</v>
      </c>
    </row>
    <row r="695" spans="1:3" x14ac:dyDescent="0.2">
      <c r="A695">
        <v>20.7692307692</v>
      </c>
      <c r="B695">
        <v>0</v>
      </c>
      <c r="C695">
        <v>-1.01030197811E-2</v>
      </c>
    </row>
    <row r="696" spans="1:3" x14ac:dyDescent="0.2">
      <c r="A696">
        <v>20.799200799200001</v>
      </c>
      <c r="B696">
        <v>0</v>
      </c>
      <c r="C696">
        <v>-3.5141720195900001E-3</v>
      </c>
    </row>
    <row r="697" spans="1:3" x14ac:dyDescent="0.2">
      <c r="A697">
        <v>20.829170829199999</v>
      </c>
      <c r="B697">
        <v>0</v>
      </c>
      <c r="C697">
        <v>3.58322740703E-3</v>
      </c>
    </row>
    <row r="698" spans="1:3" x14ac:dyDescent="0.2">
      <c r="A698">
        <v>20.859140859099998</v>
      </c>
      <c r="B698">
        <v>0</v>
      </c>
      <c r="C698">
        <v>1.01752774105E-2</v>
      </c>
    </row>
    <row r="699" spans="1:3" x14ac:dyDescent="0.2">
      <c r="A699">
        <v>20.889110889099999</v>
      </c>
      <c r="B699">
        <v>0</v>
      </c>
      <c r="C699">
        <v>1.5319329471999999E-2</v>
      </c>
    </row>
    <row r="700" spans="1:3" x14ac:dyDescent="0.2">
      <c r="A700">
        <v>20.919080919100001</v>
      </c>
      <c r="B700">
        <v>0</v>
      </c>
      <c r="C700">
        <v>1.8278745410600001E-2</v>
      </c>
    </row>
    <row r="701" spans="1:3" x14ac:dyDescent="0.2">
      <c r="A701">
        <v>20.949050949099998</v>
      </c>
      <c r="B701">
        <v>0</v>
      </c>
      <c r="C701">
        <v>1.8628352268000001E-2</v>
      </c>
    </row>
    <row r="702" spans="1:3" x14ac:dyDescent="0.2">
      <c r="A702">
        <v>20.979020979000001</v>
      </c>
      <c r="B702">
        <v>0</v>
      </c>
      <c r="C702">
        <v>1.6315502508099999E-2</v>
      </c>
    </row>
    <row r="703" spans="1:3" x14ac:dyDescent="0.2">
      <c r="A703">
        <v>21.008991008999999</v>
      </c>
      <c r="B703">
        <v>0</v>
      </c>
      <c r="C703">
        <v>1.1667973938999999E-2</v>
      </c>
    </row>
    <row r="704" spans="1:3" x14ac:dyDescent="0.2">
      <c r="A704">
        <v>21.038961039</v>
      </c>
      <c r="B704">
        <v>0</v>
      </c>
      <c r="C704">
        <v>5.3475278259499997E-3</v>
      </c>
    </row>
    <row r="705" spans="1:3" x14ac:dyDescent="0.2">
      <c r="A705">
        <v>21.0689310689</v>
      </c>
      <c r="B705">
        <v>0</v>
      </c>
      <c r="C705">
        <v>-1.7442960852100001E-3</v>
      </c>
    </row>
    <row r="706" spans="1:3" x14ac:dyDescent="0.2">
      <c r="A706">
        <v>21.098901098900001</v>
      </c>
      <c r="B706">
        <v>0</v>
      </c>
      <c r="C706">
        <v>-8.5947403753200008E-3</v>
      </c>
    </row>
    <row r="707" spans="1:3" x14ac:dyDescent="0.2">
      <c r="A707">
        <v>21.128871128899998</v>
      </c>
      <c r="B707">
        <v>0</v>
      </c>
      <c r="C707">
        <v>-1.4224418439699999E-2</v>
      </c>
    </row>
    <row r="708" spans="1:3" x14ac:dyDescent="0.2">
      <c r="A708">
        <v>21.158841158800001</v>
      </c>
      <c r="B708">
        <v>0</v>
      </c>
      <c r="C708">
        <v>-1.78272938727E-2</v>
      </c>
    </row>
    <row r="709" spans="1:3" x14ac:dyDescent="0.2">
      <c r="A709">
        <v>21.188811188799999</v>
      </c>
      <c r="B709">
        <v>0</v>
      </c>
      <c r="C709">
        <v>-1.8886049949900001E-2</v>
      </c>
    </row>
    <row r="710" spans="1:3" x14ac:dyDescent="0.2">
      <c r="A710">
        <v>21.2187812188</v>
      </c>
      <c r="B710">
        <v>0</v>
      </c>
      <c r="C710">
        <v>-1.7246341345099999E-2</v>
      </c>
    </row>
    <row r="711" spans="1:3" x14ac:dyDescent="0.2">
      <c r="A711">
        <v>21.248751248800001</v>
      </c>
      <c r="B711">
        <v>0</v>
      </c>
      <c r="C711">
        <v>-1.31392744674E-2</v>
      </c>
    </row>
    <row r="712" spans="1:3" x14ac:dyDescent="0.2">
      <c r="A712">
        <v>21.278721278700001</v>
      </c>
      <c r="B712">
        <v>0</v>
      </c>
      <c r="C712">
        <v>-7.1488450597599999E-3</v>
      </c>
    </row>
    <row r="713" spans="1:3" x14ac:dyDescent="0.2">
      <c r="A713">
        <v>21.308691308699999</v>
      </c>
      <c r="B713">
        <v>0</v>
      </c>
      <c r="C713">
        <v>-1.2891958987299999E-4</v>
      </c>
    </row>
    <row r="714" spans="1:3" x14ac:dyDescent="0.2">
      <c r="A714">
        <v>21.3386613387</v>
      </c>
      <c r="B714">
        <v>0</v>
      </c>
      <c r="C714">
        <v>6.9184409775899999E-3</v>
      </c>
    </row>
    <row r="715" spans="1:3" x14ac:dyDescent="0.2">
      <c r="A715">
        <v>21.368631368599999</v>
      </c>
      <c r="B715">
        <v>0</v>
      </c>
      <c r="C715">
        <v>1.29859807668E-2</v>
      </c>
    </row>
    <row r="716" spans="1:3" x14ac:dyDescent="0.2">
      <c r="A716">
        <v>21.3986013986</v>
      </c>
      <c r="B716">
        <v>0</v>
      </c>
      <c r="C716">
        <v>1.7205170823999999E-2</v>
      </c>
    </row>
    <row r="717" spans="1:3" x14ac:dyDescent="0.2">
      <c r="A717">
        <v>21.428571428600002</v>
      </c>
      <c r="B717">
        <v>0</v>
      </c>
      <c r="C717">
        <v>1.89704949472E-2</v>
      </c>
    </row>
    <row r="718" spans="1:3" x14ac:dyDescent="0.2">
      <c r="A718">
        <v>21.458541458500001</v>
      </c>
      <c r="B718">
        <v>0</v>
      </c>
      <c r="C718">
        <v>1.8026319867099998E-2</v>
      </c>
    </row>
    <row r="719" spans="1:3" x14ac:dyDescent="0.2">
      <c r="A719">
        <v>21.488511488499999</v>
      </c>
      <c r="B719">
        <v>0</v>
      </c>
      <c r="C719">
        <v>1.45038913869E-2</v>
      </c>
    </row>
    <row r="720" spans="1:3" x14ac:dyDescent="0.2">
      <c r="A720">
        <v>21.5184815185</v>
      </c>
      <c r="B720">
        <v>0</v>
      </c>
      <c r="C720">
        <v>8.9031054151099999E-3</v>
      </c>
    </row>
    <row r="721" spans="1:3" x14ac:dyDescent="0.2">
      <c r="A721">
        <v>21.548451548500001</v>
      </c>
      <c r="B721">
        <v>0</v>
      </c>
      <c r="C721">
        <v>2.02158366067E-3</v>
      </c>
    </row>
    <row r="722" spans="1:3" x14ac:dyDescent="0.2">
      <c r="A722">
        <v>21.5784215784</v>
      </c>
      <c r="B722">
        <v>0</v>
      </c>
      <c r="C722">
        <v>-5.15888618613E-3</v>
      </c>
    </row>
    <row r="723" spans="1:3" x14ac:dyDescent="0.2">
      <c r="A723">
        <v>21.608391608400002</v>
      </c>
      <c r="B723">
        <v>0</v>
      </c>
      <c r="C723">
        <v>-1.1612382397E-2</v>
      </c>
    </row>
    <row r="724" spans="1:3" x14ac:dyDescent="0.2">
      <c r="A724">
        <v>21.638361638399999</v>
      </c>
      <c r="B724">
        <v>0</v>
      </c>
      <c r="C724">
        <v>-1.6415386276500001E-2</v>
      </c>
    </row>
    <row r="725" spans="1:3" x14ac:dyDescent="0.2">
      <c r="A725">
        <v>21.668331668299999</v>
      </c>
      <c r="B725">
        <v>0</v>
      </c>
      <c r="C725">
        <v>-1.8878900015900001E-2</v>
      </c>
    </row>
    <row r="726" spans="1:3" x14ac:dyDescent="0.2">
      <c r="A726">
        <v>21.6983016983</v>
      </c>
      <c r="B726">
        <v>0</v>
      </c>
      <c r="C726">
        <v>-1.8647250575399999E-2</v>
      </c>
    </row>
    <row r="727" spans="1:3" x14ac:dyDescent="0.2">
      <c r="A727">
        <v>21.728271728300001</v>
      </c>
      <c r="B727">
        <v>0</v>
      </c>
      <c r="C727">
        <v>-1.5749415804100001E-2</v>
      </c>
    </row>
    <row r="728" spans="1:3" x14ac:dyDescent="0.2">
      <c r="A728">
        <v>21.758241758200001</v>
      </c>
      <c r="B728">
        <v>0</v>
      </c>
      <c r="C728">
        <v>-1.05954696658E-2</v>
      </c>
    </row>
    <row r="729" spans="1:3" x14ac:dyDescent="0.2">
      <c r="A729">
        <v>21.788211788200002</v>
      </c>
      <c r="B729">
        <v>0</v>
      </c>
      <c r="C729">
        <v>-3.9185713889499998E-3</v>
      </c>
    </row>
    <row r="730" spans="1:3" x14ac:dyDescent="0.2">
      <c r="A730">
        <v>21.818181818199999</v>
      </c>
      <c r="B730">
        <v>0</v>
      </c>
      <c r="C730">
        <v>3.3292976203699999E-3</v>
      </c>
    </row>
    <row r="731" spans="1:3" x14ac:dyDescent="0.2">
      <c r="A731">
        <v>21.848151848200001</v>
      </c>
      <c r="B731">
        <v>0</v>
      </c>
      <c r="C731">
        <v>1.01130260607E-2</v>
      </c>
    </row>
    <row r="732" spans="1:3" x14ac:dyDescent="0.2">
      <c r="A732">
        <v>21.8781218781</v>
      </c>
      <c r="B732">
        <v>0</v>
      </c>
      <c r="C732">
        <v>1.5462158744000001E-2</v>
      </c>
    </row>
    <row r="733" spans="1:3" x14ac:dyDescent="0.2">
      <c r="A733">
        <v>21.908091908100001</v>
      </c>
      <c r="B733">
        <v>0</v>
      </c>
      <c r="C733">
        <v>1.8609682837899998E-2</v>
      </c>
    </row>
    <row r="734" spans="1:3" x14ac:dyDescent="0.2">
      <c r="A734">
        <v>21.938061938099999</v>
      </c>
      <c r="B734">
        <v>0</v>
      </c>
      <c r="C734">
        <v>1.9101972587099999E-2</v>
      </c>
    </row>
    <row r="735" spans="1:3" x14ac:dyDescent="0.2">
      <c r="A735">
        <v>21.968031967999998</v>
      </c>
      <c r="B735">
        <v>0</v>
      </c>
      <c r="C735">
        <v>1.68641382933E-2</v>
      </c>
    </row>
    <row r="736" spans="1:3" x14ac:dyDescent="0.2">
      <c r="A736">
        <v>21.998001997999999</v>
      </c>
      <c r="B736">
        <v>0</v>
      </c>
      <c r="C736">
        <v>1.22113695422E-2</v>
      </c>
    </row>
    <row r="737" spans="1:3" x14ac:dyDescent="0.2">
      <c r="A737">
        <v>22.027972028000001</v>
      </c>
      <c r="B737">
        <v>0</v>
      </c>
      <c r="C737">
        <v>5.8045612848900002E-3</v>
      </c>
    </row>
    <row r="738" spans="1:3" x14ac:dyDescent="0.2">
      <c r="A738">
        <v>22.0579420579</v>
      </c>
      <c r="B738">
        <v>0</v>
      </c>
      <c r="C738">
        <v>-1.4435327178300001E-3</v>
      </c>
    </row>
    <row r="739" spans="1:3" x14ac:dyDescent="0.2">
      <c r="A739">
        <v>22.087912087900001</v>
      </c>
      <c r="B739">
        <v>0</v>
      </c>
      <c r="C739">
        <v>-8.4982970609899997E-3</v>
      </c>
    </row>
    <row r="740" spans="1:3" x14ac:dyDescent="0.2">
      <c r="A740">
        <v>22.117882117899999</v>
      </c>
      <c r="B740">
        <v>0</v>
      </c>
      <c r="C740">
        <v>-1.43508934848E-2</v>
      </c>
    </row>
    <row r="741" spans="1:3" x14ac:dyDescent="0.2">
      <c r="A741">
        <v>22.1478521479</v>
      </c>
      <c r="B741">
        <v>0</v>
      </c>
      <c r="C741">
        <v>-1.8162479853299999E-2</v>
      </c>
    </row>
    <row r="742" spans="1:3" x14ac:dyDescent="0.2">
      <c r="A742">
        <v>22.1778221778</v>
      </c>
      <c r="B742">
        <v>0</v>
      </c>
      <c r="C742">
        <v>-1.93843990322E-2</v>
      </c>
    </row>
    <row r="743" spans="1:3" x14ac:dyDescent="0.2">
      <c r="A743">
        <v>22.207792207800001</v>
      </c>
      <c r="B743">
        <v>0</v>
      </c>
      <c r="C743">
        <v>-1.7837122977500001E-2</v>
      </c>
    </row>
    <row r="744" spans="1:3" x14ac:dyDescent="0.2">
      <c r="A744">
        <v>22.237762237799998</v>
      </c>
      <c r="B744">
        <v>0</v>
      </c>
      <c r="C744">
        <v>-1.3736597765899999E-2</v>
      </c>
    </row>
    <row r="745" spans="1:3" x14ac:dyDescent="0.2">
      <c r="A745">
        <v>22.267732267700001</v>
      </c>
      <c r="B745">
        <v>0</v>
      </c>
      <c r="C745">
        <v>-7.6641280728899997E-3</v>
      </c>
    </row>
    <row r="746" spans="1:3" x14ac:dyDescent="0.2">
      <c r="A746">
        <v>22.297702297699999</v>
      </c>
      <c r="B746">
        <v>0</v>
      </c>
      <c r="C746">
        <v>-4.83997737677E-4</v>
      </c>
    </row>
    <row r="747" spans="1:3" x14ac:dyDescent="0.2">
      <c r="A747">
        <v>22.3276723277</v>
      </c>
      <c r="B747">
        <v>0</v>
      </c>
      <c r="C747">
        <v>6.77950317941E-3</v>
      </c>
    </row>
    <row r="748" spans="1:3" x14ac:dyDescent="0.2">
      <c r="A748">
        <v>22.3576423576</v>
      </c>
      <c r="B748">
        <v>0</v>
      </c>
      <c r="C748">
        <v>1.3088153415500001E-2</v>
      </c>
    </row>
    <row r="749" spans="1:3" x14ac:dyDescent="0.2">
      <c r="A749">
        <v>22.387612387600001</v>
      </c>
      <c r="B749">
        <v>0</v>
      </c>
      <c r="C749">
        <v>1.7538152310599998E-2</v>
      </c>
    </row>
    <row r="750" spans="1:3" x14ac:dyDescent="0.2">
      <c r="A750">
        <v>22.417582417599998</v>
      </c>
      <c r="B750">
        <v>0</v>
      </c>
      <c r="C750">
        <v>1.9489557282000001E-2</v>
      </c>
    </row>
    <row r="751" spans="1:3" x14ac:dyDescent="0.2">
      <c r="A751">
        <v>22.4475524476</v>
      </c>
      <c r="B751">
        <v>0</v>
      </c>
      <c r="C751">
        <v>1.8658276040400001E-2</v>
      </c>
    </row>
    <row r="752" spans="1:3" x14ac:dyDescent="0.2">
      <c r="A752">
        <v>22.477522477499999</v>
      </c>
      <c r="B752">
        <v>0</v>
      </c>
      <c r="C752">
        <v>1.51573948717E-2</v>
      </c>
    </row>
    <row r="753" spans="1:3" x14ac:dyDescent="0.2">
      <c r="A753">
        <v>22.5074925075</v>
      </c>
      <c r="B753">
        <v>0</v>
      </c>
      <c r="C753">
        <v>9.4818352281199995E-3</v>
      </c>
    </row>
    <row r="754" spans="1:3" x14ac:dyDescent="0.2">
      <c r="A754">
        <v>22.537462537500002</v>
      </c>
      <c r="B754">
        <v>0</v>
      </c>
      <c r="C754">
        <v>2.4384144732699999E-3</v>
      </c>
    </row>
    <row r="755" spans="1:3" x14ac:dyDescent="0.2">
      <c r="A755">
        <v>22.567432567400001</v>
      </c>
      <c r="B755">
        <v>0</v>
      </c>
      <c r="C755">
        <v>-4.9688097520499998E-3</v>
      </c>
    </row>
    <row r="756" spans="1:3" x14ac:dyDescent="0.2">
      <c r="A756">
        <v>22.597402597399999</v>
      </c>
      <c r="B756">
        <v>0</v>
      </c>
      <c r="C756">
        <v>-1.16816234601E-2</v>
      </c>
    </row>
    <row r="757" spans="1:3" x14ac:dyDescent="0.2">
      <c r="A757">
        <v>22.6273726274</v>
      </c>
      <c r="B757">
        <v>0</v>
      </c>
      <c r="C757">
        <v>-1.6738784973699999E-2</v>
      </c>
    </row>
    <row r="758" spans="1:3" x14ac:dyDescent="0.2">
      <c r="A758">
        <v>22.657342657299999</v>
      </c>
      <c r="B758">
        <v>0</v>
      </c>
      <c r="C758">
        <v>-1.9413622118899999E-2</v>
      </c>
    </row>
    <row r="759" spans="1:3" x14ac:dyDescent="0.2">
      <c r="A759">
        <v>22.6873126873</v>
      </c>
      <c r="B759">
        <v>0</v>
      </c>
      <c r="C759">
        <v>-1.93184084749E-2</v>
      </c>
    </row>
    <row r="760" spans="1:3" x14ac:dyDescent="0.2">
      <c r="A760">
        <v>22.717282717300002</v>
      </c>
      <c r="B760">
        <v>0</v>
      </c>
      <c r="C760">
        <v>-1.6460532386299999E-2</v>
      </c>
    </row>
    <row r="761" spans="1:3" x14ac:dyDescent="0.2">
      <c r="A761">
        <v>22.747252747299999</v>
      </c>
      <c r="B761">
        <v>0</v>
      </c>
      <c r="C761">
        <v>-1.12423264974E-2</v>
      </c>
    </row>
    <row r="762" spans="1:3" x14ac:dyDescent="0.2">
      <c r="A762">
        <v>22.777222777199999</v>
      </c>
      <c r="B762">
        <v>0</v>
      </c>
      <c r="C762">
        <v>-4.4044563217400003E-3</v>
      </c>
    </row>
    <row r="763" spans="1:3" x14ac:dyDescent="0.2">
      <c r="A763">
        <v>22.8071928072</v>
      </c>
      <c r="B763">
        <v>0</v>
      </c>
      <c r="C763">
        <v>3.07917052768E-3</v>
      </c>
    </row>
    <row r="764" spans="1:3" x14ac:dyDescent="0.2">
      <c r="A764">
        <v>22.837162837200001</v>
      </c>
      <c r="B764">
        <v>0</v>
      </c>
      <c r="C764">
        <v>1.0140068840899999E-2</v>
      </c>
    </row>
    <row r="765" spans="1:3" x14ac:dyDescent="0.2">
      <c r="A765">
        <v>22.8671328671</v>
      </c>
      <c r="B765">
        <v>0</v>
      </c>
      <c r="C765">
        <v>1.5767677838699999E-2</v>
      </c>
    </row>
    <row r="766" spans="1:3" x14ac:dyDescent="0.2">
      <c r="A766">
        <v>22.897102897100002</v>
      </c>
      <c r="B766">
        <v>0</v>
      </c>
      <c r="C766">
        <v>1.9153942026300001E-2</v>
      </c>
    </row>
    <row r="767" spans="1:3" x14ac:dyDescent="0.2">
      <c r="A767">
        <v>22.927072927099999</v>
      </c>
      <c r="B767">
        <v>0</v>
      </c>
      <c r="C767">
        <v>1.98092930973E-2</v>
      </c>
    </row>
    <row r="768" spans="1:3" x14ac:dyDescent="0.2">
      <c r="A768">
        <v>22.957042956999999</v>
      </c>
      <c r="B768">
        <v>0</v>
      </c>
      <c r="C768">
        <v>1.76333922828E-2</v>
      </c>
    </row>
    <row r="769" spans="1:3" x14ac:dyDescent="0.2">
      <c r="A769">
        <v>22.987012987</v>
      </c>
      <c r="B769">
        <v>0</v>
      </c>
      <c r="C769">
        <v>1.29304162876E-2</v>
      </c>
    </row>
    <row r="770" spans="1:3" x14ac:dyDescent="0.2">
      <c r="A770">
        <v>23.016983017000001</v>
      </c>
      <c r="B770">
        <v>0</v>
      </c>
      <c r="C770">
        <v>6.3665684824399998E-3</v>
      </c>
    </row>
    <row r="771" spans="1:3" x14ac:dyDescent="0.2">
      <c r="A771">
        <v>23.046953046999999</v>
      </c>
      <c r="B771">
        <v>0</v>
      </c>
      <c r="C771">
        <v>-1.12425426338E-3</v>
      </c>
    </row>
    <row r="772" spans="1:3" x14ac:dyDescent="0.2">
      <c r="A772">
        <v>23.076923076900002</v>
      </c>
      <c r="B772">
        <v>0</v>
      </c>
      <c r="C772">
        <v>-8.47328708735E-3</v>
      </c>
    </row>
    <row r="773" spans="1:3" x14ac:dyDescent="0.2">
      <c r="A773">
        <v>23.106893106899999</v>
      </c>
      <c r="B773">
        <v>0</v>
      </c>
      <c r="C773">
        <v>-1.4629330424500001E-2</v>
      </c>
    </row>
    <row r="774" spans="1:3" x14ac:dyDescent="0.2">
      <c r="A774">
        <v>23.136863136900001</v>
      </c>
      <c r="B774">
        <v>0</v>
      </c>
      <c r="C774">
        <v>-1.8709057958499999E-2</v>
      </c>
    </row>
    <row r="775" spans="1:3" x14ac:dyDescent="0.2">
      <c r="A775">
        <v>23.1668331668</v>
      </c>
      <c r="B775">
        <v>0</v>
      </c>
      <c r="C775">
        <v>-2.0123715016899999E-2</v>
      </c>
    </row>
    <row r="776" spans="1:3" x14ac:dyDescent="0.2">
      <c r="A776">
        <v>23.196803196800001</v>
      </c>
      <c r="B776">
        <v>0</v>
      </c>
      <c r="C776">
        <v>-1.8664041811399999E-2</v>
      </c>
    </row>
    <row r="777" spans="1:3" x14ac:dyDescent="0.2">
      <c r="A777">
        <v>23.226773226799999</v>
      </c>
      <c r="B777">
        <v>0</v>
      </c>
      <c r="C777">
        <v>-1.4531178028699999E-2</v>
      </c>
    </row>
    <row r="778" spans="1:3" x14ac:dyDescent="0.2">
      <c r="A778">
        <v>23.256743256699998</v>
      </c>
      <c r="B778">
        <v>0</v>
      </c>
      <c r="C778">
        <v>-8.3089916675600003E-3</v>
      </c>
    </row>
    <row r="779" spans="1:3" x14ac:dyDescent="0.2">
      <c r="A779">
        <v>23.2867132867</v>
      </c>
      <c r="B779">
        <v>0</v>
      </c>
      <c r="C779">
        <v>-8.8163238305300005E-4</v>
      </c>
    </row>
    <row r="780" spans="1:3" x14ac:dyDescent="0.2">
      <c r="A780">
        <v>23.316683316700001</v>
      </c>
      <c r="B780">
        <v>0</v>
      </c>
      <c r="C780">
        <v>6.6920540130399999E-3</v>
      </c>
    </row>
    <row r="781" spans="1:3" x14ac:dyDescent="0.2">
      <c r="A781">
        <v>23.346653346699998</v>
      </c>
      <c r="B781">
        <v>0</v>
      </c>
      <c r="C781">
        <v>1.3329418515900001E-2</v>
      </c>
    </row>
    <row r="782" spans="1:3" x14ac:dyDescent="0.2">
      <c r="A782">
        <v>23.376623376600001</v>
      </c>
      <c r="B782">
        <v>0</v>
      </c>
      <c r="C782">
        <v>1.8078714072600002E-2</v>
      </c>
    </row>
    <row r="783" spans="1:3" x14ac:dyDescent="0.2">
      <c r="A783">
        <v>23.406593406599999</v>
      </c>
      <c r="B783">
        <v>0</v>
      </c>
      <c r="C783">
        <v>2.0255514666999999E-2</v>
      </c>
    </row>
    <row r="784" spans="1:3" x14ac:dyDescent="0.2">
      <c r="A784">
        <v>23.4365634366</v>
      </c>
      <c r="B784">
        <v>0</v>
      </c>
      <c r="C784">
        <v>1.95413024863E-2</v>
      </c>
    </row>
    <row r="785" spans="1:3" x14ac:dyDescent="0.2">
      <c r="A785">
        <v>23.4665334665</v>
      </c>
      <c r="B785">
        <v>0</v>
      </c>
      <c r="C785">
        <v>1.6030029047199999E-2</v>
      </c>
    </row>
    <row r="786" spans="1:3" x14ac:dyDescent="0.2">
      <c r="A786">
        <v>23.496503496500001</v>
      </c>
      <c r="B786">
        <v>0</v>
      </c>
      <c r="C786">
        <v>1.0215850532399999E-2</v>
      </c>
    </row>
    <row r="787" spans="1:3" x14ac:dyDescent="0.2">
      <c r="A787">
        <v>23.526473526499998</v>
      </c>
      <c r="B787">
        <v>0</v>
      </c>
      <c r="C787">
        <v>2.9236240333400001E-3</v>
      </c>
    </row>
    <row r="788" spans="1:3" x14ac:dyDescent="0.2">
      <c r="A788">
        <v>23.556443556400001</v>
      </c>
      <c r="B788">
        <v>0</v>
      </c>
      <c r="C788">
        <v>-4.8080652248699996E-3</v>
      </c>
    </row>
    <row r="789" spans="1:3" x14ac:dyDescent="0.2">
      <c r="A789">
        <v>23.586413586399999</v>
      </c>
      <c r="B789">
        <v>0</v>
      </c>
      <c r="C789">
        <v>-1.1874764789699999E-2</v>
      </c>
    </row>
    <row r="790" spans="1:3" x14ac:dyDescent="0.2">
      <c r="A790">
        <v>23.6163836164</v>
      </c>
      <c r="B790">
        <v>0</v>
      </c>
      <c r="C790">
        <v>-1.72638616791E-2</v>
      </c>
    </row>
    <row r="791" spans="1:3" x14ac:dyDescent="0.2">
      <c r="A791">
        <v>23.646353646400001</v>
      </c>
      <c r="B791">
        <v>0</v>
      </c>
      <c r="C791">
        <v>-2.0199624480200001E-2</v>
      </c>
    </row>
    <row r="792" spans="1:3" x14ac:dyDescent="0.2">
      <c r="A792">
        <v>23.676323676300001</v>
      </c>
      <c r="B792">
        <v>0</v>
      </c>
      <c r="C792">
        <v>-2.0254814176500002E-2</v>
      </c>
    </row>
    <row r="793" spans="1:3" x14ac:dyDescent="0.2">
      <c r="A793">
        <v>23.706293706299999</v>
      </c>
      <c r="B793">
        <v>0</v>
      </c>
      <c r="C793">
        <v>-1.7412812835900002E-2</v>
      </c>
    </row>
    <row r="794" spans="1:3" x14ac:dyDescent="0.2">
      <c r="A794">
        <v>23.7362637363</v>
      </c>
      <c r="B794">
        <v>0</v>
      </c>
      <c r="C794">
        <v>-1.2071242302200001E-2</v>
      </c>
    </row>
    <row r="795" spans="1:3" x14ac:dyDescent="0.2">
      <c r="A795">
        <v>23.766233766199999</v>
      </c>
      <c r="B795">
        <v>0</v>
      </c>
      <c r="C795">
        <v>-4.9863788708299998E-3</v>
      </c>
    </row>
    <row r="796" spans="1:3" x14ac:dyDescent="0.2">
      <c r="A796">
        <v>23.7962037962</v>
      </c>
      <c r="B796">
        <v>0</v>
      </c>
      <c r="C796">
        <v>2.8338719349699998E-3</v>
      </c>
    </row>
    <row r="797" spans="1:3" x14ac:dyDescent="0.2">
      <c r="A797">
        <v>23.826173826200002</v>
      </c>
      <c r="B797">
        <v>0</v>
      </c>
      <c r="C797">
        <v>1.02733018312E-2</v>
      </c>
    </row>
    <row r="798" spans="1:3" x14ac:dyDescent="0.2">
      <c r="A798">
        <v>23.856143856100001</v>
      </c>
      <c r="B798">
        <v>0</v>
      </c>
      <c r="C798">
        <v>1.6266654640099999E-2</v>
      </c>
    </row>
    <row r="799" spans="1:3" x14ac:dyDescent="0.2">
      <c r="A799">
        <v>23.886113886099999</v>
      </c>
      <c r="B799">
        <v>0</v>
      </c>
      <c r="C799">
        <v>1.9952097175499998E-2</v>
      </c>
    </row>
    <row r="800" spans="1:3" x14ac:dyDescent="0.2">
      <c r="A800">
        <v>23.9160839161</v>
      </c>
      <c r="B800">
        <v>0</v>
      </c>
      <c r="C800">
        <v>2.0795092068099999E-2</v>
      </c>
    </row>
    <row r="801" spans="1:3" x14ac:dyDescent="0.2">
      <c r="A801">
        <v>23.946053946100001</v>
      </c>
      <c r="B801">
        <v>0</v>
      </c>
      <c r="C801">
        <v>1.8665876379299999E-2</v>
      </c>
    </row>
    <row r="802" spans="1:3" x14ac:dyDescent="0.2">
      <c r="A802">
        <v>23.976023976</v>
      </c>
      <c r="B802">
        <v>0</v>
      </c>
      <c r="C802">
        <v>1.3859323254600001E-2</v>
      </c>
    </row>
    <row r="803" spans="1:3" x14ac:dyDescent="0.2">
      <c r="A803">
        <v>24.005994006000002</v>
      </c>
      <c r="B803">
        <v>0</v>
      </c>
      <c r="C803">
        <v>7.0541618049700001E-3</v>
      </c>
    </row>
    <row r="804" spans="1:3" x14ac:dyDescent="0.2">
      <c r="A804">
        <v>24.035964035999999</v>
      </c>
      <c r="B804">
        <v>0</v>
      </c>
      <c r="C804">
        <v>-7.8281306485499999E-4</v>
      </c>
    </row>
    <row r="805" spans="1:3" x14ac:dyDescent="0.2">
      <c r="A805">
        <v>24.065934065899999</v>
      </c>
      <c r="B805">
        <v>0</v>
      </c>
      <c r="C805">
        <v>-8.5340292246399996E-3</v>
      </c>
    </row>
    <row r="806" spans="1:3" x14ac:dyDescent="0.2">
      <c r="A806">
        <v>24.0959040959</v>
      </c>
      <c r="B806">
        <v>0</v>
      </c>
      <c r="C806">
        <v>-1.5090437539000001E-2</v>
      </c>
    </row>
    <row r="807" spans="1:3" x14ac:dyDescent="0.2">
      <c r="A807">
        <v>24.125874125900001</v>
      </c>
      <c r="B807">
        <v>0</v>
      </c>
      <c r="C807">
        <v>-1.95101266241E-2</v>
      </c>
    </row>
    <row r="808" spans="1:3" x14ac:dyDescent="0.2">
      <c r="A808">
        <v>24.155844155800001</v>
      </c>
      <c r="B808">
        <v>0</v>
      </c>
      <c r="C808">
        <v>-2.11535771516E-2</v>
      </c>
    </row>
    <row r="809" spans="1:3" x14ac:dyDescent="0.2">
      <c r="A809">
        <v>24.185814185800002</v>
      </c>
      <c r="B809">
        <v>0</v>
      </c>
      <c r="C809">
        <v>-1.97761429521E-2</v>
      </c>
    </row>
    <row r="810" spans="1:3" x14ac:dyDescent="0.2">
      <c r="A810">
        <v>24.215784215799999</v>
      </c>
      <c r="B810">
        <v>0</v>
      </c>
      <c r="C810">
        <v>-1.55643933546E-2</v>
      </c>
    </row>
    <row r="811" spans="1:3" x14ac:dyDescent="0.2">
      <c r="A811">
        <v>24.245754245800001</v>
      </c>
      <c r="B811">
        <v>0</v>
      </c>
      <c r="C811">
        <v>-9.1109288134099999E-3</v>
      </c>
    </row>
    <row r="812" spans="1:3" x14ac:dyDescent="0.2">
      <c r="A812">
        <v>24.2757242757</v>
      </c>
      <c r="B812">
        <v>0</v>
      </c>
      <c r="C812">
        <v>-1.33105676158E-3</v>
      </c>
    </row>
    <row r="813" spans="1:3" x14ac:dyDescent="0.2">
      <c r="A813">
        <v>24.305694305700001</v>
      </c>
      <c r="B813">
        <v>0</v>
      </c>
      <c r="C813">
        <v>6.6669641083900002E-3</v>
      </c>
    </row>
    <row r="814" spans="1:3" x14ac:dyDescent="0.2">
      <c r="A814">
        <v>24.335664335699999</v>
      </c>
      <c r="B814">
        <v>0</v>
      </c>
      <c r="C814">
        <v>1.37397257626E-2</v>
      </c>
    </row>
    <row r="815" spans="1:3" x14ac:dyDescent="0.2">
      <c r="A815">
        <v>24.365634365599998</v>
      </c>
      <c r="B815">
        <v>0</v>
      </c>
      <c r="C815">
        <v>1.8872060174400001E-2</v>
      </c>
    </row>
    <row r="816" spans="1:3" x14ac:dyDescent="0.2">
      <c r="A816">
        <v>24.395604395599999</v>
      </c>
      <c r="B816">
        <v>0</v>
      </c>
      <c r="C816">
        <v>2.1322678886E-2</v>
      </c>
    </row>
    <row r="817" spans="1:3" x14ac:dyDescent="0.2">
      <c r="A817">
        <v>24.425574425600001</v>
      </c>
      <c r="B817">
        <v>0</v>
      </c>
      <c r="C817">
        <v>2.0731178898599999E-2</v>
      </c>
    </row>
    <row r="818" spans="1:3" x14ac:dyDescent="0.2">
      <c r="A818">
        <v>24.4555444555</v>
      </c>
      <c r="B818">
        <v>0</v>
      </c>
      <c r="C818">
        <v>1.7170977509600002E-2</v>
      </c>
    </row>
    <row r="819" spans="1:3" x14ac:dyDescent="0.2">
      <c r="A819">
        <v>24.485514485500001</v>
      </c>
      <c r="B819">
        <v>0</v>
      </c>
      <c r="C819">
        <v>1.11404110065E-2</v>
      </c>
    </row>
    <row r="820" spans="1:3" x14ac:dyDescent="0.2">
      <c r="A820">
        <v>24.515484515499999</v>
      </c>
      <c r="B820">
        <v>0</v>
      </c>
      <c r="C820">
        <v>3.4930420783000002E-3</v>
      </c>
    </row>
    <row r="821" spans="1:3" x14ac:dyDescent="0.2">
      <c r="A821">
        <v>24.5454545455</v>
      </c>
      <c r="B821">
        <v>0</v>
      </c>
      <c r="C821">
        <v>-4.6830861719499997E-3</v>
      </c>
    </row>
    <row r="822" spans="1:3" x14ac:dyDescent="0.2">
      <c r="A822">
        <v>24.5754245754</v>
      </c>
      <c r="B822">
        <v>0</v>
      </c>
      <c r="C822">
        <v>-1.22201781304E-2</v>
      </c>
    </row>
    <row r="823" spans="1:3" x14ac:dyDescent="0.2">
      <c r="A823">
        <v>24.605394605400001</v>
      </c>
      <c r="B823">
        <v>0</v>
      </c>
      <c r="C823">
        <v>-1.80374027185E-2</v>
      </c>
    </row>
    <row r="824" spans="1:3" x14ac:dyDescent="0.2">
      <c r="A824">
        <v>24.635364635399998</v>
      </c>
      <c r="B824">
        <v>0</v>
      </c>
      <c r="C824">
        <v>-2.1295810018900001E-2</v>
      </c>
    </row>
    <row r="825" spans="1:3" x14ac:dyDescent="0.2">
      <c r="A825">
        <v>24.665334665300001</v>
      </c>
      <c r="B825">
        <v>0</v>
      </c>
      <c r="C825">
        <v>-2.15192541476E-2</v>
      </c>
    </row>
    <row r="826" spans="1:3" x14ac:dyDescent="0.2">
      <c r="A826">
        <v>24.695304695299999</v>
      </c>
      <c r="B826">
        <v>0</v>
      </c>
      <c r="C826">
        <v>-1.8663903085199999E-2</v>
      </c>
    </row>
    <row r="827" spans="1:3" x14ac:dyDescent="0.2">
      <c r="A827">
        <v>24.7252747253</v>
      </c>
      <c r="B827">
        <v>0</v>
      </c>
      <c r="C827">
        <v>-1.3126198075E-2</v>
      </c>
    </row>
    <row r="828" spans="1:3" x14ac:dyDescent="0.2">
      <c r="A828">
        <v>24.7552447552</v>
      </c>
      <c r="B828">
        <v>0</v>
      </c>
      <c r="C828">
        <v>-5.68788408774E-3</v>
      </c>
    </row>
    <row r="829" spans="1:3" x14ac:dyDescent="0.2">
      <c r="A829">
        <v>24.785214785200001</v>
      </c>
      <c r="B829">
        <v>0</v>
      </c>
      <c r="C829">
        <v>2.5942770567200001E-3</v>
      </c>
    </row>
    <row r="830" spans="1:3" x14ac:dyDescent="0.2">
      <c r="A830">
        <v>24.815184815199999</v>
      </c>
      <c r="B830">
        <v>0</v>
      </c>
      <c r="C830">
        <v>1.05385617377E-2</v>
      </c>
    </row>
    <row r="831" spans="1:3" x14ac:dyDescent="0.2">
      <c r="A831">
        <v>24.8451548452</v>
      </c>
      <c r="B831">
        <v>0</v>
      </c>
      <c r="C831">
        <v>1.70068118696E-2</v>
      </c>
    </row>
    <row r="832" spans="1:3" x14ac:dyDescent="0.2">
      <c r="A832">
        <v>24.875124875099999</v>
      </c>
      <c r="B832">
        <v>0</v>
      </c>
      <c r="C832">
        <v>2.1067412673599999E-2</v>
      </c>
    </row>
    <row r="833" spans="1:3" x14ac:dyDescent="0.2">
      <c r="A833">
        <v>24.9050949051</v>
      </c>
      <c r="B833">
        <v>0</v>
      </c>
      <c r="C833">
        <v>2.2129395409699999E-2</v>
      </c>
    </row>
    <row r="834" spans="1:3" x14ac:dyDescent="0.2">
      <c r="A834">
        <v>24.935064935100002</v>
      </c>
      <c r="B834">
        <v>0</v>
      </c>
      <c r="C834">
        <v>2.0028372602200001E-2</v>
      </c>
    </row>
    <row r="835" spans="1:3" x14ac:dyDescent="0.2">
      <c r="A835">
        <v>24.965034965000001</v>
      </c>
      <c r="B835">
        <v>0</v>
      </c>
      <c r="C835">
        <v>1.5051820153699999E-2</v>
      </c>
    </row>
    <row r="836" spans="1:3" x14ac:dyDescent="0.2">
      <c r="A836">
        <v>24.995004994999999</v>
      </c>
      <c r="B836">
        <v>0</v>
      </c>
      <c r="C836">
        <v>7.8998401165099996E-3</v>
      </c>
    </row>
    <row r="837" spans="1:3" x14ac:dyDescent="0.2">
      <c r="A837">
        <v>25.024975025</v>
      </c>
      <c r="B837">
        <v>0</v>
      </c>
      <c r="C837">
        <v>-4.1325448993500001E-4</v>
      </c>
    </row>
    <row r="838" spans="1:3" x14ac:dyDescent="0.2">
      <c r="A838">
        <v>25.054945054899999</v>
      </c>
      <c r="B838">
        <v>0</v>
      </c>
      <c r="C838">
        <v>-8.7027088909199992E-3</v>
      </c>
    </row>
    <row r="839" spans="1:3" x14ac:dyDescent="0.2">
      <c r="A839">
        <v>25.0849150849</v>
      </c>
      <c r="B839">
        <v>0</v>
      </c>
      <c r="C839">
        <v>-1.5782083652600001E-2</v>
      </c>
    </row>
    <row r="840" spans="1:3" x14ac:dyDescent="0.2">
      <c r="A840">
        <v>25.114885114900002</v>
      </c>
      <c r="B840">
        <v>0</v>
      </c>
      <c r="C840">
        <v>-2.06329746686E-2</v>
      </c>
    </row>
    <row r="841" spans="1:3" x14ac:dyDescent="0.2">
      <c r="A841">
        <v>25.144855144899999</v>
      </c>
      <c r="B841">
        <v>0</v>
      </c>
      <c r="C841">
        <v>-2.25514306814E-2</v>
      </c>
    </row>
    <row r="842" spans="1:3" x14ac:dyDescent="0.2">
      <c r="A842">
        <v>25.174825174799999</v>
      </c>
      <c r="B842">
        <v>0</v>
      </c>
      <c r="C842">
        <v>-2.12500300233E-2</v>
      </c>
    </row>
    <row r="843" spans="1:3" x14ac:dyDescent="0.2">
      <c r="A843">
        <v>25.2047952048</v>
      </c>
      <c r="B843">
        <v>0</v>
      </c>
      <c r="C843">
        <v>-1.69008264548E-2</v>
      </c>
    </row>
    <row r="844" spans="1:3" x14ac:dyDescent="0.2">
      <c r="A844">
        <v>25.234765234800001</v>
      </c>
      <c r="B844">
        <v>0</v>
      </c>
      <c r="C844">
        <v>-1.01127634602E-2</v>
      </c>
    </row>
    <row r="845" spans="1:3" x14ac:dyDescent="0.2">
      <c r="A845">
        <v>25.264735264700001</v>
      </c>
      <c r="B845">
        <v>0</v>
      </c>
      <c r="C845">
        <v>-1.84649751155E-3</v>
      </c>
    </row>
    <row r="846" spans="1:3" x14ac:dyDescent="0.2">
      <c r="A846">
        <v>25.294705294700002</v>
      </c>
      <c r="B846">
        <v>0</v>
      </c>
      <c r="C846">
        <v>6.7214671702999999E-3</v>
      </c>
    </row>
    <row r="847" spans="1:3" x14ac:dyDescent="0.2">
      <c r="A847">
        <v>25.324675324699999</v>
      </c>
      <c r="B847">
        <v>0</v>
      </c>
      <c r="C847">
        <v>1.43661294174E-2</v>
      </c>
    </row>
    <row r="848" spans="1:3" x14ac:dyDescent="0.2">
      <c r="A848">
        <v>25.354645354599999</v>
      </c>
      <c r="B848">
        <v>0</v>
      </c>
      <c r="C848">
        <v>1.9989036496499999E-2</v>
      </c>
    </row>
    <row r="849" spans="1:3" x14ac:dyDescent="0.2">
      <c r="A849">
        <v>25.3846153846</v>
      </c>
      <c r="B849">
        <v>0</v>
      </c>
      <c r="C849">
        <v>2.27760252886E-2</v>
      </c>
    </row>
    <row r="850" spans="1:3" x14ac:dyDescent="0.2">
      <c r="A850">
        <v>25.414585414600001</v>
      </c>
      <c r="B850">
        <v>0</v>
      </c>
      <c r="C850">
        <v>2.2315020808100001E-2</v>
      </c>
    </row>
    <row r="851" spans="1:3" x14ac:dyDescent="0.2">
      <c r="A851">
        <v>25.444555444599999</v>
      </c>
      <c r="B851">
        <v>0</v>
      </c>
      <c r="C851">
        <v>1.8656860947799999E-2</v>
      </c>
    </row>
    <row r="852" spans="1:3" x14ac:dyDescent="0.2">
      <c r="A852">
        <v>25.474525474499998</v>
      </c>
      <c r="B852">
        <v>0</v>
      </c>
      <c r="C852">
        <v>1.23101841543E-2</v>
      </c>
    </row>
    <row r="853" spans="1:3" x14ac:dyDescent="0.2">
      <c r="A853">
        <v>25.504495504499999</v>
      </c>
      <c r="B853">
        <v>0</v>
      </c>
      <c r="C853">
        <v>4.17080328821E-3</v>
      </c>
    </row>
    <row r="854" spans="1:3" x14ac:dyDescent="0.2">
      <c r="A854">
        <v>25.534465534500001</v>
      </c>
      <c r="B854">
        <v>0</v>
      </c>
      <c r="C854">
        <v>-4.6046412381900003E-3</v>
      </c>
    </row>
    <row r="855" spans="1:3" x14ac:dyDescent="0.2">
      <c r="A855">
        <v>25.5644355644</v>
      </c>
      <c r="B855">
        <v>0</v>
      </c>
      <c r="C855">
        <v>-1.27629421259E-2</v>
      </c>
    </row>
    <row r="856" spans="1:3" x14ac:dyDescent="0.2">
      <c r="A856">
        <v>25.594405594400001</v>
      </c>
      <c r="B856">
        <v>0</v>
      </c>
      <c r="C856">
        <v>-1.9133186695500001E-2</v>
      </c>
    </row>
    <row r="857" spans="1:3" x14ac:dyDescent="0.2">
      <c r="A857">
        <v>25.624375624399999</v>
      </c>
      <c r="B857">
        <v>0</v>
      </c>
      <c r="C857">
        <v>-2.2794706911499998E-2</v>
      </c>
    </row>
    <row r="858" spans="1:3" x14ac:dyDescent="0.2">
      <c r="A858">
        <v>25.654345654299998</v>
      </c>
      <c r="B858">
        <v>0</v>
      </c>
      <c r="C858">
        <v>-2.3210043054500001E-2</v>
      </c>
    </row>
    <row r="859" spans="1:3" x14ac:dyDescent="0.2">
      <c r="A859">
        <v>25.6843156843</v>
      </c>
      <c r="B859">
        <v>0</v>
      </c>
      <c r="C859">
        <v>-2.03037324771E-2</v>
      </c>
    </row>
    <row r="860" spans="1:3" x14ac:dyDescent="0.2">
      <c r="A860">
        <v>25.714285714300001</v>
      </c>
      <c r="B860">
        <v>0</v>
      </c>
      <c r="C860">
        <v>-1.4475388310499999E-2</v>
      </c>
    </row>
    <row r="861" spans="1:3" x14ac:dyDescent="0.2">
      <c r="A861">
        <v>25.744255744299998</v>
      </c>
      <c r="B861">
        <v>0</v>
      </c>
      <c r="C861">
        <v>-6.5448730766199999E-3</v>
      </c>
    </row>
    <row r="862" spans="1:3" x14ac:dyDescent="0.2">
      <c r="A862">
        <v>25.774225774200001</v>
      </c>
      <c r="B862">
        <v>0</v>
      </c>
      <c r="C862">
        <v>2.3629278633400001E-3</v>
      </c>
    </row>
    <row r="863" spans="1:3" x14ac:dyDescent="0.2">
      <c r="A863">
        <v>25.804195804199999</v>
      </c>
      <c r="B863">
        <v>0</v>
      </c>
      <c r="C863">
        <v>1.09775529732E-2</v>
      </c>
    </row>
    <row r="864" spans="1:3" x14ac:dyDescent="0.2">
      <c r="A864">
        <v>25.8341658342</v>
      </c>
      <c r="B864">
        <v>0</v>
      </c>
      <c r="C864">
        <v>1.8064046137900001E-2</v>
      </c>
    </row>
    <row r="865" spans="1:3" x14ac:dyDescent="0.2">
      <c r="A865">
        <v>25.8641358641</v>
      </c>
      <c r="B865">
        <v>0</v>
      </c>
      <c r="C865">
        <v>2.2599879816599999E-2</v>
      </c>
    </row>
    <row r="866" spans="1:3" x14ac:dyDescent="0.2">
      <c r="A866">
        <v>25.894105894100001</v>
      </c>
      <c r="B866">
        <v>0</v>
      </c>
      <c r="C866">
        <v>2.3922389848199999E-2</v>
      </c>
    </row>
    <row r="867" spans="1:3" x14ac:dyDescent="0.2">
      <c r="A867">
        <v>25.924075924099999</v>
      </c>
      <c r="B867">
        <v>0</v>
      </c>
      <c r="C867">
        <v>2.1825479550199998E-2</v>
      </c>
    </row>
    <row r="868" spans="1:3" x14ac:dyDescent="0.2">
      <c r="A868">
        <v>25.954045954000001</v>
      </c>
      <c r="B868">
        <v>0</v>
      </c>
      <c r="C868">
        <v>1.6591496591E-2</v>
      </c>
    </row>
    <row r="869" spans="1:3" x14ac:dyDescent="0.2">
      <c r="A869">
        <v>25.984015983999999</v>
      </c>
      <c r="B869">
        <v>0</v>
      </c>
      <c r="C869">
        <v>8.95338452449E-3</v>
      </c>
    </row>
    <row r="870" spans="1:3" x14ac:dyDescent="0.2">
      <c r="A870">
        <v>26.013986014</v>
      </c>
      <c r="B870">
        <v>0</v>
      </c>
      <c r="C870" s="1">
        <v>-7.8424499168899994E-6</v>
      </c>
    </row>
    <row r="871" spans="1:3" x14ac:dyDescent="0.2">
      <c r="A871">
        <v>26.043956044000002</v>
      </c>
      <c r="B871">
        <v>0</v>
      </c>
      <c r="C871">
        <v>-9.0159759816499999E-3</v>
      </c>
    </row>
    <row r="872" spans="1:3" x14ac:dyDescent="0.2">
      <c r="A872">
        <v>26.073926073900001</v>
      </c>
      <c r="B872">
        <v>0</v>
      </c>
      <c r="C872">
        <v>-1.6781238282E-2</v>
      </c>
    </row>
    <row r="873" spans="1:3" x14ac:dyDescent="0.2">
      <c r="A873">
        <v>26.103896103899999</v>
      </c>
      <c r="B873">
        <v>0</v>
      </c>
      <c r="C873">
        <v>-2.2184824893499999E-2</v>
      </c>
    </row>
    <row r="874" spans="1:3" x14ac:dyDescent="0.2">
      <c r="A874">
        <v>26.1338661339</v>
      </c>
      <c r="B874">
        <v>0</v>
      </c>
      <c r="C874">
        <v>-2.44399791731E-2</v>
      </c>
    </row>
    <row r="875" spans="1:3" x14ac:dyDescent="0.2">
      <c r="A875">
        <v>26.163836163799999</v>
      </c>
      <c r="B875">
        <v>0</v>
      </c>
      <c r="C875">
        <v>-2.3206426138299999E-2</v>
      </c>
    </row>
    <row r="876" spans="1:3" x14ac:dyDescent="0.2">
      <c r="A876">
        <v>26.1938061938</v>
      </c>
      <c r="B876">
        <v>0</v>
      </c>
      <c r="C876">
        <v>-1.8641538359900001E-2</v>
      </c>
    </row>
    <row r="877" spans="1:3" x14ac:dyDescent="0.2">
      <c r="A877">
        <v>26.223776223800002</v>
      </c>
      <c r="B877">
        <v>0</v>
      </c>
      <c r="C877">
        <v>-1.1380565096699999E-2</v>
      </c>
    </row>
    <row r="878" spans="1:3" x14ac:dyDescent="0.2">
      <c r="A878">
        <v>26.253746253700001</v>
      </c>
      <c r="B878">
        <v>0</v>
      </c>
      <c r="C878">
        <v>-2.4483603084799999E-3</v>
      </c>
    </row>
    <row r="879" spans="1:3" x14ac:dyDescent="0.2">
      <c r="A879">
        <v>26.283716283699999</v>
      </c>
      <c r="B879">
        <v>0</v>
      </c>
      <c r="C879">
        <v>6.8851427299000002E-3</v>
      </c>
    </row>
    <row r="880" spans="1:3" x14ac:dyDescent="0.2">
      <c r="A880">
        <v>26.3136863137</v>
      </c>
      <c r="B880">
        <v>0</v>
      </c>
      <c r="C880">
        <v>1.52853472054E-2</v>
      </c>
    </row>
    <row r="881" spans="1:3" x14ac:dyDescent="0.2">
      <c r="A881">
        <v>26.343656343700001</v>
      </c>
      <c r="B881">
        <v>0</v>
      </c>
      <c r="C881">
        <v>2.1543687175599999E-2</v>
      </c>
    </row>
    <row r="882" spans="1:3" x14ac:dyDescent="0.2">
      <c r="A882">
        <v>26.373626373600001</v>
      </c>
      <c r="B882">
        <v>0</v>
      </c>
      <c r="C882">
        <v>2.47513731892E-2</v>
      </c>
    </row>
    <row r="883" spans="1:3" x14ac:dyDescent="0.2">
      <c r="A883">
        <v>26.403596403600002</v>
      </c>
      <c r="B883">
        <v>0</v>
      </c>
      <c r="C883">
        <v>2.4431230720299998E-2</v>
      </c>
    </row>
    <row r="884" spans="1:3" x14ac:dyDescent="0.2">
      <c r="A884">
        <v>26.433566433599999</v>
      </c>
      <c r="B884">
        <v>0</v>
      </c>
      <c r="C884">
        <v>2.0608524447099999E-2</v>
      </c>
    </row>
    <row r="885" spans="1:3" x14ac:dyDescent="0.2">
      <c r="A885">
        <v>26.463536463499999</v>
      </c>
      <c r="B885">
        <v>0</v>
      </c>
      <c r="C885">
        <v>1.3810279214599999E-2</v>
      </c>
    </row>
    <row r="886" spans="1:3" x14ac:dyDescent="0.2">
      <c r="A886">
        <v>26.4935064935</v>
      </c>
      <c r="B886">
        <v>0</v>
      </c>
      <c r="C886">
        <v>4.9927765080600003E-3</v>
      </c>
    </row>
    <row r="887" spans="1:3" x14ac:dyDescent="0.2">
      <c r="A887">
        <v>26.523476523500001</v>
      </c>
      <c r="B887">
        <v>0</v>
      </c>
      <c r="C887">
        <v>-4.5928213601799999E-3</v>
      </c>
    </row>
    <row r="888" spans="1:3" x14ac:dyDescent="0.2">
      <c r="A888">
        <v>26.553446553400001</v>
      </c>
      <c r="B888">
        <v>0</v>
      </c>
      <c r="C888">
        <v>-1.3577856709E-2</v>
      </c>
    </row>
    <row r="889" spans="1:3" x14ac:dyDescent="0.2">
      <c r="A889">
        <v>26.583416583399998</v>
      </c>
      <c r="B889">
        <v>0</v>
      </c>
      <c r="C889">
        <v>-2.0671443536199999E-2</v>
      </c>
    </row>
    <row r="890" spans="1:3" x14ac:dyDescent="0.2">
      <c r="A890">
        <v>26.613386613399999</v>
      </c>
      <c r="B890">
        <v>0</v>
      </c>
      <c r="C890">
        <v>-2.4845779311700001E-2</v>
      </c>
    </row>
    <row r="891" spans="1:3" x14ac:dyDescent="0.2">
      <c r="A891">
        <v>26.643356643400001</v>
      </c>
      <c r="B891">
        <v>0</v>
      </c>
      <c r="C891">
        <v>-2.5484921102900002E-2</v>
      </c>
    </row>
    <row r="892" spans="1:3" x14ac:dyDescent="0.2">
      <c r="A892">
        <v>26.6733266733</v>
      </c>
      <c r="B892">
        <v>0</v>
      </c>
      <c r="C892">
        <v>-2.2475511495599999E-2</v>
      </c>
    </row>
    <row r="893" spans="1:3" x14ac:dyDescent="0.2">
      <c r="A893">
        <v>26.703296703300001</v>
      </c>
      <c r="B893">
        <v>0</v>
      </c>
      <c r="C893">
        <v>-1.62261138007E-2</v>
      </c>
    </row>
    <row r="894" spans="1:3" x14ac:dyDescent="0.2">
      <c r="A894">
        <v>26.733266733299999</v>
      </c>
      <c r="B894">
        <v>0</v>
      </c>
      <c r="C894">
        <v>-7.6119483552400001E-3</v>
      </c>
    </row>
    <row r="895" spans="1:3" x14ac:dyDescent="0.2">
      <c r="A895">
        <v>26.763236763199998</v>
      </c>
      <c r="B895">
        <v>0</v>
      </c>
      <c r="C895">
        <v>2.1475245324299999E-3</v>
      </c>
    </row>
    <row r="896" spans="1:3" x14ac:dyDescent="0.2">
      <c r="A896">
        <v>26.7932067932</v>
      </c>
      <c r="B896">
        <v>0</v>
      </c>
      <c r="C896">
        <v>1.1661074503399999E-2</v>
      </c>
    </row>
    <row r="897" spans="1:3" x14ac:dyDescent="0.2">
      <c r="A897">
        <v>26.823176823200001</v>
      </c>
      <c r="B897">
        <v>0</v>
      </c>
      <c r="C897">
        <v>1.95638542145E-2</v>
      </c>
    </row>
    <row r="898" spans="1:3" x14ac:dyDescent="0.2">
      <c r="A898">
        <v>26.8531468531</v>
      </c>
      <c r="B898">
        <v>0</v>
      </c>
      <c r="C898">
        <v>2.47130367659E-2</v>
      </c>
    </row>
    <row r="899" spans="1:3" x14ac:dyDescent="0.2">
      <c r="A899">
        <v>26.883116883100001</v>
      </c>
      <c r="B899">
        <v>0</v>
      </c>
      <c r="C899">
        <v>2.63529191298E-2</v>
      </c>
    </row>
    <row r="900" spans="1:3" x14ac:dyDescent="0.2">
      <c r="A900">
        <v>26.913086913099999</v>
      </c>
      <c r="B900">
        <v>0</v>
      </c>
      <c r="C900">
        <v>2.4225662805499999E-2</v>
      </c>
    </row>
    <row r="901" spans="1:3" x14ac:dyDescent="0.2">
      <c r="A901">
        <v>26.9430569431</v>
      </c>
      <c r="B901">
        <v>0</v>
      </c>
      <c r="C901">
        <v>1.8611468201899999E-2</v>
      </c>
    </row>
    <row r="902" spans="1:3" x14ac:dyDescent="0.2">
      <c r="A902">
        <v>26.973026973</v>
      </c>
      <c r="B902">
        <v>0</v>
      </c>
      <c r="C902">
        <v>1.02919718604E-2</v>
      </c>
    </row>
    <row r="903" spans="1:3" x14ac:dyDescent="0.2">
      <c r="A903">
        <v>27.002997003000001</v>
      </c>
      <c r="B903">
        <v>0</v>
      </c>
      <c r="C903">
        <v>4.41601877298E-4</v>
      </c>
    </row>
    <row r="904" spans="1:3" x14ac:dyDescent="0.2">
      <c r="A904">
        <v>27.032967032999998</v>
      </c>
      <c r="B904">
        <v>0</v>
      </c>
      <c r="C904">
        <v>-9.5380324806700004E-3</v>
      </c>
    </row>
    <row r="905" spans="1:3" x14ac:dyDescent="0.2">
      <c r="A905">
        <v>27.062937062900001</v>
      </c>
      <c r="B905">
        <v>0</v>
      </c>
      <c r="C905">
        <v>-1.82173888063E-2</v>
      </c>
    </row>
    <row r="906" spans="1:3" x14ac:dyDescent="0.2">
      <c r="A906">
        <v>27.092907092899999</v>
      </c>
      <c r="B906">
        <v>0</v>
      </c>
      <c r="C906">
        <v>-2.4343579421099999E-2</v>
      </c>
    </row>
    <row r="907" spans="1:3" x14ac:dyDescent="0.2">
      <c r="A907">
        <v>27.1228771229</v>
      </c>
      <c r="B907">
        <v>0</v>
      </c>
      <c r="C907">
        <v>-2.7021046793800001E-2</v>
      </c>
    </row>
    <row r="908" spans="1:3" x14ac:dyDescent="0.2">
      <c r="A908">
        <v>27.1528471528</v>
      </c>
      <c r="B908">
        <v>0</v>
      </c>
      <c r="C908">
        <v>-2.5842298388E-2</v>
      </c>
    </row>
    <row r="909" spans="1:3" x14ac:dyDescent="0.2">
      <c r="A909">
        <v>27.182817182800001</v>
      </c>
      <c r="B909">
        <v>0</v>
      </c>
      <c r="C909">
        <v>-2.0949642730399998E-2</v>
      </c>
    </row>
    <row r="910" spans="1:3" x14ac:dyDescent="0.2">
      <c r="A910">
        <v>27.212787212799999</v>
      </c>
      <c r="B910">
        <v>0</v>
      </c>
      <c r="C910">
        <v>-1.30186127927E-2</v>
      </c>
    </row>
    <row r="911" spans="1:3" x14ac:dyDescent="0.2">
      <c r="A911">
        <v>27.2427572428</v>
      </c>
      <c r="B911">
        <v>0</v>
      </c>
      <c r="C911">
        <v>-3.1649067420400001E-3</v>
      </c>
    </row>
    <row r="912" spans="1:3" x14ac:dyDescent="0.2">
      <c r="A912">
        <v>27.272727272699999</v>
      </c>
      <c r="B912">
        <v>0</v>
      </c>
      <c r="C912">
        <v>7.2123645084200003E-3</v>
      </c>
    </row>
    <row r="913" spans="1:3" x14ac:dyDescent="0.2">
      <c r="A913">
        <v>27.3026973027</v>
      </c>
      <c r="B913">
        <v>0</v>
      </c>
      <c r="C913">
        <v>1.6629127575099999E-2</v>
      </c>
    </row>
    <row r="914" spans="1:3" x14ac:dyDescent="0.2">
      <c r="A914">
        <v>27.332667332700002</v>
      </c>
      <c r="B914">
        <v>0</v>
      </c>
      <c r="C914">
        <v>2.3728375856599999E-2</v>
      </c>
    </row>
    <row r="915" spans="1:3" x14ac:dyDescent="0.2">
      <c r="A915">
        <v>27.362637362600001</v>
      </c>
      <c r="B915">
        <v>0</v>
      </c>
      <c r="C915">
        <v>2.747551551E-2</v>
      </c>
    </row>
    <row r="916" spans="1:3" x14ac:dyDescent="0.2">
      <c r="A916">
        <v>27.392607392599999</v>
      </c>
      <c r="B916">
        <v>0</v>
      </c>
      <c r="C916">
        <v>2.73089373921E-2</v>
      </c>
    </row>
    <row r="917" spans="1:3" x14ac:dyDescent="0.2">
      <c r="A917">
        <v>27.4225774226</v>
      </c>
      <c r="B917">
        <v>0</v>
      </c>
      <c r="C917">
        <v>2.3223930806599999E-2</v>
      </c>
    </row>
    <row r="918" spans="1:3" x14ac:dyDescent="0.2">
      <c r="A918">
        <v>27.452547452499999</v>
      </c>
      <c r="B918">
        <v>0</v>
      </c>
      <c r="C918">
        <v>1.5777437824800001E-2</v>
      </c>
    </row>
    <row r="919" spans="1:3" x14ac:dyDescent="0.2">
      <c r="A919">
        <v>27.4825174825</v>
      </c>
      <c r="B919">
        <v>0</v>
      </c>
      <c r="C919">
        <v>6.0123870021400001E-3</v>
      </c>
    </row>
    <row r="920" spans="1:3" x14ac:dyDescent="0.2">
      <c r="A920">
        <v>27.512487512500002</v>
      </c>
      <c r="B920">
        <v>0</v>
      </c>
      <c r="C920">
        <v>-4.6881517965699998E-3</v>
      </c>
    </row>
    <row r="921" spans="1:3" x14ac:dyDescent="0.2">
      <c r="A921">
        <v>27.542457542499999</v>
      </c>
      <c r="B921">
        <v>0</v>
      </c>
      <c r="C921">
        <v>-1.4796627605199999E-2</v>
      </c>
    </row>
    <row r="922" spans="1:3" x14ac:dyDescent="0.2">
      <c r="A922">
        <v>27.572427572399999</v>
      </c>
      <c r="B922">
        <v>0</v>
      </c>
      <c r="C922">
        <v>-2.2858836539200001E-2</v>
      </c>
    </row>
    <row r="923" spans="1:3" x14ac:dyDescent="0.2">
      <c r="A923">
        <v>27.6023976024</v>
      </c>
      <c r="B923">
        <v>0</v>
      </c>
      <c r="C923">
        <v>-2.7702889664199998E-2</v>
      </c>
    </row>
    <row r="924" spans="1:3" x14ac:dyDescent="0.2">
      <c r="A924">
        <v>27.632367632400001</v>
      </c>
      <c r="B924">
        <v>0</v>
      </c>
      <c r="C924">
        <v>-2.8609325997200001E-2</v>
      </c>
    </row>
    <row r="925" spans="1:3" x14ac:dyDescent="0.2">
      <c r="A925">
        <v>27.662337662300001</v>
      </c>
      <c r="B925">
        <v>0</v>
      </c>
      <c r="C925">
        <v>-2.5417710228E-2</v>
      </c>
    </row>
    <row r="926" spans="1:3" x14ac:dyDescent="0.2">
      <c r="A926">
        <v>27.692307692300002</v>
      </c>
      <c r="B926">
        <v>0</v>
      </c>
      <c r="C926">
        <v>-1.85539589136E-2</v>
      </c>
    </row>
    <row r="927" spans="1:3" x14ac:dyDescent="0.2">
      <c r="A927">
        <v>27.722277722299999</v>
      </c>
      <c r="B927">
        <v>0</v>
      </c>
      <c r="C927">
        <v>-8.9738665635700002E-3</v>
      </c>
    </row>
    <row r="928" spans="1:3" x14ac:dyDescent="0.2">
      <c r="A928">
        <v>27.752247752199999</v>
      </c>
      <c r="B928">
        <v>0</v>
      </c>
      <c r="C928">
        <v>1.9697341573000002E-3</v>
      </c>
    </row>
    <row r="929" spans="1:3" x14ac:dyDescent="0.2">
      <c r="A929">
        <v>27.7822177822</v>
      </c>
      <c r="B929">
        <v>0</v>
      </c>
      <c r="C929">
        <v>1.27177517189E-2</v>
      </c>
    </row>
    <row r="930" spans="1:3" x14ac:dyDescent="0.2">
      <c r="A930">
        <v>27.812187812200001</v>
      </c>
      <c r="B930">
        <v>0</v>
      </c>
      <c r="C930">
        <v>2.1726686837399999E-2</v>
      </c>
    </row>
    <row r="931" spans="1:3" x14ac:dyDescent="0.2">
      <c r="A931">
        <v>27.842157842199999</v>
      </c>
      <c r="B931">
        <v>0</v>
      </c>
      <c r="C931">
        <v>2.7690025157999999E-2</v>
      </c>
    </row>
    <row r="932" spans="1:3" x14ac:dyDescent="0.2">
      <c r="A932">
        <v>27.872127872099998</v>
      </c>
      <c r="B932">
        <v>0</v>
      </c>
      <c r="C932">
        <v>2.97274544549E-2</v>
      </c>
    </row>
    <row r="933" spans="1:3" x14ac:dyDescent="0.2">
      <c r="A933">
        <v>27.9020979021</v>
      </c>
      <c r="B933">
        <v>0</v>
      </c>
      <c r="C933">
        <v>2.7514540784100001E-2</v>
      </c>
    </row>
    <row r="934" spans="1:3" x14ac:dyDescent="0.2">
      <c r="A934">
        <v>27.932067932100001</v>
      </c>
      <c r="B934">
        <v>0</v>
      </c>
      <c r="C934">
        <v>2.13338017175E-2</v>
      </c>
    </row>
    <row r="935" spans="1:3" x14ac:dyDescent="0.2">
      <c r="A935">
        <v>27.962037962</v>
      </c>
      <c r="B935">
        <v>0</v>
      </c>
      <c r="C935">
        <v>1.2039214637200001E-2</v>
      </c>
    </row>
    <row r="936" spans="1:3" x14ac:dyDescent="0.2">
      <c r="A936">
        <v>27.992007992000001</v>
      </c>
      <c r="B936">
        <v>0</v>
      </c>
      <c r="C936">
        <v>9.3852869430100004E-4</v>
      </c>
    </row>
    <row r="937" spans="1:3" x14ac:dyDescent="0.2">
      <c r="A937">
        <v>28.021978021999999</v>
      </c>
      <c r="B937">
        <v>0</v>
      </c>
      <c r="C937">
        <v>-1.0390443773599999E-2</v>
      </c>
    </row>
    <row r="938" spans="1:3" x14ac:dyDescent="0.2">
      <c r="A938">
        <v>28.051948051899998</v>
      </c>
      <c r="B938">
        <v>0</v>
      </c>
      <c r="C938">
        <v>-2.03237906339E-2</v>
      </c>
    </row>
    <row r="939" spans="1:3" x14ac:dyDescent="0.2">
      <c r="A939">
        <v>28.0819180819</v>
      </c>
      <c r="B939">
        <v>0</v>
      </c>
      <c r="C939">
        <v>-2.7423970469000001E-2</v>
      </c>
    </row>
    <row r="940" spans="1:3" x14ac:dyDescent="0.2">
      <c r="A940">
        <v>28.111888111900001</v>
      </c>
      <c r="B940">
        <v>0</v>
      </c>
      <c r="C940">
        <v>-3.0647554849299999E-2</v>
      </c>
    </row>
    <row r="941" spans="1:3" x14ac:dyDescent="0.2">
      <c r="A941">
        <v>28.141858141899998</v>
      </c>
      <c r="B941">
        <v>0</v>
      </c>
      <c r="C941">
        <v>-2.9498264577399999E-2</v>
      </c>
    </row>
    <row r="942" spans="1:3" x14ac:dyDescent="0.2">
      <c r="A942">
        <v>28.171828171800001</v>
      </c>
      <c r="B942">
        <v>0</v>
      </c>
      <c r="C942">
        <v>-2.4102899216799999E-2</v>
      </c>
    </row>
    <row r="943" spans="1:3" x14ac:dyDescent="0.2">
      <c r="A943">
        <v>28.201798201799999</v>
      </c>
      <c r="B943">
        <v>0</v>
      </c>
      <c r="C943">
        <v>-1.51986087169E-2</v>
      </c>
    </row>
    <row r="944" spans="1:3" x14ac:dyDescent="0.2">
      <c r="A944">
        <v>28.2317682318</v>
      </c>
      <c r="B944">
        <v>0</v>
      </c>
      <c r="C944">
        <v>-4.0325535461999996E-3</v>
      </c>
    </row>
    <row r="945" spans="1:3" x14ac:dyDescent="0.2">
      <c r="A945">
        <v>28.2617382617</v>
      </c>
      <c r="B945">
        <v>0</v>
      </c>
      <c r="C945">
        <v>7.8124420743100002E-3</v>
      </c>
    </row>
    <row r="946" spans="1:3" x14ac:dyDescent="0.2">
      <c r="A946">
        <v>28.291708291700001</v>
      </c>
      <c r="B946">
        <v>0</v>
      </c>
      <c r="C946">
        <v>1.86419180134E-2</v>
      </c>
    </row>
    <row r="947" spans="1:3" x14ac:dyDescent="0.2">
      <c r="A947">
        <v>28.321678321699999</v>
      </c>
      <c r="B947">
        <v>0</v>
      </c>
      <c r="C947">
        <v>2.6891827597500001E-2</v>
      </c>
    </row>
    <row r="948" spans="1:3" x14ac:dyDescent="0.2">
      <c r="A948">
        <v>28.351648351600002</v>
      </c>
      <c r="B948">
        <v>0</v>
      </c>
      <c r="C948">
        <v>3.1354082510900001E-2</v>
      </c>
    </row>
    <row r="949" spans="1:3" x14ac:dyDescent="0.2">
      <c r="A949">
        <v>28.381618381599999</v>
      </c>
      <c r="B949">
        <v>0</v>
      </c>
      <c r="C949">
        <v>3.1353118405300001E-2</v>
      </c>
    </row>
    <row r="950" spans="1:3" x14ac:dyDescent="0.2">
      <c r="A950">
        <v>28.4115884116</v>
      </c>
      <c r="B950">
        <v>0</v>
      </c>
      <c r="C950">
        <v>2.68477261481E-2</v>
      </c>
    </row>
    <row r="951" spans="1:3" x14ac:dyDescent="0.2">
      <c r="A951">
        <v>28.441558441600002</v>
      </c>
      <c r="B951">
        <v>0</v>
      </c>
      <c r="C951">
        <v>1.8442862812499999E-2</v>
      </c>
    </row>
    <row r="952" spans="1:3" x14ac:dyDescent="0.2">
      <c r="A952">
        <v>28.471528471500001</v>
      </c>
      <c r="B952">
        <v>0</v>
      </c>
      <c r="C952">
        <v>7.3089111733100004E-3</v>
      </c>
    </row>
    <row r="953" spans="1:3" x14ac:dyDescent="0.2">
      <c r="A953">
        <v>28.501498501499999</v>
      </c>
      <c r="B953">
        <v>0</v>
      </c>
      <c r="C953">
        <v>-4.9809077174400003E-3</v>
      </c>
    </row>
    <row r="954" spans="1:3" x14ac:dyDescent="0.2">
      <c r="A954">
        <v>28.5314685315</v>
      </c>
      <c r="B954">
        <v>0</v>
      </c>
      <c r="C954">
        <v>-1.6672437268600002E-2</v>
      </c>
    </row>
    <row r="955" spans="1:3" x14ac:dyDescent="0.2">
      <c r="A955">
        <v>28.561438561399999</v>
      </c>
      <c r="B955">
        <v>0</v>
      </c>
      <c r="C955">
        <v>-2.6080559582899999E-2</v>
      </c>
    </row>
    <row r="956" spans="1:3" x14ac:dyDescent="0.2">
      <c r="A956">
        <v>28.5914085914</v>
      </c>
      <c r="B956">
        <v>0</v>
      </c>
      <c r="C956">
        <v>-3.1831676474000002E-2</v>
      </c>
    </row>
    <row r="957" spans="1:3" x14ac:dyDescent="0.2">
      <c r="A957">
        <v>28.621378621400002</v>
      </c>
      <c r="B957">
        <v>0</v>
      </c>
      <c r="C957">
        <v>-3.3063863384399997E-2</v>
      </c>
    </row>
    <row r="958" spans="1:3" x14ac:dyDescent="0.2">
      <c r="A958">
        <v>28.651348651300001</v>
      </c>
      <c r="B958">
        <v>0</v>
      </c>
      <c r="C958">
        <v>-2.9555588829400001E-2</v>
      </c>
    </row>
    <row r="959" spans="1:3" x14ac:dyDescent="0.2">
      <c r="A959">
        <v>28.681318681299999</v>
      </c>
      <c r="B959">
        <v>0</v>
      </c>
      <c r="C959">
        <v>-2.1763842953999999E-2</v>
      </c>
    </row>
    <row r="960" spans="1:3" x14ac:dyDescent="0.2">
      <c r="A960">
        <v>28.7112887113</v>
      </c>
      <c r="B960">
        <v>0</v>
      </c>
      <c r="C960">
        <v>-1.07653110273E-2</v>
      </c>
    </row>
    <row r="961" spans="1:3" x14ac:dyDescent="0.2">
      <c r="A961">
        <v>28.741258741300001</v>
      </c>
      <c r="B961">
        <v>0</v>
      </c>
      <c r="C961">
        <v>1.89194191996E-3</v>
      </c>
    </row>
    <row r="962" spans="1:3" x14ac:dyDescent="0.2">
      <c r="A962">
        <v>28.771228771200001</v>
      </c>
      <c r="B962">
        <v>0</v>
      </c>
      <c r="C962">
        <v>1.4405910093099999E-2</v>
      </c>
    </row>
    <row r="963" spans="1:3" x14ac:dyDescent="0.2">
      <c r="A963">
        <v>28.801198801200002</v>
      </c>
      <c r="B963">
        <v>0</v>
      </c>
      <c r="C963">
        <v>2.4976732508000001E-2</v>
      </c>
    </row>
    <row r="964" spans="1:3" x14ac:dyDescent="0.2">
      <c r="A964">
        <v>28.831168831199999</v>
      </c>
      <c r="B964">
        <v>0</v>
      </c>
      <c r="C964">
        <v>3.2065099053100003E-2</v>
      </c>
    </row>
    <row r="965" spans="1:3" x14ac:dyDescent="0.2">
      <c r="A965">
        <v>28.861138861099999</v>
      </c>
      <c r="B965">
        <v>0</v>
      </c>
      <c r="C965">
        <v>3.4615945386199998E-2</v>
      </c>
    </row>
    <row r="966" spans="1:3" x14ac:dyDescent="0.2">
      <c r="A966">
        <v>28.8911088911</v>
      </c>
      <c r="B966">
        <v>0</v>
      </c>
      <c r="C966">
        <v>3.22149966136E-2</v>
      </c>
    </row>
    <row r="967" spans="1:3" x14ac:dyDescent="0.2">
      <c r="A967">
        <v>28.921078921100001</v>
      </c>
      <c r="B967">
        <v>0</v>
      </c>
      <c r="C967">
        <v>2.5155005814899999E-2</v>
      </c>
    </row>
    <row r="968" spans="1:3" x14ac:dyDescent="0.2">
      <c r="A968">
        <v>28.951048951000001</v>
      </c>
      <c r="B968">
        <v>0</v>
      </c>
      <c r="C968">
        <v>1.44012335807E-2</v>
      </c>
    </row>
    <row r="969" spans="1:3" x14ac:dyDescent="0.2">
      <c r="A969">
        <v>28.981018980999998</v>
      </c>
      <c r="B969">
        <v>0</v>
      </c>
      <c r="C969">
        <v>1.4600463928499999E-3</v>
      </c>
    </row>
    <row r="970" spans="1:3" x14ac:dyDescent="0.2">
      <c r="A970">
        <v>29.010989010999999</v>
      </c>
      <c r="B970">
        <v>0</v>
      </c>
      <c r="C970">
        <v>-1.18315596515E-2</v>
      </c>
    </row>
    <row r="971" spans="1:3" x14ac:dyDescent="0.2">
      <c r="A971">
        <v>29.040959041000001</v>
      </c>
      <c r="B971">
        <v>0</v>
      </c>
      <c r="C971">
        <v>-2.3566176100299999E-2</v>
      </c>
    </row>
    <row r="972" spans="1:3" x14ac:dyDescent="0.2">
      <c r="A972">
        <v>29.0709290709</v>
      </c>
      <c r="B972">
        <v>0</v>
      </c>
      <c r="C972">
        <v>-3.20391572648E-2</v>
      </c>
    </row>
    <row r="973" spans="1:3" x14ac:dyDescent="0.2">
      <c r="A973">
        <v>29.100899100900001</v>
      </c>
      <c r="B973">
        <v>0</v>
      </c>
      <c r="C973">
        <v>-3.59957091571E-2</v>
      </c>
    </row>
    <row r="974" spans="1:3" x14ac:dyDescent="0.2">
      <c r="A974">
        <v>29.130869130899999</v>
      </c>
      <c r="B974">
        <v>0</v>
      </c>
      <c r="C974">
        <v>-3.4816156289300002E-2</v>
      </c>
    </row>
    <row r="975" spans="1:3" x14ac:dyDescent="0.2">
      <c r="A975">
        <v>29.160839160799998</v>
      </c>
      <c r="B975">
        <v>0</v>
      </c>
      <c r="C975">
        <v>-2.8612115235399999E-2</v>
      </c>
    </row>
    <row r="976" spans="1:3" x14ac:dyDescent="0.2">
      <c r="A976">
        <v>29.1908091908</v>
      </c>
      <c r="B976">
        <v>0</v>
      </c>
      <c r="C976">
        <v>-1.8218770782600001E-2</v>
      </c>
    </row>
    <row r="977" spans="1:3" x14ac:dyDescent="0.2">
      <c r="A977">
        <v>29.220779220800001</v>
      </c>
      <c r="B977">
        <v>0</v>
      </c>
      <c r="C977">
        <v>-5.0831793000999997E-3</v>
      </c>
    </row>
    <row r="978" spans="1:3" x14ac:dyDescent="0.2">
      <c r="A978">
        <v>29.2507492507</v>
      </c>
      <c r="B978">
        <v>0</v>
      </c>
      <c r="C978">
        <v>8.9365688263600002E-3</v>
      </c>
    </row>
    <row r="979" spans="1:3" x14ac:dyDescent="0.2">
      <c r="A979">
        <v>29.280719280700001</v>
      </c>
      <c r="B979">
        <v>0</v>
      </c>
      <c r="C979">
        <v>2.1833542772399999E-2</v>
      </c>
    </row>
    <row r="980" spans="1:3" x14ac:dyDescent="0.2">
      <c r="A980">
        <v>29.310689310699999</v>
      </c>
      <c r="B980">
        <v>0</v>
      </c>
      <c r="C980">
        <v>3.1738614323799999E-2</v>
      </c>
    </row>
    <row r="981" spans="1:3" x14ac:dyDescent="0.2">
      <c r="A981">
        <v>29.3406593407</v>
      </c>
      <c r="B981">
        <v>0</v>
      </c>
      <c r="C981">
        <v>3.7190704392599999E-2</v>
      </c>
    </row>
    <row r="982" spans="1:3" x14ac:dyDescent="0.2">
      <c r="A982">
        <v>29.3706293706</v>
      </c>
      <c r="B982">
        <v>0</v>
      </c>
      <c r="C982">
        <v>3.7351654496800002E-2</v>
      </c>
    </row>
    <row r="983" spans="1:3" x14ac:dyDescent="0.2">
      <c r="A983">
        <v>29.400599400600001</v>
      </c>
      <c r="B983">
        <v>0</v>
      </c>
      <c r="C983">
        <v>3.21342203388E-2</v>
      </c>
    </row>
    <row r="984" spans="1:3" x14ac:dyDescent="0.2">
      <c r="A984">
        <v>29.430569430599999</v>
      </c>
      <c r="B984">
        <v>0</v>
      </c>
      <c r="C984">
        <v>2.22237646808E-2</v>
      </c>
    </row>
    <row r="985" spans="1:3" x14ac:dyDescent="0.2">
      <c r="A985">
        <v>29.460539460500001</v>
      </c>
      <c r="B985">
        <v>0</v>
      </c>
      <c r="C985">
        <v>8.9892365784099999E-3</v>
      </c>
    </row>
    <row r="986" spans="1:3" x14ac:dyDescent="0.2">
      <c r="A986">
        <v>29.490509490499999</v>
      </c>
      <c r="B986">
        <v>0</v>
      </c>
      <c r="C986">
        <v>-5.7051503348500001E-3</v>
      </c>
    </row>
    <row r="987" spans="1:3" x14ac:dyDescent="0.2">
      <c r="A987">
        <v>29.5204795205</v>
      </c>
      <c r="B987">
        <v>0</v>
      </c>
      <c r="C987">
        <v>-1.97617429243E-2</v>
      </c>
    </row>
    <row r="988" spans="1:3" x14ac:dyDescent="0.2">
      <c r="A988">
        <v>29.5504495504</v>
      </c>
      <c r="B988">
        <v>0</v>
      </c>
      <c r="C988">
        <v>-3.1148113196900001E-2</v>
      </c>
    </row>
    <row r="989" spans="1:3" x14ac:dyDescent="0.2">
      <c r="A989">
        <v>29.580419580400001</v>
      </c>
      <c r="B989">
        <v>0</v>
      </c>
      <c r="C989">
        <v>-3.81901513496E-2</v>
      </c>
    </row>
    <row r="990" spans="1:3" x14ac:dyDescent="0.2">
      <c r="A990">
        <v>29.610389610399999</v>
      </c>
      <c r="B990">
        <v>0</v>
      </c>
      <c r="C990">
        <v>-3.9817435102600003E-2</v>
      </c>
    </row>
    <row r="991" spans="1:3" x14ac:dyDescent="0.2">
      <c r="A991">
        <v>29.6403596404</v>
      </c>
      <c r="B991">
        <v>0</v>
      </c>
      <c r="C991">
        <v>-3.5725027822000002E-2</v>
      </c>
    </row>
    <row r="992" spans="1:3" x14ac:dyDescent="0.2">
      <c r="A992">
        <v>29.670329670299999</v>
      </c>
      <c r="B992">
        <v>0</v>
      </c>
      <c r="C992">
        <v>-2.64273826456E-2</v>
      </c>
    </row>
    <row r="993" spans="1:3" x14ac:dyDescent="0.2">
      <c r="A993">
        <v>29.7002997003</v>
      </c>
      <c r="B993">
        <v>0</v>
      </c>
      <c r="C993">
        <v>-1.31951914616E-2</v>
      </c>
    </row>
    <row r="994" spans="1:3" x14ac:dyDescent="0.2">
      <c r="A994">
        <v>29.730269730300002</v>
      </c>
      <c r="B994">
        <v>0</v>
      </c>
      <c r="C994">
        <v>2.1173080092199998E-3</v>
      </c>
    </row>
    <row r="995" spans="1:3" x14ac:dyDescent="0.2">
      <c r="A995">
        <v>29.760239760200001</v>
      </c>
      <c r="B995">
        <v>0</v>
      </c>
      <c r="C995">
        <v>1.7331235052400001E-2</v>
      </c>
    </row>
    <row r="996" spans="1:3" x14ac:dyDescent="0.2">
      <c r="A996">
        <v>29.790209790199999</v>
      </c>
      <c r="B996">
        <v>0</v>
      </c>
      <c r="C996">
        <v>3.0252160993400001E-2</v>
      </c>
    </row>
    <row r="997" spans="1:3" x14ac:dyDescent="0.2">
      <c r="A997">
        <v>29.8201798202</v>
      </c>
      <c r="B997">
        <v>0</v>
      </c>
      <c r="C997">
        <v>3.8985685155199998E-2</v>
      </c>
    </row>
    <row r="998" spans="1:3" x14ac:dyDescent="0.2">
      <c r="A998">
        <v>29.850149850099999</v>
      </c>
      <c r="B998">
        <v>0</v>
      </c>
      <c r="C998">
        <v>4.2214249035999997E-2</v>
      </c>
    </row>
    <row r="999" spans="1:3" x14ac:dyDescent="0.2">
      <c r="A999">
        <v>29.880119880100001</v>
      </c>
      <c r="B999">
        <v>0</v>
      </c>
      <c r="C999">
        <v>3.9394880511999998E-2</v>
      </c>
    </row>
    <row r="1000" spans="1:3" x14ac:dyDescent="0.2">
      <c r="A1000">
        <v>29.910089910100002</v>
      </c>
      <c r="B1000">
        <v>0</v>
      </c>
      <c r="C1000">
        <v>3.0848343032599999E-2</v>
      </c>
    </row>
    <row r="1001" spans="1:3" x14ac:dyDescent="0.2">
      <c r="A1001">
        <v>29.940059940099999</v>
      </c>
      <c r="B1001">
        <v>0</v>
      </c>
      <c r="C1001">
        <v>1.7725333640999999E-2</v>
      </c>
    </row>
    <row r="1002" spans="1:3" x14ac:dyDescent="0.2">
      <c r="A1002">
        <v>29.970029969999999</v>
      </c>
      <c r="B1002">
        <v>0</v>
      </c>
      <c r="C1002">
        <v>1.8528171779699999E-3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0.72855804507199995</v>
      </c>
    </row>
    <row r="3" spans="1:3" x14ac:dyDescent="0.2">
      <c r="A3">
        <v>2.9970029969999999E-2</v>
      </c>
      <c r="B3" s="1">
        <v>9.9680834876200002E-34</v>
      </c>
      <c r="C3">
        <v>0.96887824017199997</v>
      </c>
    </row>
    <row r="4" spans="1:3" x14ac:dyDescent="0.2">
      <c r="A4">
        <v>5.9940059940100002E-2</v>
      </c>
      <c r="B4" s="1">
        <v>4.9083281760999997E-33</v>
      </c>
      <c r="C4">
        <v>1.22538060485</v>
      </c>
    </row>
    <row r="5" spans="1:3" x14ac:dyDescent="0.2">
      <c r="A5">
        <v>8.9910089910099994E-2</v>
      </c>
      <c r="B5" s="1">
        <v>2.3781212714400001E-32</v>
      </c>
      <c r="C5">
        <v>1.49230051029</v>
      </c>
    </row>
    <row r="6" spans="1:3" x14ac:dyDescent="0.2">
      <c r="A6">
        <v>0.11988011988</v>
      </c>
      <c r="B6" s="1">
        <v>1.1337384667300001E-31</v>
      </c>
      <c r="C6">
        <v>1.7621630572</v>
      </c>
    </row>
    <row r="7" spans="1:3" x14ac:dyDescent="0.2">
      <c r="A7">
        <v>0.14985014985</v>
      </c>
      <c r="B7" s="1">
        <v>5.3182683364200001E-31</v>
      </c>
      <c r="C7">
        <v>2.0260630401999999</v>
      </c>
    </row>
    <row r="8" spans="1:3" x14ac:dyDescent="0.2">
      <c r="A8">
        <v>0.17982017982000001</v>
      </c>
      <c r="B8" s="1">
        <v>2.4547433355400001E-30</v>
      </c>
      <c r="C8">
        <v>2.2741292885100002</v>
      </c>
    </row>
    <row r="9" spans="1:3" x14ac:dyDescent="0.2">
      <c r="A9">
        <v>0.20979020978999999</v>
      </c>
      <c r="B9" s="1">
        <v>1.1148602024100001E-29</v>
      </c>
      <c r="C9">
        <v>2.4961486134199999</v>
      </c>
    </row>
    <row r="10" spans="1:3" x14ac:dyDescent="0.2">
      <c r="A10">
        <v>0.23976023975999999</v>
      </c>
      <c r="B10" s="1">
        <v>4.9821088856600001E-29</v>
      </c>
      <c r="C10">
        <v>2.6823032704599998</v>
      </c>
    </row>
    <row r="11" spans="1:3" x14ac:dyDescent="0.2">
      <c r="A11">
        <v>0.26973026973000003</v>
      </c>
      <c r="B11" s="1">
        <v>2.1907080131400002E-28</v>
      </c>
      <c r="C11">
        <v>2.8239583125499998</v>
      </c>
    </row>
    <row r="12" spans="1:3" x14ac:dyDescent="0.2">
      <c r="A12">
        <v>0.29970029970000001</v>
      </c>
      <c r="B12" s="1">
        <v>9.4783830990399996E-28</v>
      </c>
      <c r="C12">
        <v>2.9144240143800002</v>
      </c>
    </row>
    <row r="13" spans="1:3" x14ac:dyDescent="0.2">
      <c r="A13">
        <v>0.32967032966999998</v>
      </c>
      <c r="B13" s="1">
        <v>4.0351761582000004E-27</v>
      </c>
      <c r="C13">
        <v>2.9496155265300001</v>
      </c>
    </row>
    <row r="14" spans="1:3" x14ac:dyDescent="0.2">
      <c r="A14">
        <v>0.35964035964000002</v>
      </c>
      <c r="B14" s="1">
        <v>1.69032112478E-26</v>
      </c>
      <c r="C14">
        <v>2.92853791296</v>
      </c>
    </row>
    <row r="15" spans="1:3" x14ac:dyDescent="0.2">
      <c r="A15">
        <v>0.38961038961</v>
      </c>
      <c r="B15" s="1">
        <v>6.9671380955899996E-26</v>
      </c>
      <c r="C15">
        <v>2.85353943393</v>
      </c>
    </row>
    <row r="16" spans="1:3" x14ac:dyDescent="0.2">
      <c r="A16">
        <v>0.41958041957999997</v>
      </c>
      <c r="B16" s="1">
        <v>2.82564825028E-25</v>
      </c>
      <c r="C16">
        <v>2.73029790434</v>
      </c>
    </row>
    <row r="17" spans="1:3" x14ac:dyDescent="0.2">
      <c r="A17">
        <v>0.44955044955000001</v>
      </c>
      <c r="B17" s="1">
        <v>1.12761347351E-24</v>
      </c>
      <c r="C17">
        <v>2.56753174287</v>
      </c>
    </row>
    <row r="18" spans="1:3" x14ac:dyDescent="0.2">
      <c r="A18">
        <v>0.47952047951999999</v>
      </c>
      <c r="B18" s="1">
        <v>4.42772759898E-24</v>
      </c>
      <c r="C18">
        <v>2.3764557949</v>
      </c>
    </row>
    <row r="19" spans="1:3" x14ac:dyDescent="0.2">
      <c r="A19">
        <v>0.50949050949100005</v>
      </c>
      <c r="B19" s="1">
        <v>1.7107242513799999E-23</v>
      </c>
      <c r="C19">
        <v>2.17002873735</v>
      </c>
    </row>
    <row r="20" spans="1:3" x14ac:dyDescent="0.2">
      <c r="A20">
        <v>0.53946053946100003</v>
      </c>
      <c r="B20" s="1">
        <v>6.5036567047400005E-23</v>
      </c>
      <c r="C20">
        <v>1.9620605902399999</v>
      </c>
    </row>
    <row r="21" spans="1:3" x14ac:dyDescent="0.2">
      <c r="A21">
        <v>0.56943056943100001</v>
      </c>
      <c r="B21" s="1">
        <v>2.4328407711099999E-22</v>
      </c>
      <c r="C21">
        <v>1.76626289645</v>
      </c>
    </row>
    <row r="22" spans="1:3" x14ac:dyDescent="0.2">
      <c r="A22">
        <v>0.59940059940099999</v>
      </c>
      <c r="B22" s="1">
        <v>8.9546422781299995E-22</v>
      </c>
      <c r="C22">
        <v>1.5953287744</v>
      </c>
    </row>
    <row r="23" spans="1:3" x14ac:dyDescent="0.2">
      <c r="A23">
        <v>0.62937062937099997</v>
      </c>
      <c r="B23" s="1">
        <v>3.2431069922200001E-21</v>
      </c>
      <c r="C23">
        <v>1.4601247794200001</v>
      </c>
    </row>
    <row r="24" spans="1:3" x14ac:dyDescent="0.2">
      <c r="A24">
        <v>0.65934065934099995</v>
      </c>
      <c r="B24" s="1">
        <v>1.15572043226E-20</v>
      </c>
      <c r="C24">
        <v>1.3690620818599999</v>
      </c>
    </row>
    <row r="25" spans="1:3" x14ac:dyDescent="0.2">
      <c r="A25">
        <v>0.68931068931100004</v>
      </c>
      <c r="B25" s="1">
        <v>4.05249777968E-20</v>
      </c>
      <c r="C25">
        <v>1.32769281227</v>
      </c>
    </row>
    <row r="26" spans="1:3" x14ac:dyDescent="0.2">
      <c r="A26">
        <v>0.71928071928100001</v>
      </c>
      <c r="B26" s="1">
        <v>1.39820631492E-19</v>
      </c>
      <c r="C26">
        <v>1.3385513846499999</v>
      </c>
    </row>
    <row r="27" spans="1:3" x14ac:dyDescent="0.2">
      <c r="A27">
        <v>0.74925074925099999</v>
      </c>
      <c r="B27" s="1">
        <v>4.7467702566700003E-19</v>
      </c>
      <c r="C27">
        <v>1.4012335677500001</v>
      </c>
    </row>
    <row r="28" spans="1:3" x14ac:dyDescent="0.2">
      <c r="A28">
        <v>0.77922077922099997</v>
      </c>
      <c r="B28" s="1">
        <v>1.58563653892E-18</v>
      </c>
      <c r="C28">
        <v>1.51268148649</v>
      </c>
    </row>
    <row r="29" spans="1:3" x14ac:dyDescent="0.2">
      <c r="A29">
        <v>0.80919080919099995</v>
      </c>
      <c r="B29" s="1">
        <v>5.2117977860700003E-18</v>
      </c>
      <c r="C29">
        <v>1.66762365376</v>
      </c>
    </row>
    <row r="30" spans="1:3" x14ac:dyDescent="0.2">
      <c r="A30">
        <v>0.83916083916100004</v>
      </c>
      <c r="B30" s="1">
        <v>1.6855822472E-17</v>
      </c>
      <c r="C30">
        <v>1.8591077968600001</v>
      </c>
    </row>
    <row r="31" spans="1:3" x14ac:dyDescent="0.2">
      <c r="A31">
        <v>0.86913086913100002</v>
      </c>
      <c r="B31" s="1">
        <v>5.3640253241600001E-17</v>
      </c>
      <c r="C31">
        <v>2.0790617711700001</v>
      </c>
    </row>
    <row r="32" spans="1:3" x14ac:dyDescent="0.2">
      <c r="A32">
        <v>0.899100899101</v>
      </c>
      <c r="B32" s="1">
        <v>1.6796166454400001E-16</v>
      </c>
      <c r="C32">
        <v>2.3188241015200002</v>
      </c>
    </row>
    <row r="33" spans="1:3" x14ac:dyDescent="0.2">
      <c r="A33">
        <v>0.92907092907099997</v>
      </c>
      <c r="B33" s="1">
        <v>5.1749719466199996E-16</v>
      </c>
      <c r="C33">
        <v>2.5695992848400002</v>
      </c>
    </row>
    <row r="34" spans="1:3" x14ac:dyDescent="0.2">
      <c r="A34">
        <v>0.95904095904099995</v>
      </c>
      <c r="B34" s="1">
        <v>1.56886042949E-15</v>
      </c>
      <c r="C34">
        <v>2.8228115302700001</v>
      </c>
    </row>
    <row r="35" spans="1:3" x14ac:dyDescent="0.2">
      <c r="A35">
        <v>0.98901098901100004</v>
      </c>
      <c r="B35" s="1">
        <v>4.6799272067999999E-15</v>
      </c>
      <c r="C35">
        <v>3.0703510494700001</v>
      </c>
    </row>
    <row r="36" spans="1:3" x14ac:dyDescent="0.2">
      <c r="A36">
        <v>1.0189810189799999</v>
      </c>
      <c r="B36" s="1">
        <v>1.37363822035E-14</v>
      </c>
      <c r="C36">
        <v>3.3047260759400001</v>
      </c>
    </row>
    <row r="37" spans="1:3" x14ac:dyDescent="0.2">
      <c r="A37">
        <v>1.04895104895</v>
      </c>
      <c r="B37" s="1">
        <v>3.9672001701299998E-14</v>
      </c>
      <c r="C37">
        <v>3.5191485030299998</v>
      </c>
    </row>
    <row r="38" spans="1:3" x14ac:dyDescent="0.2">
      <c r="A38">
        <v>1.0789210789200001</v>
      </c>
      <c r="B38" s="1">
        <v>1.12739042255E-13</v>
      </c>
      <c r="C38">
        <v>3.7075891303300001</v>
      </c>
    </row>
    <row r="39" spans="1:3" x14ac:dyDescent="0.2">
      <c r="A39">
        <v>1.10889110889</v>
      </c>
      <c r="B39" s="1">
        <v>3.1524125491200001E-13</v>
      </c>
      <c r="C39">
        <v>3.86483881308</v>
      </c>
    </row>
    <row r="40" spans="1:3" x14ac:dyDescent="0.2">
      <c r="A40">
        <v>1.1388611388600001</v>
      </c>
      <c r="B40" s="1">
        <v>8.6734171372000002E-13</v>
      </c>
      <c r="C40">
        <v>3.9866043967899998</v>
      </c>
    </row>
    <row r="41" spans="1:3" x14ac:dyDescent="0.2">
      <c r="A41">
        <v>1.1688311688299999</v>
      </c>
      <c r="B41" s="1">
        <v>2.3480962733200001E-12</v>
      </c>
      <c r="C41">
        <v>4.0696545281900001</v>
      </c>
    </row>
    <row r="42" spans="1:3" x14ac:dyDescent="0.2">
      <c r="A42">
        <v>1.1988011988</v>
      </c>
      <c r="B42" s="1">
        <v>6.2548952966300004E-12</v>
      </c>
      <c r="C42">
        <v>4.1120126786500002</v>
      </c>
    </row>
    <row r="43" spans="1:3" x14ac:dyDescent="0.2">
      <c r="A43">
        <v>1.2287712287699999</v>
      </c>
      <c r="B43" s="1">
        <v>1.63946695955E-11</v>
      </c>
      <c r="C43">
        <v>4.1131761283600001</v>
      </c>
    </row>
    <row r="44" spans="1:3" x14ac:dyDescent="0.2">
      <c r="A44">
        <v>1.25874125874</v>
      </c>
      <c r="B44" s="1">
        <v>4.2282803278000002E-11</v>
      </c>
      <c r="C44">
        <v>4.0743236189700003</v>
      </c>
    </row>
    <row r="45" spans="1:3" x14ac:dyDescent="0.2">
      <c r="A45">
        <v>1.2887112887100001</v>
      </c>
      <c r="B45" s="1">
        <v>1.07300897836E-10</v>
      </c>
      <c r="C45">
        <v>3.9984639907199999</v>
      </c>
    </row>
    <row r="46" spans="1:3" x14ac:dyDescent="0.2">
      <c r="A46">
        <v>1.3186813186799999</v>
      </c>
      <c r="B46" s="1">
        <v>2.6793004604800001E-10</v>
      </c>
      <c r="C46">
        <v>3.8904757048900001</v>
      </c>
    </row>
    <row r="47" spans="1:3" x14ac:dyDescent="0.2">
      <c r="A47">
        <v>1.34865134865</v>
      </c>
      <c r="B47" s="1">
        <v>6.5829106582199998E-10</v>
      </c>
      <c r="C47">
        <v>3.7569938699000001</v>
      </c>
    </row>
    <row r="48" spans="1:3" x14ac:dyDescent="0.2">
      <c r="A48">
        <v>1.3786213786199999</v>
      </c>
      <c r="B48" s="1">
        <v>1.5914499419E-9</v>
      </c>
      <c r="C48">
        <v>3.60611698586</v>
      </c>
    </row>
    <row r="49" spans="1:3" x14ac:dyDescent="0.2">
      <c r="A49">
        <v>1.40859140859</v>
      </c>
      <c r="B49" s="1">
        <v>3.7857025174199996E-9</v>
      </c>
      <c r="C49">
        <v>3.4469284041799999</v>
      </c>
    </row>
    <row r="50" spans="1:3" x14ac:dyDescent="0.2">
      <c r="A50">
        <v>1.4385614385600001</v>
      </c>
      <c r="B50" s="1">
        <v>8.8609128366999998E-9</v>
      </c>
      <c r="C50">
        <v>3.2888545107099998</v>
      </c>
    </row>
    <row r="51" spans="1:3" x14ac:dyDescent="0.2">
      <c r="A51">
        <v>1.4685314685299999</v>
      </c>
      <c r="B51" s="1">
        <v>2.0407458621000001E-8</v>
      </c>
      <c r="C51">
        <v>3.1409090452799999</v>
      </c>
    </row>
    <row r="52" spans="1:3" x14ac:dyDescent="0.2">
      <c r="A52">
        <v>1.4985014985</v>
      </c>
      <c r="B52" s="1">
        <v>4.6246392854800003E-8</v>
      </c>
      <c r="C52">
        <v>3.0108965738000002</v>
      </c>
    </row>
    <row r="53" spans="1:3" x14ac:dyDescent="0.2">
      <c r="A53">
        <v>1.5284715284699999</v>
      </c>
      <c r="B53" s="1">
        <v>1.0312056482100001E-7</v>
      </c>
      <c r="C53">
        <v>2.9046639852</v>
      </c>
    </row>
    <row r="54" spans="1:3" x14ac:dyDescent="0.2">
      <c r="A54">
        <v>1.55844155844</v>
      </c>
      <c r="B54" s="1">
        <v>2.2625135120800001E-7</v>
      </c>
      <c r="C54">
        <v>2.82549389916</v>
      </c>
    </row>
    <row r="55" spans="1:3" x14ac:dyDescent="0.2">
      <c r="A55">
        <v>1.5884115884100001</v>
      </c>
      <c r="B55" s="1">
        <v>4.8844487761900004E-7</v>
      </c>
      <c r="C55">
        <v>2.7737262985300002</v>
      </c>
    </row>
    <row r="56" spans="1:3" x14ac:dyDescent="0.2">
      <c r="A56">
        <v>1.6183816183799999</v>
      </c>
      <c r="B56" s="1">
        <v>1.0375724145000001E-6</v>
      </c>
      <c r="C56">
        <v>2.7466744950800002</v>
      </c>
    </row>
    <row r="57" spans="1:3" x14ac:dyDescent="0.2">
      <c r="A57">
        <v>1.64835164835</v>
      </c>
      <c r="B57" s="1">
        <v>2.1687013691199999E-6</v>
      </c>
      <c r="C57">
        <v>2.7388704558399999</v>
      </c>
    </row>
    <row r="58" spans="1:3" x14ac:dyDescent="0.2">
      <c r="A58">
        <v>1.6783216783199999</v>
      </c>
      <c r="B58" s="1">
        <v>4.4602537796299998E-6</v>
      </c>
      <c r="C58">
        <v>2.7426359842500001</v>
      </c>
    </row>
    <row r="59" spans="1:3" x14ac:dyDescent="0.2">
      <c r="A59">
        <v>1.70829170829</v>
      </c>
      <c r="B59" s="1">
        <v>9.0260527156899994E-6</v>
      </c>
      <c r="C59">
        <v>2.7489349780099999</v>
      </c>
    </row>
    <row r="60" spans="1:3" x14ac:dyDescent="0.2">
      <c r="A60">
        <v>1.7382617382600001</v>
      </c>
      <c r="B60" s="1">
        <v>1.7972754448199999E-5</v>
      </c>
      <c r="C60">
        <v>2.7484233891000001</v>
      </c>
    </row>
    <row r="61" spans="1:3" x14ac:dyDescent="0.2">
      <c r="A61">
        <v>1.7682317682299999</v>
      </c>
      <c r="B61" s="1">
        <v>3.5213556928999998E-5</v>
      </c>
      <c r="C61">
        <v>2.7325830012300001</v>
      </c>
    </row>
    <row r="62" spans="1:3" x14ac:dyDescent="0.2">
      <c r="A62">
        <v>1.7982017982</v>
      </c>
      <c r="B62" s="1">
        <v>6.7886532994000003E-5</v>
      </c>
      <c r="C62">
        <v>2.6948073733900002</v>
      </c>
    </row>
    <row r="63" spans="1:3" x14ac:dyDescent="0.2">
      <c r="A63">
        <v>1.8281718281699999</v>
      </c>
      <c r="B63">
        <v>1.28776270444E-4</v>
      </c>
      <c r="C63">
        <v>2.6313064985199999</v>
      </c>
    </row>
    <row r="64" spans="1:3" x14ac:dyDescent="0.2">
      <c r="A64">
        <v>1.85814185814</v>
      </c>
      <c r="B64">
        <v>2.4036240241299999E-4</v>
      </c>
      <c r="C64">
        <v>2.5417121641299998</v>
      </c>
    </row>
    <row r="65" spans="1:3" x14ac:dyDescent="0.2">
      <c r="A65">
        <v>1.8881118881100001</v>
      </c>
      <c r="B65">
        <v>4.4144409169700002E-4</v>
      </c>
      <c r="C65">
        <v>2.42929771342</v>
      </c>
    </row>
    <row r="66" spans="1:3" x14ac:dyDescent="0.2">
      <c r="A66">
        <v>1.9180819180799999</v>
      </c>
      <c r="B66">
        <v>7.9774365842000001E-4</v>
      </c>
      <c r="C66">
        <v>2.30077070385</v>
      </c>
    </row>
    <row r="67" spans="1:3" x14ac:dyDescent="0.2">
      <c r="A67">
        <v>1.94805194805</v>
      </c>
      <c r="B67">
        <v>1.41850049563E-3</v>
      </c>
      <c r="C67">
        <v>2.1656497366099998</v>
      </c>
    </row>
    <row r="68" spans="1:3" x14ac:dyDescent="0.2">
      <c r="A68">
        <v>1.9780219780199999</v>
      </c>
      <c r="B68">
        <v>2.4818418450699999E-3</v>
      </c>
      <c r="C68">
        <v>2.0352910412999998</v>
      </c>
    </row>
    <row r="69" spans="1:3" x14ac:dyDescent="0.2">
      <c r="A69">
        <v>2.00799200799</v>
      </c>
      <c r="B69">
        <v>4.2726487657699999E-3</v>
      </c>
      <c r="C69">
        <v>1.9216792381500001</v>
      </c>
    </row>
    <row r="70" spans="1:3" x14ac:dyDescent="0.2">
      <c r="A70">
        <v>2.0379620379599999</v>
      </c>
      <c r="B70">
        <v>7.2376697512299996E-3</v>
      </c>
      <c r="C70">
        <v>1.83613339739</v>
      </c>
    </row>
    <row r="71" spans="1:3" x14ac:dyDescent="0.2">
      <c r="A71">
        <v>2.0679320679300002</v>
      </c>
      <c r="B71">
        <v>1.20636523142E-2</v>
      </c>
      <c r="C71">
        <v>1.7880986211500001</v>
      </c>
    </row>
    <row r="72" spans="1:3" x14ac:dyDescent="0.2">
      <c r="A72">
        <v>2.0979020979</v>
      </c>
      <c r="B72">
        <v>1.9785058585100001E-2</v>
      </c>
      <c r="C72">
        <v>1.7841914273499999</v>
      </c>
    </row>
    <row r="73" spans="1:3" x14ac:dyDescent="0.2">
      <c r="A73">
        <v>2.1278721278699999</v>
      </c>
      <c r="B73">
        <v>3.1928193638099997E-2</v>
      </c>
      <c r="C73">
        <v>1.82764328259</v>
      </c>
    </row>
    <row r="74" spans="1:3" x14ac:dyDescent="0.2">
      <c r="A74">
        <v>2.1578421578400002</v>
      </c>
      <c r="B74">
        <v>5.0697884337000003E-2</v>
      </c>
      <c r="C74">
        <v>1.9182425437399999</v>
      </c>
    </row>
    <row r="75" spans="1:3" x14ac:dyDescent="0.2">
      <c r="A75">
        <v>2.1878121878100001</v>
      </c>
      <c r="B75">
        <v>7.9210691250499995E-2</v>
      </c>
      <c r="C75">
        <v>2.0528153106399998</v>
      </c>
    </row>
    <row r="76" spans="1:3" x14ac:dyDescent="0.2">
      <c r="A76">
        <v>2.21778221778</v>
      </c>
      <c r="B76">
        <v>0.121774470474</v>
      </c>
      <c r="C76">
        <v>2.2262169540299999</v>
      </c>
    </row>
    <row r="77" spans="1:3" x14ac:dyDescent="0.2">
      <c r="A77">
        <v>2.2477522477499998</v>
      </c>
      <c r="B77">
        <v>0.184207443666</v>
      </c>
      <c r="C77">
        <v>2.4327365041000002</v>
      </c>
    </row>
    <row r="78" spans="1:3" x14ac:dyDescent="0.2">
      <c r="A78">
        <v>2.2777222777200001</v>
      </c>
      <c r="B78">
        <v>0.27418051072900002</v>
      </c>
      <c r="C78">
        <v>2.6677543042399998</v>
      </c>
    </row>
    <row r="79" spans="1:3" x14ac:dyDescent="0.2">
      <c r="A79">
        <v>2.30769230769</v>
      </c>
      <c r="B79">
        <v>0.40155447110499998</v>
      </c>
      <c r="C79">
        <v>2.9294474257399998</v>
      </c>
    </row>
    <row r="80" spans="1:3" x14ac:dyDescent="0.2">
      <c r="A80">
        <v>2.3376623376599999</v>
      </c>
      <c r="B80">
        <v>0.57866981666700001</v>
      </c>
      <c r="C80">
        <v>3.2203138014700001</v>
      </c>
    </row>
    <row r="81" spans="1:3" x14ac:dyDescent="0.2">
      <c r="A81">
        <v>2.3676323676300002</v>
      </c>
      <c r="B81">
        <v>0.82053228560199998</v>
      </c>
      <c r="C81">
        <v>3.5482889311100001</v>
      </c>
    </row>
    <row r="82" spans="1:3" x14ac:dyDescent="0.2">
      <c r="A82">
        <v>2.3976023976</v>
      </c>
      <c r="B82">
        <v>1.1448247165400001</v>
      </c>
      <c r="C82">
        <v>3.9272593853200002</v>
      </c>
    </row>
    <row r="83" spans="1:3" x14ac:dyDescent="0.2">
      <c r="A83">
        <v>2.4275724275699999</v>
      </c>
      <c r="B83">
        <v>1.5716679604099999</v>
      </c>
      <c r="C83">
        <v>4.37683299518</v>
      </c>
    </row>
    <row r="84" spans="1:3" x14ac:dyDescent="0.2">
      <c r="A84">
        <v>2.4575424575399998</v>
      </c>
      <c r="B84">
        <v>2.1230542022000001</v>
      </c>
      <c r="C84">
        <v>4.9213012799099998</v>
      </c>
    </row>
    <row r="85" spans="1:3" x14ac:dyDescent="0.2">
      <c r="A85">
        <v>2.4875124875100001</v>
      </c>
      <c r="B85">
        <v>2.8218884601999998</v>
      </c>
      <c r="C85">
        <v>5.5878175195499997</v>
      </c>
    </row>
    <row r="86" spans="1:3" x14ac:dyDescent="0.2">
      <c r="A86">
        <v>2.51748251748</v>
      </c>
      <c r="B86">
        <v>3.6906009107900002</v>
      </c>
      <c r="C86">
        <v>6.4039044119600002</v>
      </c>
    </row>
    <row r="87" spans="1:3" x14ac:dyDescent="0.2">
      <c r="A87">
        <v>2.5474525474499998</v>
      </c>
      <c r="B87">
        <v>4.7493350102200003</v>
      </c>
      <c r="C87">
        <v>7.3944883421399998</v>
      </c>
    </row>
    <row r="88" spans="1:3" x14ac:dyDescent="0.2">
      <c r="A88">
        <v>2.5774225774200001</v>
      </c>
      <c r="B88">
        <v>6.0137726417000001</v>
      </c>
      <c r="C88">
        <v>8.5787233629700008</v>
      </c>
    </row>
    <row r="89" spans="1:3" x14ac:dyDescent="0.2">
      <c r="A89">
        <v>2.60739260739</v>
      </c>
      <c r="B89">
        <v>7.4927231216200001</v>
      </c>
      <c r="C89">
        <v>9.9669091330799997</v>
      </c>
    </row>
    <row r="90" spans="1:3" x14ac:dyDescent="0.2">
      <c r="A90">
        <v>2.6373626373599999</v>
      </c>
      <c r="B90">
        <v>9.1856700883099993</v>
      </c>
      <c r="C90">
        <v>11.5578179695</v>
      </c>
    </row>
    <row r="91" spans="1:3" x14ac:dyDescent="0.2">
      <c r="A91">
        <v>2.6673326673300002</v>
      </c>
      <c r="B91">
        <v>11.080528665299999</v>
      </c>
      <c r="C91">
        <v>13.336724778100001</v>
      </c>
    </row>
    <row r="92" spans="1:3" x14ac:dyDescent="0.2">
      <c r="A92">
        <v>2.6973026973000001</v>
      </c>
      <c r="B92">
        <v>13.151903067699999</v>
      </c>
      <c r="C92">
        <v>15.274381351500001</v>
      </c>
    </row>
    <row r="93" spans="1:3" x14ac:dyDescent="0.2">
      <c r="A93">
        <v>2.7272727272699999</v>
      </c>
      <c r="B93">
        <v>15.360140796</v>
      </c>
      <c r="C93">
        <v>17.327098170100001</v>
      </c>
    </row>
    <row r="94" spans="1:3" x14ac:dyDescent="0.2">
      <c r="A94">
        <v>2.7572427572399998</v>
      </c>
      <c r="B94">
        <v>17.651445384799999</v>
      </c>
      <c r="C94">
        <v>19.4380000367</v>
      </c>
    </row>
    <row r="95" spans="1:3" x14ac:dyDescent="0.2">
      <c r="A95">
        <v>2.7872127872100001</v>
      </c>
      <c r="B95">
        <v>19.9592321449</v>
      </c>
      <c r="C95">
        <v>21.539416259700001</v>
      </c>
    </row>
    <row r="96" spans="1:3" x14ac:dyDescent="0.2">
      <c r="A96">
        <v>2.81718281718</v>
      </c>
      <c r="B96">
        <v>22.206794062699998</v>
      </c>
      <c r="C96">
        <v>23.556262231800002</v>
      </c>
    </row>
    <row r="97" spans="1:3" x14ac:dyDescent="0.2">
      <c r="A97">
        <v>2.8471528471499998</v>
      </c>
      <c r="B97">
        <v>24.311199112400001</v>
      </c>
      <c r="C97">
        <v>25.410177471400001</v>
      </c>
    </row>
    <row r="98" spans="1:3" x14ac:dyDescent="0.2">
      <c r="A98">
        <v>2.8771228771200001</v>
      </c>
      <c r="B98">
        <v>26.188183481500001</v>
      </c>
      <c r="C98">
        <v>27.0241145084</v>
      </c>
    </row>
    <row r="99" spans="1:3" x14ac:dyDescent="0.2">
      <c r="A99">
        <v>2.90709290709</v>
      </c>
      <c r="B99">
        <v>27.7576598546</v>
      </c>
      <c r="C99">
        <v>28.327030112300001</v>
      </c>
    </row>
    <row r="100" spans="1:3" x14ac:dyDescent="0.2">
      <c r="A100">
        <v>2.9370629370599999</v>
      </c>
      <c r="B100">
        <v>28.949349148700001</v>
      </c>
      <c r="C100">
        <v>29.258319066599999</v>
      </c>
    </row>
    <row r="101" spans="1:3" x14ac:dyDescent="0.2">
      <c r="A101">
        <v>2.9670329670300002</v>
      </c>
      <c r="B101">
        <v>29.707987985700001</v>
      </c>
      <c r="C101">
        <v>29.771651494099999</v>
      </c>
    </row>
    <row r="102" spans="1:3" x14ac:dyDescent="0.2">
      <c r="A102">
        <v>2.9970029970000001</v>
      </c>
      <c r="B102">
        <v>29.997575659100001</v>
      </c>
      <c r="C102">
        <v>29.837924946299999</v>
      </c>
    </row>
    <row r="103" spans="1:3" x14ac:dyDescent="0.2">
      <c r="A103">
        <v>3.0269730269699999</v>
      </c>
      <c r="B103">
        <v>29.8042062912</v>
      </c>
      <c r="C103">
        <v>29.447116580100001</v>
      </c>
    </row>
    <row r="104" spans="1:3" x14ac:dyDescent="0.2">
      <c r="A104">
        <v>3.0569430569399998</v>
      </c>
      <c r="B104">
        <v>29.1371759534</v>
      </c>
      <c r="C104">
        <v>28.608911174100001</v>
      </c>
    </row>
    <row r="105" spans="1:3" x14ac:dyDescent="0.2">
      <c r="A105">
        <v>3.0869130869100001</v>
      </c>
      <c r="B105">
        <v>28.028242069699999</v>
      </c>
      <c r="C105">
        <v>27.3520786536</v>
      </c>
    </row>
    <row r="106" spans="1:3" x14ac:dyDescent="0.2">
      <c r="A106">
        <v>3.11688311688</v>
      </c>
      <c r="B106">
        <v>26.529117382300001</v>
      </c>
      <c r="C106">
        <v>25.722671163000001</v>
      </c>
    </row>
    <row r="107" spans="1:3" x14ac:dyDescent="0.2">
      <c r="A107">
        <v>3.1468531468499998</v>
      </c>
      <c r="B107">
        <v>24.7074740708</v>
      </c>
      <c r="C107">
        <v>23.781196196900002</v>
      </c>
    </row>
    <row r="108" spans="1:3" x14ac:dyDescent="0.2">
      <c r="A108">
        <v>3.1768231768200001</v>
      </c>
      <c r="B108">
        <v>22.641888238899998</v>
      </c>
      <c r="C108">
        <v>21.598992031400002</v>
      </c>
    </row>
    <row r="109" spans="1:3" x14ac:dyDescent="0.2">
      <c r="A109">
        <v>3.20679320679</v>
      </c>
      <c r="B109">
        <v>20.416250499</v>
      </c>
      <c r="C109">
        <v>19.2540799117</v>
      </c>
    </row>
    <row r="110" spans="1:3" x14ac:dyDescent="0.2">
      <c r="A110">
        <v>3.2367632367599999</v>
      </c>
      <c r="B110">
        <v>18.1141942633</v>
      </c>
      <c r="C110">
        <v>16.826791750000002</v>
      </c>
    </row>
    <row r="111" spans="1:3" x14ac:dyDescent="0.2">
      <c r="A111">
        <v>3.2667332667300002</v>
      </c>
      <c r="B111">
        <v>15.814050307600001</v>
      </c>
      <c r="C111">
        <v>14.395472421999999</v>
      </c>
    </row>
    <row r="112" spans="1:3" x14ac:dyDescent="0.2">
      <c r="A112">
        <v>3.2967032967000001</v>
      </c>
      <c r="B112">
        <v>13.5847353367</v>
      </c>
      <c r="C112">
        <v>12.0325342131</v>
      </c>
    </row>
    <row r="113" spans="1:3" x14ac:dyDescent="0.2">
      <c r="A113">
        <v>3.3266733266699999</v>
      </c>
      <c r="B113">
        <v>11.4828426095</v>
      </c>
      <c r="C113">
        <v>9.8011012687499992</v>
      </c>
    </row>
    <row r="114" spans="1:3" x14ac:dyDescent="0.2">
      <c r="A114">
        <v>3.3566433566399998</v>
      </c>
      <c r="B114">
        <v>9.5510471056499995</v>
      </c>
      <c r="C114">
        <v>7.7524288438699998</v>
      </c>
    </row>
    <row r="115" spans="1:3" x14ac:dyDescent="0.2">
      <c r="A115">
        <v>3.3866133866100001</v>
      </c>
      <c r="B115">
        <v>7.8177889868200001</v>
      </c>
      <c r="C115">
        <v>5.92422093313</v>
      </c>
    </row>
    <row r="116" spans="1:3" x14ac:dyDescent="0.2">
      <c r="A116">
        <v>3.41658341658</v>
      </c>
      <c r="B116">
        <v>6.2980761165999999</v>
      </c>
      <c r="C116">
        <v>4.33990555983</v>
      </c>
    </row>
    <row r="117" spans="1:3" x14ac:dyDescent="0.2">
      <c r="A117">
        <v>3.4465534465499998</v>
      </c>
      <c r="B117">
        <v>4.9951616119000004</v>
      </c>
      <c r="C117">
        <v>3.0088640663000001</v>
      </c>
    </row>
    <row r="118" spans="1:3" x14ac:dyDescent="0.2">
      <c r="A118">
        <v>3.4765234765200002</v>
      </c>
      <c r="B118">
        <v>3.9028107539299999</v>
      </c>
      <c r="C118">
        <v>1.9275527299099999</v>
      </c>
    </row>
    <row r="119" spans="1:3" x14ac:dyDescent="0.2">
      <c r="A119">
        <v>3.50649350649</v>
      </c>
      <c r="B119">
        <v>3.00787085827</v>
      </c>
      <c r="C119">
        <v>1.08140446959</v>
      </c>
    </row>
    <row r="120" spans="1:3" x14ac:dyDescent="0.2">
      <c r="A120">
        <v>3.5364635364599999</v>
      </c>
      <c r="B120">
        <v>2.2928900026900001</v>
      </c>
      <c r="C120">
        <v>0.44735689398400003</v>
      </c>
    </row>
    <row r="121" spans="1:3" x14ac:dyDescent="0.2">
      <c r="A121">
        <v>3.5664335664300002</v>
      </c>
      <c r="B121">
        <v>1.7385844848500001</v>
      </c>
      <c r="C121">
        <v>-3.1786959327000002E-3</v>
      </c>
    </row>
    <row r="122" spans="1:3" x14ac:dyDescent="0.2">
      <c r="A122">
        <v>3.5964035964000001</v>
      </c>
      <c r="B122">
        <v>1.32601808445</v>
      </c>
      <c r="C122">
        <v>-0.30111417065000001</v>
      </c>
    </row>
    <row r="123" spans="1:3" x14ac:dyDescent="0.2">
      <c r="A123">
        <v>3.6263736263699999</v>
      </c>
      <c r="B123">
        <v>1.0384172011899999</v>
      </c>
      <c r="C123">
        <v>-0.47646524708400001</v>
      </c>
    </row>
    <row r="124" spans="1:3" x14ac:dyDescent="0.2">
      <c r="A124">
        <v>3.6563436563399998</v>
      </c>
      <c r="B124">
        <v>0.86259586086600004</v>
      </c>
      <c r="C124">
        <v>-0.55533464558000001</v>
      </c>
    </row>
    <row r="125" spans="1:3" x14ac:dyDescent="0.2">
      <c r="A125">
        <v>3.6863136863100001</v>
      </c>
      <c r="B125">
        <v>0.78999798597699999</v>
      </c>
      <c r="C125">
        <v>-0.55730654331499996</v>
      </c>
    </row>
    <row r="126" spans="1:3" x14ac:dyDescent="0.2">
      <c r="A126">
        <v>3.71628371628</v>
      </c>
      <c r="B126">
        <v>0.81737943907300004</v>
      </c>
      <c r="C126">
        <v>-0.49344044296099998</v>
      </c>
    </row>
    <row r="127" spans="1:3" x14ac:dyDescent="0.2">
      <c r="A127">
        <v>3.7462537462499998</v>
      </c>
      <c r="B127">
        <v>0.94715077405899994</v>
      </c>
      <c r="C127">
        <v>-0.36502086190600003</v>
      </c>
    </row>
    <row r="128" spans="1:3" x14ac:dyDescent="0.2">
      <c r="A128">
        <v>3.7762237762200002</v>
      </c>
      <c r="B128">
        <v>1.18738773586</v>
      </c>
      <c r="C128">
        <v>-0.163176665281</v>
      </c>
    </row>
    <row r="129" spans="1:3" x14ac:dyDescent="0.2">
      <c r="A129">
        <v>3.80619380619</v>
      </c>
      <c r="B129">
        <v>1.5514966288900001</v>
      </c>
      <c r="C129">
        <v>0.13056880520799999</v>
      </c>
    </row>
    <row r="130" spans="1:3" x14ac:dyDescent="0.2">
      <c r="A130">
        <v>3.8361638361599999</v>
      </c>
      <c r="B130">
        <v>2.0575030278900002</v>
      </c>
      <c r="C130">
        <v>0.54281672269000003</v>
      </c>
    </row>
    <row r="131" spans="1:3" x14ac:dyDescent="0.2">
      <c r="A131">
        <v>3.8661338661300002</v>
      </c>
      <c r="B131">
        <v>2.7269222451899999</v>
      </c>
      <c r="C131">
        <v>1.1059474630199999</v>
      </c>
    </row>
    <row r="132" spans="1:3" x14ac:dyDescent="0.2">
      <c r="A132">
        <v>3.8961038961000001</v>
      </c>
      <c r="B132">
        <v>3.5831748008300002</v>
      </c>
      <c r="C132">
        <v>1.8550458492799999</v>
      </c>
    </row>
    <row r="133" spans="1:3" x14ac:dyDescent="0.2">
      <c r="A133">
        <v>3.9260739260699999</v>
      </c>
      <c r="B133">
        <v>4.6495341268799999</v>
      </c>
      <c r="C133">
        <v>2.8242967242099999</v>
      </c>
    </row>
    <row r="134" spans="1:3" x14ac:dyDescent="0.2">
      <c r="A134">
        <v>3.9560439560399998</v>
      </c>
      <c r="B134">
        <v>5.9466381245599997</v>
      </c>
      <c r="C134">
        <v>4.04310647413</v>
      </c>
    </row>
    <row r="135" spans="1:3" x14ac:dyDescent="0.2">
      <c r="A135">
        <v>3.9860139860100001</v>
      </c>
      <c r="B135">
        <v>7.4896584656299998</v>
      </c>
      <c r="C135">
        <v>5.5322470676100002</v>
      </c>
    </row>
    <row r="136" spans="1:3" x14ac:dyDescent="0.2">
      <c r="A136">
        <v>4.01598401598</v>
      </c>
      <c r="B136">
        <v>9.2852950496600002</v>
      </c>
      <c r="C136">
        <v>7.3003398291200003</v>
      </c>
    </row>
    <row r="137" spans="1:3" x14ac:dyDescent="0.2">
      <c r="A137">
        <v>4.0459540459500003</v>
      </c>
      <c r="B137">
        <v>11.3288372989</v>
      </c>
      <c r="C137">
        <v>9.3409923695800003</v>
      </c>
    </row>
    <row r="138" spans="1:3" x14ac:dyDescent="0.2">
      <c r="A138">
        <v>4.0759240759199997</v>
      </c>
      <c r="B138">
        <v>13.6015956641</v>
      </c>
      <c r="C138">
        <v>11.6308715294</v>
      </c>
    </row>
    <row r="139" spans="1:3" x14ac:dyDescent="0.2">
      <c r="A139">
        <v>4.10589410589</v>
      </c>
      <c r="B139">
        <v>16.069041504699999</v>
      </c>
      <c r="C139">
        <v>14.1289379384</v>
      </c>
    </row>
    <row r="140" spans="1:3" x14ac:dyDescent="0.2">
      <c r="A140">
        <v>4.1358641358600003</v>
      </c>
      <c r="B140">
        <v>18.679988545699999</v>
      </c>
      <c r="C140">
        <v>16.776986632900002</v>
      </c>
    </row>
    <row r="141" spans="1:3" x14ac:dyDescent="0.2">
      <c r="A141">
        <v>4.1658341658299998</v>
      </c>
      <c r="B141">
        <v>21.367095798400001</v>
      </c>
      <c r="C141">
        <v>19.5015385743</v>
      </c>
    </row>
    <row r="142" spans="1:3" x14ac:dyDescent="0.2">
      <c r="A142">
        <v>4.1958041958000001</v>
      </c>
      <c r="B142">
        <v>24.0488683184</v>
      </c>
      <c r="C142">
        <v>22.217017725000002</v>
      </c>
    </row>
    <row r="143" spans="1:3" x14ac:dyDescent="0.2">
      <c r="A143">
        <v>4.2257742257700004</v>
      </c>
      <c r="B143">
        <v>26.633185040000001</v>
      </c>
      <c r="C143">
        <v>24.830037166499999</v>
      </c>
    </row>
    <row r="144" spans="1:3" x14ac:dyDescent="0.2">
      <c r="A144">
        <v>4.2557442557399998</v>
      </c>
      <c r="B144">
        <v>29.0222074693</v>
      </c>
      <c r="C144">
        <v>27.244516008000002</v>
      </c>
    </row>
    <row r="145" spans="1:3" x14ac:dyDescent="0.2">
      <c r="A145">
        <v>4.2857142857100001</v>
      </c>
      <c r="B145">
        <v>31.118341813000001</v>
      </c>
      <c r="C145">
        <v>29.367266742799998</v>
      </c>
    </row>
    <row r="146" spans="1:3" x14ac:dyDescent="0.2">
      <c r="A146">
        <v>4.3156843156800004</v>
      </c>
      <c r="B146">
        <v>32.830766906500003</v>
      </c>
      <c r="C146">
        <v>31.113639096699998</v>
      </c>
    </row>
    <row r="147" spans="1:3" x14ac:dyDescent="0.2">
      <c r="A147">
        <v>4.3456543456499999</v>
      </c>
      <c r="B147">
        <v>34.0819276402</v>
      </c>
      <c r="C147">
        <v>32.412787713699998</v>
      </c>
    </row>
    <row r="148" spans="1:3" x14ac:dyDescent="0.2">
      <c r="A148">
        <v>4.3756243756200002</v>
      </c>
      <c r="B148">
        <v>34.8133499331</v>
      </c>
      <c r="C148">
        <v>33.2121504415</v>
      </c>
    </row>
    <row r="149" spans="1:3" x14ac:dyDescent="0.2">
      <c r="A149">
        <v>4.4055944055899996</v>
      </c>
      <c r="B149">
        <v>34.9901707139</v>
      </c>
      <c r="C149">
        <v>33.480780957299999</v>
      </c>
    </row>
    <row r="150" spans="1:3" x14ac:dyDescent="0.2">
      <c r="A150">
        <v>4.4355644355599999</v>
      </c>
      <c r="B150">
        <v>34.603894535599999</v>
      </c>
      <c r="C150">
        <v>33.211269636099999</v>
      </c>
    </row>
    <row r="151" spans="1:3" x14ac:dyDescent="0.2">
      <c r="A151">
        <v>4.4655344655300002</v>
      </c>
      <c r="B151">
        <v>33.673074008599997</v>
      </c>
      <c r="C151">
        <v>32.420101981400002</v>
      </c>
    </row>
    <row r="152" spans="1:3" x14ac:dyDescent="0.2">
      <c r="A152">
        <v>4.4955044954999996</v>
      </c>
      <c r="B152">
        <v>32.241839531700002</v>
      </c>
      <c r="C152">
        <v>31.146433938600001</v>
      </c>
    </row>
    <row r="153" spans="1:3" x14ac:dyDescent="0.2">
      <c r="A153">
        <v>4.52547452547</v>
      </c>
      <c r="B153">
        <v>30.3764428693</v>
      </c>
      <c r="C153">
        <v>29.449395591599998</v>
      </c>
    </row>
    <row r="154" spans="1:3" x14ac:dyDescent="0.2">
      <c r="A154">
        <v>4.5554445554400003</v>
      </c>
      <c r="B154">
        <v>28.1601951275</v>
      </c>
      <c r="C154">
        <v>27.4041563205</v>
      </c>
    </row>
    <row r="155" spans="1:3" x14ac:dyDescent="0.2">
      <c r="A155">
        <v>4.5854145854099997</v>
      </c>
      <c r="B155">
        <v>25.687342770800001</v>
      </c>
      <c r="C155">
        <v>25.097083656999999</v>
      </c>
    </row>
    <row r="156" spans="1:3" x14ac:dyDescent="0.2">
      <c r="A156">
        <v>4.61538461538</v>
      </c>
      <c r="B156">
        <v>23.0565145552</v>
      </c>
      <c r="C156">
        <v>22.620395262399999</v>
      </c>
    </row>
    <row r="157" spans="1:3" x14ac:dyDescent="0.2">
      <c r="A157">
        <v>4.6453546453500003</v>
      </c>
      <c r="B157">
        <v>20.364378912700001</v>
      </c>
      <c r="C157">
        <v>20.0667324506</v>
      </c>
    </row>
    <row r="158" spans="1:3" x14ac:dyDescent="0.2">
      <c r="A158">
        <v>4.6753246753199997</v>
      </c>
      <c r="B158">
        <v>17.700079610700001</v>
      </c>
      <c r="C158">
        <v>17.524072253300002</v>
      </c>
    </row>
    <row r="159" spans="1:3" x14ac:dyDescent="0.2">
      <c r="A159">
        <v>4.70529470529</v>
      </c>
      <c r="B159">
        <v>15.140883067200001</v>
      </c>
      <c r="C159">
        <v>15.0713452197</v>
      </c>
    </row>
    <row r="160" spans="1:3" x14ac:dyDescent="0.2">
      <c r="A160">
        <v>4.7352647352600004</v>
      </c>
      <c r="B160">
        <v>12.749297009099999</v>
      </c>
      <c r="C160">
        <v>12.7750439668</v>
      </c>
    </row>
    <row r="161" spans="1:3" x14ac:dyDescent="0.2">
      <c r="A161">
        <v>4.7652347652299998</v>
      </c>
      <c r="B161">
        <v>10.5717339859</v>
      </c>
      <c r="C161">
        <v>10.6870023027</v>
      </c>
    </row>
    <row r="162" spans="1:3" x14ac:dyDescent="0.2">
      <c r="A162">
        <v>4.7952047952000001</v>
      </c>
      <c r="B162">
        <v>8.6386199793500005</v>
      </c>
      <c r="C162">
        <v>8.8434080754399993</v>
      </c>
    </row>
    <row r="163" spans="1:3" x14ac:dyDescent="0.2">
      <c r="A163">
        <v>4.8251748251700004</v>
      </c>
      <c r="B163">
        <v>6.9657082383700004</v>
      </c>
      <c r="C163">
        <v>7.2649972329199999</v>
      </c>
    </row>
    <row r="164" spans="1:3" x14ac:dyDescent="0.2">
      <c r="A164">
        <v>4.8551448551399998</v>
      </c>
      <c r="B164">
        <v>5.5562643033099999</v>
      </c>
      <c r="C164">
        <v>5.9582738697400002</v>
      </c>
    </row>
    <row r="165" spans="1:3" x14ac:dyDescent="0.2">
      <c r="A165">
        <v>4.8851148851100001</v>
      </c>
      <c r="B165">
        <v>4.4037447522299997</v>
      </c>
      <c r="C165">
        <v>4.9175214029900003</v>
      </c>
    </row>
    <row r="166" spans="1:3" x14ac:dyDescent="0.2">
      <c r="A166">
        <v>4.9150849150799996</v>
      </c>
      <c r="B166">
        <v>3.4945971471699999</v>
      </c>
      <c r="C166">
        <v>4.1273206376899996</v>
      </c>
    </row>
    <row r="167" spans="1:3" x14ac:dyDescent="0.2">
      <c r="A167">
        <v>4.9450549450499999</v>
      </c>
      <c r="B167">
        <v>2.8108544127699999</v>
      </c>
      <c r="C167">
        <v>3.56527485249</v>
      </c>
    </row>
    <row r="168" spans="1:3" x14ac:dyDescent="0.2">
      <c r="A168">
        <v>4.9750249750200002</v>
      </c>
      <c r="B168">
        <v>2.33227286781</v>
      </c>
      <c r="C168">
        <v>3.2046596911999998</v>
      </c>
    </row>
    <row r="169" spans="1:3" x14ac:dyDescent="0.2">
      <c r="A169">
        <v>5.0049950049999996</v>
      </c>
      <c r="B169">
        <v>2.0378577365899999</v>
      </c>
      <c r="C169">
        <v>3.01676234395</v>
      </c>
    </row>
    <row r="170" spans="1:3" x14ac:dyDescent="0.2">
      <c r="A170">
        <v>5.0349650349699999</v>
      </c>
      <c r="B170">
        <v>1.90672184641</v>
      </c>
      <c r="C170">
        <v>2.9727428574800001</v>
      </c>
    </row>
    <row r="171" spans="1:3" x14ac:dyDescent="0.2">
      <c r="A171">
        <v>5.0649350649400002</v>
      </c>
      <c r="B171">
        <v>1.9183218762800001</v>
      </c>
      <c r="C171">
        <v>3.0449308909499999</v>
      </c>
    </row>
    <row r="172" spans="1:3" x14ac:dyDescent="0.2">
      <c r="A172">
        <v>5.0949050949099997</v>
      </c>
      <c r="B172">
        <v>2.05220240455</v>
      </c>
      <c r="C172">
        <v>3.2075533689400002</v>
      </c>
    </row>
    <row r="173" spans="1:3" x14ac:dyDescent="0.2">
      <c r="A173">
        <v>5.12487512488</v>
      </c>
      <c r="B173">
        <v>2.28744246194</v>
      </c>
      <c r="C173">
        <v>3.43696218922</v>
      </c>
    </row>
    <row r="174" spans="1:3" x14ac:dyDescent="0.2">
      <c r="A174">
        <v>5.1548451548500003</v>
      </c>
      <c r="B174">
        <v>2.6020348894300001</v>
      </c>
      <c r="C174">
        <v>3.71148791841</v>
      </c>
    </row>
    <row r="175" spans="1:3" x14ac:dyDescent="0.2">
      <c r="A175">
        <v>5.1848151848199997</v>
      </c>
      <c r="B175">
        <v>2.97243013829</v>
      </c>
      <c r="C175">
        <v>4.0110793259899999</v>
      </c>
    </row>
    <row r="176" spans="1:3" x14ac:dyDescent="0.2">
      <c r="A176">
        <v>5.21478521479</v>
      </c>
      <c r="B176">
        <v>3.3734412370100002</v>
      </c>
      <c r="C176">
        <v>4.3168969329899998</v>
      </c>
    </row>
    <row r="177" spans="1:3" x14ac:dyDescent="0.2">
      <c r="A177">
        <v>5.2447552447600003</v>
      </c>
      <c r="B177">
        <v>3.77863832804</v>
      </c>
      <c r="C177">
        <v>4.6110121679700002</v>
      </c>
    </row>
    <row r="178" spans="1:3" x14ac:dyDescent="0.2">
      <c r="A178">
        <v>5.2747252747299997</v>
      </c>
      <c r="B178">
        <v>4.1612680335599999</v>
      </c>
      <c r="C178">
        <v>4.87632608896</v>
      </c>
    </row>
    <row r="179" spans="1:3" x14ac:dyDescent="0.2">
      <c r="A179">
        <v>5.3046953047000001</v>
      </c>
      <c r="B179">
        <v>4.4956290425800001</v>
      </c>
      <c r="C179">
        <v>5.0967693704299997</v>
      </c>
    </row>
    <row r="180" spans="1:3" x14ac:dyDescent="0.2">
      <c r="A180">
        <v>5.3346653346700004</v>
      </c>
      <c r="B180">
        <v>4.7587385683400001</v>
      </c>
      <c r="C180">
        <v>5.2577864239999998</v>
      </c>
    </row>
    <row r="181" spans="1:3" x14ac:dyDescent="0.2">
      <c r="A181">
        <v>5.3646353646399998</v>
      </c>
      <c r="B181">
        <v>4.9320531226000002</v>
      </c>
      <c r="C181">
        <v>5.3470497030299997</v>
      </c>
    </row>
    <row r="182" spans="1:3" x14ac:dyDescent="0.2">
      <c r="A182">
        <v>5.3946053946100001</v>
      </c>
      <c r="B182">
        <v>5.0029763907299998</v>
      </c>
      <c r="C182">
        <v>5.3553033996400004</v>
      </c>
    </row>
    <row r="183" spans="1:3" x14ac:dyDescent="0.2">
      <c r="A183">
        <v>5.4245754245800004</v>
      </c>
      <c r="B183">
        <v>4.9659046945299998</v>
      </c>
      <c r="C183">
        <v>5.2772052073299998</v>
      </c>
    </row>
    <row r="184" spans="1:3" x14ac:dyDescent="0.2">
      <c r="A184">
        <v>5.4545454545499998</v>
      </c>
      <c r="B184">
        <v>4.8226248430899998</v>
      </c>
      <c r="C184">
        <v>5.1120244996800004</v>
      </c>
    </row>
    <row r="185" spans="1:3" x14ac:dyDescent="0.2">
      <c r="A185">
        <v>5.4845154845200002</v>
      </c>
      <c r="B185">
        <v>4.5819785384399996</v>
      </c>
      <c r="C185">
        <v>4.8640662130800001</v>
      </c>
    </row>
    <row r="186" spans="1:3" x14ac:dyDescent="0.2">
      <c r="A186">
        <v>5.5144855144899996</v>
      </c>
      <c r="B186">
        <v>4.2588228095499998</v>
      </c>
      <c r="C186">
        <v>4.5427200517499999</v>
      </c>
    </row>
    <row r="187" spans="1:3" x14ac:dyDescent="0.2">
      <c r="A187">
        <v>5.5444555444599999</v>
      </c>
      <c r="B187">
        <v>3.87242473906</v>
      </c>
      <c r="C187">
        <v>4.1620799060599998</v>
      </c>
    </row>
    <row r="188" spans="1:3" x14ac:dyDescent="0.2">
      <c r="A188">
        <v>5.5744255744300002</v>
      </c>
      <c r="B188">
        <v>3.44451034693</v>
      </c>
      <c r="C188">
        <v>3.74013221956</v>
      </c>
    </row>
    <row r="189" spans="1:3" x14ac:dyDescent="0.2">
      <c r="A189">
        <v>5.6043956043999996</v>
      </c>
      <c r="B189">
        <v>2.99722764846</v>
      </c>
      <c r="C189">
        <v>3.2975670615800001</v>
      </c>
    </row>
    <row r="190" spans="1:3" x14ac:dyDescent="0.2">
      <c r="A190">
        <v>5.6343656343699999</v>
      </c>
      <c r="B190">
        <v>2.5512777030199998</v>
      </c>
      <c r="C190">
        <v>2.85631445294</v>
      </c>
    </row>
    <row r="191" spans="1:3" x14ac:dyDescent="0.2">
      <c r="A191">
        <v>5.6643356643400002</v>
      </c>
      <c r="B191">
        <v>2.12441986302</v>
      </c>
      <c r="C191">
        <v>2.4379446159199998</v>
      </c>
    </row>
    <row r="192" spans="1:3" x14ac:dyDescent="0.2">
      <c r="A192">
        <v>5.6943056943099997</v>
      </c>
      <c r="B192">
        <v>1.7304813034199999</v>
      </c>
      <c r="C192">
        <v>2.0620896415400001</v>
      </c>
    </row>
    <row r="193" spans="1:3" x14ac:dyDescent="0.2">
      <c r="A193">
        <v>5.72427572428</v>
      </c>
      <c r="B193">
        <v>1.3789134434500001</v>
      </c>
      <c r="C193">
        <v>1.74504332535</v>
      </c>
    </row>
    <row r="194" spans="1:3" x14ac:dyDescent="0.2">
      <c r="A194">
        <v>5.7542457542500003</v>
      </c>
      <c r="B194">
        <v>1.07485627577</v>
      </c>
      <c r="C194">
        <v>1.4986759737399999</v>
      </c>
    </row>
    <row r="195" spans="1:3" x14ac:dyDescent="0.2">
      <c r="A195">
        <v>5.7842157842199997</v>
      </c>
      <c r="B195">
        <v>0.81960941825</v>
      </c>
      <c r="C195">
        <v>1.32976468206</v>
      </c>
    </row>
    <row r="196" spans="1:3" x14ac:dyDescent="0.2">
      <c r="A196">
        <v>5.81418581419</v>
      </c>
      <c r="B196">
        <v>0.61137341581899995</v>
      </c>
      <c r="C196">
        <v>1.2397918587500001</v>
      </c>
    </row>
    <row r="197" spans="1:3" x14ac:dyDescent="0.2">
      <c r="A197">
        <v>5.8441558441600003</v>
      </c>
      <c r="B197">
        <v>0.44611741256800003</v>
      </c>
      <c r="C197">
        <v>1.2252118996800001</v>
      </c>
    </row>
    <row r="198" spans="1:3" x14ac:dyDescent="0.2">
      <c r="A198">
        <v>5.8741258741299998</v>
      </c>
      <c r="B198">
        <v>0.318445254156</v>
      </c>
      <c r="C198">
        <v>1.2781346848499999</v>
      </c>
    </row>
    <row r="199" spans="1:3" x14ac:dyDescent="0.2">
      <c r="A199">
        <v>5.9040959041000001</v>
      </c>
      <c r="B199">
        <v>0.222363422383</v>
      </c>
      <c r="C199">
        <v>1.38733134744</v>
      </c>
    </row>
    <row r="200" spans="1:3" x14ac:dyDescent="0.2">
      <c r="A200">
        <v>5.9340659340700004</v>
      </c>
      <c r="B200">
        <v>0.151891988866</v>
      </c>
      <c r="C200">
        <v>1.5394376840299999</v>
      </c>
    </row>
    <row r="201" spans="1:3" x14ac:dyDescent="0.2">
      <c r="A201">
        <v>5.9640359640399998</v>
      </c>
      <c r="B201">
        <v>0.10149609442800001</v>
      </c>
      <c r="C201">
        <v>1.7202168901199999</v>
      </c>
    </row>
    <row r="202" spans="1:3" x14ac:dyDescent="0.2">
      <c r="A202">
        <v>5.9940059940100001</v>
      </c>
      <c r="B202">
        <v>6.6344775887799995E-2</v>
      </c>
      <c r="C202">
        <v>1.9157470237200001</v>
      </c>
    </row>
    <row r="203" spans="1:3" x14ac:dyDescent="0.2">
      <c r="A203">
        <v>6.0239760239800004</v>
      </c>
      <c r="B203">
        <v>4.2423555846900003E-2</v>
      </c>
      <c r="C203">
        <v>2.11341842074</v>
      </c>
    </row>
    <row r="204" spans="1:3" x14ac:dyDescent="0.2">
      <c r="A204">
        <v>6.0539460539499999</v>
      </c>
      <c r="B204">
        <v>2.6536909099999999E-2</v>
      </c>
      <c r="C204">
        <v>2.3026588551999998</v>
      </c>
    </row>
    <row r="205" spans="1:3" x14ac:dyDescent="0.2">
      <c r="A205">
        <v>6.0839160839200002</v>
      </c>
      <c r="B205">
        <v>1.6238149621500001E-2</v>
      </c>
      <c r="C205">
        <v>2.4753446644900001</v>
      </c>
    </row>
    <row r="206" spans="1:3" x14ac:dyDescent="0.2">
      <c r="A206">
        <v>6.1138861138899996</v>
      </c>
      <c r="B206">
        <v>9.7199867393900005E-3</v>
      </c>
      <c r="C206">
        <v>2.6258986326999998</v>
      </c>
    </row>
    <row r="207" spans="1:3" x14ac:dyDescent="0.2">
      <c r="A207">
        <v>6.1438561438599999</v>
      </c>
      <c r="B207">
        <v>5.6916441214399996E-3</v>
      </c>
      <c r="C207">
        <v>2.7511144058400001</v>
      </c>
    </row>
    <row r="208" spans="1:3" x14ac:dyDescent="0.2">
      <c r="A208">
        <v>6.1738261738300002</v>
      </c>
      <c r="B208">
        <v>3.2602637349900001E-3</v>
      </c>
      <c r="C208">
        <v>2.8497776186000001</v>
      </c>
    </row>
    <row r="209" spans="1:3" x14ac:dyDescent="0.2">
      <c r="A209">
        <v>6.2037962037999996</v>
      </c>
      <c r="B209">
        <v>1.82688268577E-3</v>
      </c>
      <c r="C209">
        <v>2.9221721621399999</v>
      </c>
    </row>
    <row r="210" spans="1:3" x14ac:dyDescent="0.2">
      <c r="A210">
        <v>6.2337662337699999</v>
      </c>
      <c r="B210">
        <v>1.0014090617600001E-3</v>
      </c>
      <c r="C210">
        <v>2.96956437506</v>
      </c>
    </row>
    <row r="211" spans="1:3" x14ac:dyDescent="0.2">
      <c r="A211">
        <v>6.2637362637400003</v>
      </c>
      <c r="B211">
        <v>5.3697653080799997E-4</v>
      </c>
      <c r="C211">
        <v>2.9937486621699998</v>
      </c>
    </row>
    <row r="212" spans="1:3" x14ac:dyDescent="0.2">
      <c r="A212">
        <v>6.2937062937099997</v>
      </c>
      <c r="B212">
        <v>2.81670926944E-4</v>
      </c>
      <c r="C212">
        <v>2.9967173012399999</v>
      </c>
    </row>
    <row r="213" spans="1:3" x14ac:dyDescent="0.2">
      <c r="A213">
        <v>6.32367632368</v>
      </c>
      <c r="B213">
        <v>1.4453454900800001E-4</v>
      </c>
      <c r="C213">
        <v>2.9804886711299998</v>
      </c>
    </row>
    <row r="214" spans="1:3" x14ac:dyDescent="0.2">
      <c r="A214">
        <v>6.3536463536500003</v>
      </c>
      <c r="B214" s="1">
        <v>7.2551141642599997E-5</v>
      </c>
      <c r="C214">
        <v>2.9470964615300002</v>
      </c>
    </row>
    <row r="215" spans="1:3" x14ac:dyDescent="0.2">
      <c r="A215">
        <v>6.3836163836199997</v>
      </c>
      <c r="B215" s="1">
        <v>3.56254008999E-5</v>
      </c>
      <c r="C215">
        <v>2.8987124991000002</v>
      </c>
    </row>
    <row r="216" spans="1:3" x14ac:dyDescent="0.2">
      <c r="A216">
        <v>6.41358641359</v>
      </c>
      <c r="B216" s="1">
        <v>1.71126867316E-5</v>
      </c>
      <c r="C216">
        <v>2.8378520994</v>
      </c>
    </row>
    <row r="217" spans="1:3" x14ac:dyDescent="0.2">
      <c r="A217">
        <v>6.4435564435600003</v>
      </c>
      <c r="B217" s="1">
        <v>8.0411760488400006E-6</v>
      </c>
      <c r="C217">
        <v>2.7675967106099999</v>
      </c>
    </row>
    <row r="218" spans="1:3" x14ac:dyDescent="0.2">
      <c r="A218">
        <v>6.4735264735299998</v>
      </c>
      <c r="B218" s="1">
        <v>3.6962715627900002E-6</v>
      </c>
      <c r="C218">
        <v>2.69176591576</v>
      </c>
    </row>
    <row r="219" spans="1:3" x14ac:dyDescent="0.2">
      <c r="A219">
        <v>6.5034965035000001</v>
      </c>
      <c r="B219" s="1">
        <v>1.6620768560099999E-6</v>
      </c>
      <c r="C219">
        <v>2.6149797170200002</v>
      </c>
    </row>
    <row r="220" spans="1:3" x14ac:dyDescent="0.2">
      <c r="A220">
        <v>6.5334665334700004</v>
      </c>
      <c r="B220" s="1">
        <v>7.3110754109599997E-7</v>
      </c>
      <c r="C220">
        <v>2.5425708287400002</v>
      </c>
    </row>
    <row r="221" spans="1:3" x14ac:dyDescent="0.2">
      <c r="A221">
        <v>6.5634365634399998</v>
      </c>
      <c r="B221" s="1">
        <v>3.1459683949199998E-7</v>
      </c>
      <c r="C221">
        <v>2.4803323976499998</v>
      </c>
    </row>
    <row r="222" spans="1:3" x14ac:dyDescent="0.2">
      <c r="A222">
        <v>6.5934065934100001</v>
      </c>
      <c r="B222" s="1">
        <v>1.324251207E-7</v>
      </c>
      <c r="C222">
        <v>2.43411511486</v>
      </c>
    </row>
    <row r="223" spans="1:3" x14ac:dyDescent="0.2">
      <c r="A223">
        <v>6.6233766233800004</v>
      </c>
      <c r="B223" s="1">
        <v>5.4529225588099998E-8</v>
      </c>
      <c r="C223">
        <v>2.4093146811000001</v>
      </c>
    </row>
    <row r="224" spans="1:3" x14ac:dyDescent="0.2">
      <c r="A224">
        <v>6.6533466533499999</v>
      </c>
      <c r="B224" s="1">
        <v>2.1965000266800001E-8</v>
      </c>
      <c r="C224">
        <v>2.4103119036399998</v>
      </c>
    </row>
    <row r="225" spans="1:3" x14ac:dyDescent="0.2">
      <c r="A225">
        <v>6.6833166833200002</v>
      </c>
      <c r="B225" s="1">
        <v>8.6551784437299993E-9</v>
      </c>
      <c r="C225">
        <v>2.4399400798599999</v>
      </c>
    </row>
    <row r="226" spans="1:3" x14ac:dyDescent="0.2">
      <c r="A226">
        <v>6.7132867132899996</v>
      </c>
      <c r="B226" s="1">
        <v>3.3362898160099999E-9</v>
      </c>
      <c r="C226">
        <v>2.4990558298200001</v>
      </c>
    </row>
    <row r="227" spans="1:3" x14ac:dyDescent="0.2">
      <c r="A227">
        <v>6.7432567432599999</v>
      </c>
      <c r="B227" s="1">
        <v>1.25803998224E-9</v>
      </c>
      <c r="C227">
        <v>2.5862798414800001</v>
      </c>
    </row>
    <row r="228" spans="1:3" x14ac:dyDescent="0.2">
      <c r="A228">
        <v>6.7732267732300002</v>
      </c>
      <c r="B228" s="1">
        <v>4.6405349531699998E-10</v>
      </c>
      <c r="C228">
        <v>2.69795437943</v>
      </c>
    </row>
    <row r="229" spans="1:3" x14ac:dyDescent="0.2">
      <c r="A229">
        <v>6.8031968031999996</v>
      </c>
      <c r="B229" s="1">
        <v>1.6744978063799999E-10</v>
      </c>
      <c r="C229">
        <v>2.8283375961199999</v>
      </c>
    </row>
    <row r="230" spans="1:3" x14ac:dyDescent="0.2">
      <c r="A230">
        <v>6.83316683317</v>
      </c>
      <c r="B230" s="1">
        <v>5.9107698321200002E-11</v>
      </c>
      <c r="C230">
        <v>2.9700244146900001</v>
      </c>
    </row>
    <row r="231" spans="1:3" x14ac:dyDescent="0.2">
      <c r="A231">
        <v>6.8631368631400003</v>
      </c>
      <c r="B231" s="1">
        <v>2.0410161611900001E-11</v>
      </c>
      <c r="C231">
        <v>3.1145542474100001</v>
      </c>
    </row>
    <row r="232" spans="1:3" x14ac:dyDescent="0.2">
      <c r="A232">
        <v>6.8931068931099997</v>
      </c>
      <c r="B232" s="1">
        <v>6.89432527205E-12</v>
      </c>
      <c r="C232">
        <v>3.2531411754700001</v>
      </c>
    </row>
    <row r="233" spans="1:3" x14ac:dyDescent="0.2">
      <c r="A233">
        <v>6.92307692308</v>
      </c>
      <c r="B233" s="1">
        <v>2.2781379863800002E-12</v>
      </c>
      <c r="C233">
        <v>3.3774458473200002</v>
      </c>
    </row>
    <row r="234" spans="1:3" x14ac:dyDescent="0.2">
      <c r="A234">
        <v>6.9530469530500003</v>
      </c>
      <c r="B234" s="1">
        <v>7.3639564655500003E-13</v>
      </c>
      <c r="C234">
        <v>3.4803024839700001</v>
      </c>
    </row>
    <row r="235" spans="1:3" x14ac:dyDescent="0.2">
      <c r="A235">
        <v>6.9830169830199997</v>
      </c>
      <c r="B235" s="1">
        <v>2.32854872685E-13</v>
      </c>
      <c r="C235">
        <v>3.5563197685099999</v>
      </c>
    </row>
    <row r="236" spans="1:3" x14ac:dyDescent="0.2">
      <c r="A236">
        <v>7.01298701299</v>
      </c>
      <c r="B236" s="1">
        <v>7.2028171427700003E-14</v>
      </c>
      <c r="C236">
        <v>3.6022902394099998</v>
      </c>
    </row>
    <row r="237" spans="1:3" x14ac:dyDescent="0.2">
      <c r="A237">
        <v>7.0429570429600004</v>
      </c>
      <c r="B237" s="1">
        <v>2.1795282771200001E-14</v>
      </c>
      <c r="C237">
        <v>3.6173668697300001</v>
      </c>
    </row>
    <row r="238" spans="1:3" x14ac:dyDescent="0.2">
      <c r="A238">
        <v>7.0729270729299998</v>
      </c>
      <c r="B238" s="1">
        <v>6.4515950205299996E-15</v>
      </c>
      <c r="C238">
        <v>3.6029944656200001</v>
      </c>
    </row>
    <row r="239" spans="1:3" x14ac:dyDescent="0.2">
      <c r="A239">
        <v>7.1028971029000001</v>
      </c>
      <c r="B239" s="1">
        <v>1.8682421521E-15</v>
      </c>
      <c r="C239">
        <v>3.5626134110900001</v>
      </c>
    </row>
    <row r="240" spans="1:3" x14ac:dyDescent="0.2">
      <c r="A240">
        <v>7.1328671328700004</v>
      </c>
      <c r="B240" s="1">
        <v>5.2950077510299997E-16</v>
      </c>
      <c r="C240">
        <v>3.5011801172200001</v>
      </c>
    </row>
    <row r="241" spans="1:3" x14ac:dyDescent="0.2">
      <c r="A241">
        <v>7.1628371628399998</v>
      </c>
      <c r="B241" s="1">
        <v>1.4772858286800001E-16</v>
      </c>
      <c r="C241">
        <v>3.42456880177</v>
      </c>
    </row>
    <row r="242" spans="1:3" x14ac:dyDescent="0.2">
      <c r="A242">
        <v>7.1928071928100001</v>
      </c>
      <c r="B242" s="1">
        <v>4.3380356133499998E-17</v>
      </c>
      <c r="C242">
        <v>3.3389304098500001</v>
      </c>
    </row>
    <row r="243" spans="1:3" x14ac:dyDescent="0.2">
      <c r="A243">
        <v>7.2227772227799996</v>
      </c>
      <c r="B243" s="1">
        <v>2.23942378982E-17</v>
      </c>
      <c r="C243">
        <v>3.25008537696</v>
      </c>
    </row>
    <row r="244" spans="1:3" x14ac:dyDescent="0.2">
      <c r="A244">
        <v>7.2527472527499999</v>
      </c>
      <c r="B244" s="1">
        <v>4.0793834896099998E-17</v>
      </c>
      <c r="C244">
        <v>3.1630177778899999</v>
      </c>
    </row>
    <row r="245" spans="1:3" x14ac:dyDescent="0.2">
      <c r="A245">
        <v>7.2827172827200002</v>
      </c>
      <c r="B245" s="1">
        <v>1.2092728544600001E-16</v>
      </c>
      <c r="C245">
        <v>3.0815208219999999</v>
      </c>
    </row>
    <row r="246" spans="1:3" x14ac:dyDescent="0.2">
      <c r="A246">
        <v>7.3126873126899996</v>
      </c>
      <c r="B246" s="1">
        <v>3.7390564798099999E-16</v>
      </c>
      <c r="C246">
        <v>3.0080203966500001</v>
      </c>
    </row>
    <row r="247" spans="1:3" x14ac:dyDescent="0.2">
      <c r="A247">
        <v>7.3426573426599999</v>
      </c>
      <c r="B247" s="1">
        <v>1.1431220289500001E-15</v>
      </c>
      <c r="C247">
        <v>2.94357787623</v>
      </c>
    </row>
    <row r="248" spans="1:3" x14ac:dyDescent="0.2">
      <c r="A248">
        <v>7.3726273726300002</v>
      </c>
      <c r="B248" s="1">
        <v>3.4401009067099998E-15</v>
      </c>
      <c r="C248">
        <v>2.88804935336</v>
      </c>
    </row>
    <row r="249" spans="1:3" x14ac:dyDescent="0.2">
      <c r="A249">
        <v>7.4025974025999997</v>
      </c>
      <c r="B249" s="1">
        <v>1.01868925581E-14</v>
      </c>
      <c r="C249">
        <v>2.8403591327400002</v>
      </c>
    </row>
    <row r="250" spans="1:3" x14ac:dyDescent="0.2">
      <c r="A250">
        <v>7.43256743257</v>
      </c>
      <c r="B250" s="1">
        <v>2.9681907946699998E-14</v>
      </c>
      <c r="C250">
        <v>2.7988332844900001</v>
      </c>
    </row>
    <row r="251" spans="1:3" x14ac:dyDescent="0.2">
      <c r="A251">
        <v>7.4625374625400003</v>
      </c>
      <c r="B251" s="1">
        <v>8.5098217869699998E-14</v>
      </c>
      <c r="C251">
        <v>2.7615356767499999</v>
      </c>
    </row>
    <row r="252" spans="1:3" x14ac:dyDescent="0.2">
      <c r="A252">
        <v>7.4925074925099997</v>
      </c>
      <c r="B252" s="1">
        <v>2.4006431194199999E-13</v>
      </c>
      <c r="C252">
        <v>2.7265542854499998</v>
      </c>
    </row>
    <row r="253" spans="1:3" x14ac:dyDescent="0.2">
      <c r="A253">
        <v>7.52247752248</v>
      </c>
      <c r="B253" s="1">
        <v>6.6636659804400005E-13</v>
      </c>
      <c r="C253">
        <v>2.6921985207699999</v>
      </c>
    </row>
    <row r="254" spans="1:3" x14ac:dyDescent="0.2">
      <c r="A254">
        <v>7.5524475524500003</v>
      </c>
      <c r="B254" s="1">
        <v>1.8200248446999999E-12</v>
      </c>
      <c r="C254">
        <v>2.6570865493400002</v>
      </c>
    </row>
    <row r="255" spans="1:3" x14ac:dyDescent="0.2">
      <c r="A255">
        <v>7.5824175824199997</v>
      </c>
      <c r="B255" s="1">
        <v>4.8912503578300004E-12</v>
      </c>
      <c r="C255">
        <v>2.6201221510999999</v>
      </c>
    </row>
    <row r="256" spans="1:3" x14ac:dyDescent="0.2">
      <c r="A256">
        <v>7.6123876123900001</v>
      </c>
      <c r="B256" s="1">
        <v>1.29342409874E-11</v>
      </c>
      <c r="C256">
        <v>2.5803802967</v>
      </c>
    </row>
    <row r="257" spans="1:3" x14ac:dyDescent="0.2">
      <c r="A257">
        <v>7.6423576423600004</v>
      </c>
      <c r="B257" s="1">
        <v>3.3654293931299999E-11</v>
      </c>
      <c r="C257">
        <v>2.53693636142</v>
      </c>
    </row>
    <row r="258" spans="1:3" x14ac:dyDescent="0.2">
      <c r="A258">
        <v>7.6723276723299998</v>
      </c>
      <c r="B258" s="1">
        <v>8.6162540977899999E-11</v>
      </c>
      <c r="C258">
        <v>2.4886833707</v>
      </c>
    </row>
    <row r="259" spans="1:3" x14ac:dyDescent="0.2">
      <c r="A259">
        <v>7.7022977023000001</v>
      </c>
      <c r="B259" s="1">
        <v>2.1705759768300001E-10</v>
      </c>
      <c r="C259">
        <v>2.4341835701800001</v>
      </c>
    </row>
    <row r="260" spans="1:3" x14ac:dyDescent="0.2">
      <c r="A260">
        <v>7.7322677322700004</v>
      </c>
      <c r="B260" s="1">
        <v>5.3803430309199997E-10</v>
      </c>
      <c r="C260">
        <v>2.3715947792700001</v>
      </c>
    </row>
    <row r="261" spans="1:3" x14ac:dyDescent="0.2">
      <c r="A261">
        <v>7.7622377622399998</v>
      </c>
      <c r="B261" s="1">
        <v>1.3122706588500001E-9</v>
      </c>
      <c r="C261">
        <v>2.29869945042</v>
      </c>
    </row>
    <row r="262" spans="1:3" x14ac:dyDescent="0.2">
      <c r="A262">
        <v>7.7922077922100002</v>
      </c>
      <c r="B262" s="1">
        <v>3.1493095556300001E-9</v>
      </c>
      <c r="C262">
        <v>2.2130471475500002</v>
      </c>
    </row>
    <row r="263" spans="1:3" x14ac:dyDescent="0.2">
      <c r="A263">
        <v>7.8221778221799996</v>
      </c>
      <c r="B263" s="1">
        <v>7.4367941904999998E-9</v>
      </c>
      <c r="C263">
        <v>2.1122019841099999</v>
      </c>
    </row>
    <row r="264" spans="1:3" x14ac:dyDescent="0.2">
      <c r="A264">
        <v>7.8521478521499999</v>
      </c>
      <c r="B264" s="1">
        <v>1.7279638561300001E-8</v>
      </c>
      <c r="C264">
        <v>1.99406838992</v>
      </c>
    </row>
    <row r="265" spans="1:3" x14ac:dyDescent="0.2">
      <c r="A265">
        <v>7.8821178821200002</v>
      </c>
      <c r="B265" s="1">
        <v>3.9505905891999997E-8</v>
      </c>
      <c r="C265">
        <v>1.85725417741</v>
      </c>
    </row>
    <row r="266" spans="1:3" x14ac:dyDescent="0.2">
      <c r="A266">
        <v>7.9120879120899996</v>
      </c>
      <c r="B266" s="1">
        <v>8.8872597807200004E-8</v>
      </c>
      <c r="C266">
        <v>1.7014214161600001</v>
      </c>
    </row>
    <row r="267" spans="1:3" x14ac:dyDescent="0.2">
      <c r="A267">
        <v>7.9420579420599999</v>
      </c>
      <c r="B267" s="1">
        <v>1.9672167100699999E-7</v>
      </c>
      <c r="C267">
        <v>1.52757433848</v>
      </c>
    </row>
    <row r="268" spans="1:3" x14ac:dyDescent="0.2">
      <c r="A268">
        <v>7.9720279720300002</v>
      </c>
      <c r="B268" s="1">
        <v>4.2846466691299998E-7</v>
      </c>
      <c r="C268">
        <v>1.33823953489</v>
      </c>
    </row>
    <row r="269" spans="1:3" x14ac:dyDescent="0.2">
      <c r="A269">
        <v>8.0019980020000006</v>
      </c>
      <c r="B269" s="1">
        <v>9.1824020104099998E-7</v>
      </c>
      <c r="C269">
        <v>1.1375061095500001</v>
      </c>
    </row>
    <row r="270" spans="1:3" x14ac:dyDescent="0.2">
      <c r="A270">
        <v>8.0319680319700009</v>
      </c>
      <c r="B270" s="1">
        <v>1.93631527076E-6</v>
      </c>
      <c r="C270">
        <v>0.93091037853199998</v>
      </c>
    </row>
    <row r="271" spans="1:3" x14ac:dyDescent="0.2">
      <c r="A271">
        <v>8.0619380619399994</v>
      </c>
      <c r="B271" s="1">
        <v>4.0176705169199996E-6</v>
      </c>
      <c r="C271">
        <v>0.72516861509200004</v>
      </c>
    </row>
    <row r="272" spans="1:3" x14ac:dyDescent="0.2">
      <c r="A272">
        <v>8.0919080919099997</v>
      </c>
      <c r="B272" s="1">
        <v>8.2025907700699999E-6</v>
      </c>
      <c r="C272">
        <v>0.52777956055599995</v>
      </c>
    </row>
    <row r="273" spans="1:3" x14ac:dyDescent="0.2">
      <c r="A273">
        <v>8.12187812188</v>
      </c>
      <c r="B273" s="1">
        <v>1.64780665083E-5</v>
      </c>
      <c r="C273">
        <v>0.34653341299399998</v>
      </c>
    </row>
    <row r="274" spans="1:3" x14ac:dyDescent="0.2">
      <c r="A274">
        <v>8.1518481518500003</v>
      </c>
      <c r="B274" s="1">
        <v>3.2571663339799997E-5</v>
      </c>
      <c r="C274">
        <v>0.18897385031700001</v>
      </c>
    </row>
    <row r="275" spans="1:3" x14ac:dyDescent="0.2">
      <c r="A275">
        <v>8.1818181818200006</v>
      </c>
      <c r="B275" s="1">
        <v>6.3350799860399995E-5</v>
      </c>
      <c r="C275">
        <v>6.18632828334E-2</v>
      </c>
    </row>
    <row r="276" spans="1:3" x14ac:dyDescent="0.2">
      <c r="A276">
        <v>8.2117882117899992</v>
      </c>
      <c r="B276">
        <v>1.21239112172E-4</v>
      </c>
      <c r="C276">
        <v>-2.9301086062099999E-2</v>
      </c>
    </row>
    <row r="277" spans="1:3" x14ac:dyDescent="0.2">
      <c r="A277">
        <v>8.2417582417599995</v>
      </c>
      <c r="B277">
        <v>2.28303133149E-4</v>
      </c>
      <c r="C277">
        <v>-8.0680750632199996E-2</v>
      </c>
    </row>
    <row r="278" spans="1:3" x14ac:dyDescent="0.2">
      <c r="A278">
        <v>8.2717282717299998</v>
      </c>
      <c r="B278">
        <v>4.2301861142700001E-4</v>
      </c>
      <c r="C278">
        <v>-9.0370841719499995E-2</v>
      </c>
    </row>
    <row r="279" spans="1:3" x14ac:dyDescent="0.2">
      <c r="A279">
        <v>8.3016983017000001</v>
      </c>
      <c r="B279">
        <v>7.7123291887399995E-4</v>
      </c>
      <c r="C279">
        <v>-5.8541355641500002E-2</v>
      </c>
    </row>
    <row r="280" spans="1:3" x14ac:dyDescent="0.2">
      <c r="A280">
        <v>8.3316683316700004</v>
      </c>
      <c r="B280">
        <v>1.38353490726E-3</v>
      </c>
      <c r="C280">
        <v>1.2558390633999999E-2</v>
      </c>
    </row>
    <row r="281" spans="1:3" x14ac:dyDescent="0.2">
      <c r="A281">
        <v>8.3616383616400007</v>
      </c>
      <c r="B281">
        <v>2.4421546548499999E-3</v>
      </c>
      <c r="C281">
        <v>0.118725810196</v>
      </c>
    </row>
    <row r="282" spans="1:3" x14ac:dyDescent="0.2">
      <c r="A282">
        <v>8.3916083916099993</v>
      </c>
      <c r="B282">
        <v>4.2416485821700003E-3</v>
      </c>
      <c r="C282">
        <v>0.25404997788700001</v>
      </c>
    </row>
    <row r="283" spans="1:3" x14ac:dyDescent="0.2">
      <c r="A283">
        <v>8.4215784215799996</v>
      </c>
      <c r="B283">
        <v>7.2489430135799999E-3</v>
      </c>
      <c r="C283">
        <v>0.41126271103099998</v>
      </c>
    </row>
    <row r="284" spans="1:3" x14ac:dyDescent="0.2">
      <c r="A284">
        <v>8.4515484515499999</v>
      </c>
      <c r="B284">
        <v>1.21897041738E-2</v>
      </c>
      <c r="C284">
        <v>0.58218548003699999</v>
      </c>
    </row>
    <row r="285" spans="1:3" x14ac:dyDescent="0.2">
      <c r="A285">
        <v>8.4815184815200002</v>
      </c>
      <c r="B285">
        <v>2.0169267499400002E-2</v>
      </c>
      <c r="C285">
        <v>0.75826614075300003</v>
      </c>
    </row>
    <row r="286" spans="1:3" x14ac:dyDescent="0.2">
      <c r="A286">
        <v>8.5114885114900005</v>
      </c>
      <c r="B286">
        <v>3.28371582006E-2</v>
      </c>
      <c r="C286">
        <v>0.93120346456600001</v>
      </c>
    </row>
    <row r="287" spans="1:3" x14ac:dyDescent="0.2">
      <c r="A287">
        <v>8.5414585414600008</v>
      </c>
      <c r="B287">
        <v>5.2604086602300003E-2</v>
      </c>
      <c r="C287">
        <v>1.09365869205</v>
      </c>
    </row>
    <row r="288" spans="1:3" x14ac:dyDescent="0.2">
      <c r="A288">
        <v>8.5714285714299994</v>
      </c>
      <c r="B288">
        <v>8.2918585009200005E-2</v>
      </c>
      <c r="C288">
        <v>1.2400497530200001</v>
      </c>
    </row>
    <row r="289" spans="1:3" x14ac:dyDescent="0.2">
      <c r="A289">
        <v>8.6013986013999997</v>
      </c>
      <c r="B289">
        <v>0.12860645288</v>
      </c>
      <c r="C289">
        <v>1.36741407141</v>
      </c>
    </row>
    <row r="290" spans="1:3" x14ac:dyDescent="0.2">
      <c r="A290">
        <v>8.63136863137</v>
      </c>
      <c r="B290">
        <v>0.19626918414700001</v>
      </c>
      <c r="C290">
        <v>1.47630987623</v>
      </c>
    </row>
    <row r="291" spans="1:3" x14ac:dyDescent="0.2">
      <c r="A291">
        <v>8.6613386613400003</v>
      </c>
      <c r="B291">
        <v>0.29472702058900002</v>
      </c>
      <c r="C291">
        <v>1.57170493716</v>
      </c>
    </row>
    <row r="292" spans="1:3" x14ac:dyDescent="0.2">
      <c r="A292">
        <v>8.6913086913100006</v>
      </c>
      <c r="B292">
        <v>0.43547805033999998</v>
      </c>
      <c r="C292">
        <v>1.66377830033</v>
      </c>
    </row>
    <row r="293" spans="1:3" x14ac:dyDescent="0.2">
      <c r="A293">
        <v>8.7212787212799991</v>
      </c>
      <c r="B293">
        <v>0.63312733648399999</v>
      </c>
      <c r="C293">
        <v>1.7685387406499999</v>
      </c>
    </row>
    <row r="294" spans="1:3" x14ac:dyDescent="0.2">
      <c r="A294">
        <v>8.7512487512499995</v>
      </c>
      <c r="B294">
        <v>0.90572079774600001</v>
      </c>
      <c r="C294">
        <v>1.9081477847099999</v>
      </c>
    </row>
    <row r="295" spans="1:3" x14ac:dyDescent="0.2">
      <c r="A295">
        <v>8.7812187812199998</v>
      </c>
      <c r="B295">
        <v>1.27489992288</v>
      </c>
      <c r="C295">
        <v>2.1108298519200002</v>
      </c>
    </row>
    <row r="296" spans="1:3" x14ac:dyDescent="0.2">
      <c r="A296">
        <v>8.8111888111900001</v>
      </c>
      <c r="B296">
        <v>1.7657789235600001</v>
      </c>
      <c r="C296">
        <v>2.4102611765700002</v>
      </c>
    </row>
    <row r="297" spans="1:3" x14ac:dyDescent="0.2">
      <c r="A297">
        <v>8.8411588411600004</v>
      </c>
      <c r="B297">
        <v>2.4064400236200001</v>
      </c>
      <c r="C297">
        <v>2.8443551561899998</v>
      </c>
    </row>
    <row r="298" spans="1:3" x14ac:dyDescent="0.2">
      <c r="A298">
        <v>8.8711288711300007</v>
      </c>
      <c r="B298">
        <v>3.2269499899</v>
      </c>
      <c r="C298">
        <v>3.45340503712</v>
      </c>
    </row>
    <row r="299" spans="1:3" x14ac:dyDescent="0.2">
      <c r="A299">
        <v>8.9010989010999992</v>
      </c>
      <c r="B299">
        <v>4.2578259761900004</v>
      </c>
      <c r="C299">
        <v>4.2776034029099996</v>
      </c>
    </row>
    <row r="300" spans="1:3" x14ac:dyDescent="0.2">
      <c r="A300">
        <v>8.9310689310699996</v>
      </c>
      <c r="B300">
        <v>5.5279239409900001</v>
      </c>
      <c r="C300">
        <v>5.3540272878800002</v>
      </c>
    </row>
    <row r="301" spans="1:3" x14ac:dyDescent="0.2">
      <c r="A301">
        <v>8.9610389610399999</v>
      </c>
      <c r="B301">
        <v>7.06178823647</v>
      </c>
      <c r="C301">
        <v>6.7132511843099998</v>
      </c>
    </row>
    <row r="302" spans="1:3" x14ac:dyDescent="0.2">
      <c r="A302">
        <v>8.9910089910100002</v>
      </c>
      <c r="B302">
        <v>8.8765826431499999</v>
      </c>
      <c r="C302">
        <v>8.3758194185899999</v>
      </c>
    </row>
    <row r="303" spans="1:3" x14ac:dyDescent="0.2">
      <c r="A303">
        <v>9.0209790209800005</v>
      </c>
      <c r="B303">
        <v>10.9788130787</v>
      </c>
      <c r="C303">
        <v>10.348865289900001</v>
      </c>
    </row>
    <row r="304" spans="1:3" x14ac:dyDescent="0.2">
      <c r="A304">
        <v>9.0509490509500008</v>
      </c>
      <c r="B304">
        <v>13.3611383424</v>
      </c>
      <c r="C304">
        <v>12.623198327500001</v>
      </c>
    </row>
    <row r="305" spans="1:3" x14ac:dyDescent="0.2">
      <c r="A305">
        <v>9.0809190809199993</v>
      </c>
      <c r="B305">
        <v>15.9996326022</v>
      </c>
      <c r="C305">
        <v>15.171185899699999</v>
      </c>
    </row>
    <row r="306" spans="1:3" x14ac:dyDescent="0.2">
      <c r="A306">
        <v>9.1108891108899996</v>
      </c>
      <c r="B306">
        <v>18.8518961758</v>
      </c>
      <c r="C306">
        <v>17.9457266842</v>
      </c>
    </row>
    <row r="307" spans="1:3" x14ac:dyDescent="0.2">
      <c r="A307">
        <v>9.14085914086</v>
      </c>
      <c r="B307">
        <v>21.856395889600002</v>
      </c>
      <c r="C307">
        <v>20.880550143099999</v>
      </c>
    </row>
    <row r="308" spans="1:3" x14ac:dyDescent="0.2">
      <c r="A308">
        <v>9.1708291708300003</v>
      </c>
      <c r="B308">
        <v>24.933344548699999</v>
      </c>
      <c r="C308">
        <v>23.8919810288</v>
      </c>
    </row>
    <row r="309" spans="1:3" x14ac:dyDescent="0.2">
      <c r="A309">
        <v>9.2007992008000006</v>
      </c>
      <c r="B309">
        <v>27.987300462299999</v>
      </c>
      <c r="C309">
        <v>26.882187964</v>
      </c>
    </row>
    <row r="310" spans="1:3" x14ac:dyDescent="0.2">
      <c r="A310">
        <v>9.2307692307700009</v>
      </c>
      <c r="B310">
        <v>30.911491885299998</v>
      </c>
      <c r="C310">
        <v>29.743800679700001</v>
      </c>
    </row>
    <row r="311" spans="1:3" x14ac:dyDescent="0.2">
      <c r="A311">
        <v>9.2607392607399994</v>
      </c>
      <c r="B311">
        <v>33.593666754799997</v>
      </c>
      <c r="C311">
        <v>32.365644561099998</v>
      </c>
    </row>
    <row r="312" spans="1:3" x14ac:dyDescent="0.2">
      <c r="A312">
        <v>9.2907092907099997</v>
      </c>
      <c r="B312">
        <v>35.923062128399998</v>
      </c>
      <c r="C312">
        <v>34.639218000100001</v>
      </c>
    </row>
    <row r="313" spans="1:3" x14ac:dyDescent="0.2">
      <c r="A313">
        <v>9.32067932068</v>
      </c>
      <c r="B313">
        <v>37.7979111557</v>
      </c>
      <c r="C313">
        <v>36.465441681800002</v>
      </c>
    </row>
    <row r="314" spans="1:3" x14ac:dyDescent="0.2">
      <c r="A314">
        <v>9.3506493506500004</v>
      </c>
      <c r="B314">
        <v>39.132787964099997</v>
      </c>
      <c r="C314">
        <v>37.761151407200003</v>
      </c>
    </row>
    <row r="315" spans="1:3" x14ac:dyDescent="0.2">
      <c r="A315">
        <v>9.3806193806200007</v>
      </c>
      <c r="B315">
        <v>39.865055548100003</v>
      </c>
      <c r="C315">
        <v>38.464796027200002</v>
      </c>
    </row>
    <row r="316" spans="1:3" x14ac:dyDescent="0.2">
      <c r="A316">
        <v>9.4105894105899992</v>
      </c>
      <c r="B316">
        <v>39.959740168099998</v>
      </c>
      <c r="C316">
        <v>38.540843554799999</v>
      </c>
    </row>
    <row r="317" spans="1:3" x14ac:dyDescent="0.2">
      <c r="A317">
        <v>9.4405594405599995</v>
      </c>
      <c r="B317">
        <v>39.412305007500002</v>
      </c>
      <c r="C317">
        <v>37.9824902135</v>
      </c>
    </row>
    <row r="318" spans="1:3" x14ac:dyDescent="0.2">
      <c r="A318">
        <v>9.4705294705299998</v>
      </c>
      <c r="B318">
        <v>38.249018251400003</v>
      </c>
      <c r="C318">
        <v>36.8124022573</v>
      </c>
    </row>
    <row r="319" spans="1:3" x14ac:dyDescent="0.2">
      <c r="A319">
        <v>9.5004995005000001</v>
      </c>
      <c r="B319">
        <v>36.524876382999999</v>
      </c>
      <c r="C319">
        <v>35.081387054700002</v>
      </c>
    </row>
    <row r="320" spans="1:3" x14ac:dyDescent="0.2">
      <c r="A320">
        <v>9.5304695304700004</v>
      </c>
      <c r="B320">
        <v>34.319314989200002</v>
      </c>
      <c r="C320">
        <v>32.865072434799998</v>
      </c>
    </row>
    <row r="321" spans="1:3" x14ac:dyDescent="0.2">
      <c r="A321">
        <v>9.5604395604400008</v>
      </c>
      <c r="B321">
        <v>31.730178390199999</v>
      </c>
      <c r="C321">
        <v>30.258853598799998</v>
      </c>
    </row>
    <row r="322" spans="1:3" x14ac:dyDescent="0.2">
      <c r="A322">
        <v>9.5904095904099993</v>
      </c>
      <c r="B322">
        <v>28.866593207699999</v>
      </c>
      <c r="C322">
        <v>27.371526506999999</v>
      </c>
    </row>
    <row r="323" spans="1:3" x14ac:dyDescent="0.2">
      <c r="A323">
        <v>9.6203796203799996</v>
      </c>
      <c r="B323">
        <v>25.841477873399999</v>
      </c>
      <c r="C323">
        <v>24.318148700199998</v>
      </c>
    </row>
    <row r="324" spans="1:3" x14ac:dyDescent="0.2">
      <c r="A324">
        <v>9.6503496503499999</v>
      </c>
      <c r="B324">
        <v>22.764412648299999</v>
      </c>
      <c r="C324">
        <v>21.212739617499999</v>
      </c>
    </row>
    <row r="325" spans="1:3" x14ac:dyDescent="0.2">
      <c r="A325">
        <v>9.6803196803200002</v>
      </c>
      <c r="B325">
        <v>19.735500323299998</v>
      </c>
      <c r="C325">
        <v>18.161444367200001</v>
      </c>
    </row>
    <row r="326" spans="1:3" x14ac:dyDescent="0.2">
      <c r="A326">
        <v>9.7102897102900005</v>
      </c>
      <c r="B326">
        <v>16.840686240499998</v>
      </c>
      <c r="C326">
        <v>15.2567354354</v>
      </c>
    </row>
    <row r="327" spans="1:3" x14ac:dyDescent="0.2">
      <c r="A327">
        <v>9.7402597402600009</v>
      </c>
      <c r="B327">
        <v>14.148805577899999</v>
      </c>
      <c r="C327">
        <v>12.5731203252</v>
      </c>
    </row>
    <row r="328" spans="1:3" x14ac:dyDescent="0.2">
      <c r="A328">
        <v>9.7702297702299994</v>
      </c>
      <c r="B328">
        <v>11.7104166218</v>
      </c>
      <c r="C328">
        <v>10.1646701195</v>
      </c>
    </row>
    <row r="329" spans="1:3" x14ac:dyDescent="0.2">
      <c r="A329">
        <v>9.8001998001999997</v>
      </c>
      <c r="B329">
        <v>9.5582890328799994</v>
      </c>
      <c r="C329">
        <v>8.0645000492199994</v>
      </c>
    </row>
    <row r="330" spans="1:3" x14ac:dyDescent="0.2">
      <c r="A330">
        <v>9.83016983017</v>
      </c>
      <c r="B330">
        <v>7.7092670164300001</v>
      </c>
      <c r="C330">
        <v>6.2861374145699997</v>
      </c>
    </row>
    <row r="331" spans="1:3" x14ac:dyDescent="0.2">
      <c r="A331">
        <v>9.8601398601400003</v>
      </c>
      <c r="B331">
        <v>6.1671307223699996</v>
      </c>
      <c r="C331">
        <v>4.8265251359199999</v>
      </c>
    </row>
    <row r="332" spans="1:3" x14ac:dyDescent="0.2">
      <c r="A332">
        <v>9.8901098901100006</v>
      </c>
      <c r="B332">
        <v>4.9260373567500002</v>
      </c>
      <c r="C332">
        <v>3.6702504732899999</v>
      </c>
    </row>
    <row r="333" spans="1:3" x14ac:dyDescent="0.2">
      <c r="A333">
        <v>9.9200799200799992</v>
      </c>
      <c r="B333">
        <v>3.9741304604000001</v>
      </c>
      <c r="C333">
        <v>2.7944747465400002</v>
      </c>
    </row>
    <row r="334" spans="1:3" x14ac:dyDescent="0.2">
      <c r="A334">
        <v>9.9500499500499995</v>
      </c>
      <c r="B334">
        <v>3.29695020591</v>
      </c>
      <c r="C334">
        <v>2.17398305614</v>
      </c>
    </row>
    <row r="335" spans="1:3" x14ac:dyDescent="0.2">
      <c r="A335">
        <v>9.9800199800199998</v>
      </c>
      <c r="B335">
        <v>2.8803457749099999</v>
      </c>
      <c r="C335">
        <v>1.7857787518299999</v>
      </c>
    </row>
    <row r="336" spans="1:3" x14ac:dyDescent="0.2">
      <c r="A336">
        <v>10.009990009999999</v>
      </c>
      <c r="B336">
        <v>2.7126700803900001</v>
      </c>
      <c r="C336">
        <v>1.6127146324899999</v>
      </c>
    </row>
    <row r="337" spans="1:3" x14ac:dyDescent="0.2">
      <c r="A337">
        <v>10.03996004</v>
      </c>
      <c r="B337">
        <v>2.7861174764599999</v>
      </c>
      <c r="C337">
        <v>1.6457738286000001</v>
      </c>
    </row>
    <row r="338" spans="1:3" x14ac:dyDescent="0.2">
      <c r="A338">
        <v>10.0699300699</v>
      </c>
      <c r="B338">
        <v>3.0971408979000001</v>
      </c>
      <c r="C338">
        <v>1.88477446428</v>
      </c>
    </row>
    <row r="339" spans="1:3" x14ac:dyDescent="0.2">
      <c r="A339">
        <v>10.099900099899999</v>
      </c>
      <c r="B339">
        <v>3.6459542784300001</v>
      </c>
      <c r="C339">
        <v>2.3374556796200001</v>
      </c>
    </row>
    <row r="340" spans="1:3" x14ac:dyDescent="0.2">
      <c r="A340">
        <v>10.1298701299</v>
      </c>
      <c r="B340">
        <v>4.4351900892699998</v>
      </c>
      <c r="C340">
        <v>3.0170882802099999</v>
      </c>
    </row>
    <row r="341" spans="1:3" x14ac:dyDescent="0.2">
      <c r="A341">
        <v>10.1598401598</v>
      </c>
      <c r="B341">
        <v>5.46784243871</v>
      </c>
      <c r="C341">
        <v>3.9389209739800002</v>
      </c>
    </row>
    <row r="342" spans="1:3" x14ac:dyDescent="0.2">
      <c r="A342">
        <v>10.189810189799999</v>
      </c>
      <c r="B342">
        <v>6.7446845458600002</v>
      </c>
      <c r="C342">
        <v>5.1159048224400001</v>
      </c>
    </row>
    <row r="343" spans="1:3" x14ac:dyDescent="0.2">
      <c r="A343">
        <v>10.219780219800001</v>
      </c>
      <c r="B343">
        <v>8.2614043276300002</v>
      </c>
      <c r="C343">
        <v>6.5542202698200001</v>
      </c>
    </row>
    <row r="344" spans="1:3" x14ac:dyDescent="0.2">
      <c r="A344">
        <v>10.2497502498</v>
      </c>
      <c r="B344">
        <v>10.005748925700001</v>
      </c>
      <c r="C344">
        <v>8.2491546289300004</v>
      </c>
    </row>
    <row r="345" spans="1:3" x14ac:dyDescent="0.2">
      <c r="A345">
        <v>10.279720279699999</v>
      </c>
      <c r="B345">
        <v>11.9550009181</v>
      </c>
      <c r="C345">
        <v>10.181841354299999</v>
      </c>
    </row>
    <row r="346" spans="1:3" x14ac:dyDescent="0.2">
      <c r="A346">
        <v>10.309690309700001</v>
      </c>
      <c r="B346">
        <v>14.0741166822</v>
      </c>
      <c r="C346">
        <v>12.317280541400001</v>
      </c>
    </row>
    <row r="347" spans="1:3" x14ac:dyDescent="0.2">
      <c r="A347">
        <v>10.3396603397</v>
      </c>
      <c r="B347">
        <v>16.31483227</v>
      </c>
      <c r="C347">
        <v>14.6039235104</v>
      </c>
    </row>
    <row r="348" spans="1:3" x14ac:dyDescent="0.2">
      <c r="A348">
        <v>10.369630369599999</v>
      </c>
      <c r="B348">
        <v>18.6159784683</v>
      </c>
      <c r="C348">
        <v>16.974938375800001</v>
      </c>
    </row>
    <row r="349" spans="1:3" x14ac:dyDescent="0.2">
      <c r="A349">
        <v>10.399600399600001</v>
      </c>
      <c r="B349">
        <v>20.905143904500001</v>
      </c>
      <c r="C349">
        <v>19.3510963819</v>
      </c>
    </row>
    <row r="350" spans="1:3" x14ac:dyDescent="0.2">
      <c r="A350">
        <v>10.4295704296</v>
      </c>
      <c r="B350">
        <v>23.101689381300002</v>
      </c>
      <c r="C350">
        <v>21.645049537399998</v>
      </c>
    </row>
    <row r="351" spans="1:3" x14ac:dyDescent="0.2">
      <c r="A351">
        <v>10.459540459499999</v>
      </c>
      <c r="B351">
        <v>25.120961440399999</v>
      </c>
      <c r="C351">
        <v>23.766626491299998</v>
      </c>
    </row>
    <row r="352" spans="1:3" x14ac:dyDescent="0.2">
      <c r="A352">
        <v>10.489510489500001</v>
      </c>
      <c r="B352">
        <v>26.879397735000001</v>
      </c>
      <c r="C352">
        <v>25.628670274099999</v>
      </c>
    </row>
    <row r="353" spans="1:3" x14ac:dyDescent="0.2">
      <c r="A353">
        <v>10.5194805195</v>
      </c>
      <c r="B353">
        <v>28.300083583700001</v>
      </c>
      <c r="C353">
        <v>27.1528883995</v>
      </c>
    </row>
    <row r="354" spans="1:3" x14ac:dyDescent="0.2">
      <c r="A354">
        <v>10.549450549499999</v>
      </c>
      <c r="B354">
        <v>29.318229978400002</v>
      </c>
      <c r="C354">
        <v>28.275187197899999</v>
      </c>
    </row>
    <row r="355" spans="1:3" x14ac:dyDescent="0.2">
      <c r="A355">
        <v>10.579420579400001</v>
      </c>
      <c r="B355">
        <v>29.886015477699999</v>
      </c>
      <c r="C355">
        <v>28.950016519599998</v>
      </c>
    </row>
    <row r="356" spans="1:3" x14ac:dyDescent="0.2">
      <c r="A356">
        <v>10.6093906094</v>
      </c>
      <c r="B356">
        <v>29.976276654500001</v>
      </c>
      <c r="C356">
        <v>29.153350939500001</v>
      </c>
    </row>
    <row r="357" spans="1:3" x14ac:dyDescent="0.2">
      <c r="A357">
        <v>10.6393606394</v>
      </c>
      <c r="B357">
        <v>29.584642218999999</v>
      </c>
      <c r="C357">
        <v>28.884067588699999</v>
      </c>
    </row>
    <row r="358" spans="1:3" x14ac:dyDescent="0.2">
      <c r="A358">
        <v>10.669330669300001</v>
      </c>
      <c r="B358">
        <v>28.7298717183</v>
      </c>
      <c r="C358">
        <v>28.163633866400001</v>
      </c>
    </row>
    <row r="359" spans="1:3" x14ac:dyDescent="0.2">
      <c r="A359">
        <v>10.6993006993</v>
      </c>
      <c r="B359">
        <v>27.452358633500001</v>
      </c>
      <c r="C359">
        <v>27.034174276000002</v>
      </c>
    </row>
    <row r="360" spans="1:3" x14ac:dyDescent="0.2">
      <c r="A360">
        <v>10.7292707293</v>
      </c>
      <c r="B360">
        <v>25.810961883000001</v>
      </c>
      <c r="C360">
        <v>25.555128641300001</v>
      </c>
    </row>
    <row r="361" spans="1:3" x14ac:dyDescent="0.2">
      <c r="A361">
        <v>10.759240759200001</v>
      </c>
      <c r="B361">
        <v>23.878510391199999</v>
      </c>
      <c r="C361">
        <v>23.798830238200001</v>
      </c>
    </row>
    <row r="362" spans="1:3" x14ac:dyDescent="0.2">
      <c r="A362">
        <v>10.7892107892</v>
      </c>
      <c r="B362">
        <v>21.736457708900002</v>
      </c>
      <c r="C362">
        <v>21.845411648900001</v>
      </c>
    </row>
    <row r="363" spans="1:3" x14ac:dyDescent="0.2">
      <c r="A363">
        <v>10.8191808192</v>
      </c>
      <c r="B363">
        <v>19.469231074300001</v>
      </c>
      <c r="C363">
        <v>19.777482555500001</v>
      </c>
    </row>
    <row r="364" spans="1:3" x14ac:dyDescent="0.2">
      <c r="A364">
        <v>10.849150849200001</v>
      </c>
      <c r="B364">
        <v>17.1588158522</v>
      </c>
      <c r="C364">
        <v>17.675016151299999</v>
      </c>
    </row>
    <row r="365" spans="1:3" x14ac:dyDescent="0.2">
      <c r="A365">
        <v>10.8791208791</v>
      </c>
      <c r="B365">
        <v>14.8800472197</v>
      </c>
      <c r="C365">
        <v>15.6108329163</v>
      </c>
    </row>
    <row r="366" spans="1:3" x14ac:dyDescent="0.2">
      <c r="A366">
        <v>10.9090909091</v>
      </c>
      <c r="B366">
        <v>12.6969610175</v>
      </c>
      <c r="C366">
        <v>13.6469896889</v>
      </c>
    </row>
    <row r="367" spans="1:3" x14ac:dyDescent="0.2">
      <c r="A367">
        <v>10.939060939100001</v>
      </c>
      <c r="B367">
        <v>10.6604059557</v>
      </c>
      <c r="C367">
        <v>11.832278670299999</v>
      </c>
    </row>
    <row r="368" spans="1:3" x14ac:dyDescent="0.2">
      <c r="A368">
        <v>10.969030969</v>
      </c>
      <c r="B368">
        <v>8.8069631690799994</v>
      </c>
      <c r="C368">
        <v>10.2009271893</v>
      </c>
    </row>
    <row r="369" spans="1:3" x14ac:dyDescent="0.2">
      <c r="A369">
        <v>10.999000999</v>
      </c>
      <c r="B369">
        <v>7.1590780405499999</v>
      </c>
      <c r="C369">
        <v>8.7724768650199998</v>
      </c>
    </row>
    <row r="370" spans="1:3" x14ac:dyDescent="0.2">
      <c r="A370">
        <v>11.028971028999999</v>
      </c>
      <c r="B370">
        <v>5.7261997379</v>
      </c>
      <c r="C370">
        <v>7.5527211986599996</v>
      </c>
    </row>
    <row r="371" spans="1:3" x14ac:dyDescent="0.2">
      <c r="A371">
        <v>11.0589410589</v>
      </c>
      <c r="B371">
        <v>4.5066555786300002</v>
      </c>
      <c r="C371">
        <v>6.5355022924700004</v>
      </c>
    </row>
    <row r="372" spans="1:3" x14ac:dyDescent="0.2">
      <c r="A372">
        <v>11.0889110889</v>
      </c>
      <c r="B372">
        <v>3.4899622027600001</v>
      </c>
      <c r="C372">
        <v>5.7051160158799998</v>
      </c>
    </row>
    <row r="373" spans="1:3" x14ac:dyDescent="0.2">
      <c r="A373">
        <v>11.118881118899999</v>
      </c>
      <c r="B373">
        <v>2.6592891278900002</v>
      </c>
      <c r="C373">
        <v>5.0390527917399996</v>
      </c>
    </row>
    <row r="374" spans="1:3" x14ac:dyDescent="0.2">
      <c r="A374">
        <v>11.1488511489</v>
      </c>
      <c r="B374">
        <v>1.9938334237899999</v>
      </c>
      <c r="C374">
        <v>4.5108072408500002</v>
      </c>
    </row>
    <row r="375" spans="1:3" x14ac:dyDescent="0.2">
      <c r="A375">
        <v>11.1788211788</v>
      </c>
      <c r="B375">
        <v>1.4709254613</v>
      </c>
      <c r="C375">
        <v>4.0925202792200004</v>
      </c>
    </row>
    <row r="376" spans="1:3" x14ac:dyDescent="0.2">
      <c r="A376">
        <v>11.208791208799999</v>
      </c>
      <c r="B376">
        <v>1.0677533397300001</v>
      </c>
      <c r="C376">
        <v>3.75726584425</v>
      </c>
    </row>
    <row r="377" spans="1:3" x14ac:dyDescent="0.2">
      <c r="A377">
        <v>11.2387612388</v>
      </c>
      <c r="B377">
        <v>0.76265775535699998</v>
      </c>
      <c r="C377">
        <v>3.4808539227700002</v>
      </c>
    </row>
    <row r="378" spans="1:3" x14ac:dyDescent="0.2">
      <c r="A378">
        <v>11.2687312687</v>
      </c>
      <c r="B378">
        <v>0.53600263260500003</v>
      </c>
      <c r="C378">
        <v>3.2430843813600001</v>
      </c>
    </row>
    <row r="379" spans="1:3" x14ac:dyDescent="0.2">
      <c r="A379">
        <v>11.298701298699999</v>
      </c>
      <c r="B379">
        <v>0.37066589984699999</v>
      </c>
      <c r="C379">
        <v>3.0284453031199998</v>
      </c>
    </row>
    <row r="380" spans="1:3" x14ac:dyDescent="0.2">
      <c r="A380">
        <v>11.3286713287</v>
      </c>
      <c r="B380">
        <v>0.25221843398799998</v>
      </c>
      <c r="C380">
        <v>2.8262995185099999</v>
      </c>
    </row>
    <row r="381" spans="1:3" x14ac:dyDescent="0.2">
      <c r="A381">
        <v>11.3586413586</v>
      </c>
      <c r="B381">
        <v>0.16886883026300001</v>
      </c>
      <c r="C381">
        <v>2.63064003097</v>
      </c>
    </row>
    <row r="382" spans="1:3" x14ac:dyDescent="0.2">
      <c r="A382">
        <v>11.388611388599999</v>
      </c>
      <c r="B382">
        <v>0.11125016013</v>
      </c>
      <c r="C382">
        <v>2.4395173796099998</v>
      </c>
    </row>
    <row r="383" spans="1:3" x14ac:dyDescent="0.2">
      <c r="A383">
        <v>11.418581418600001</v>
      </c>
      <c r="B383">
        <v>7.2115774806899999E-2</v>
      </c>
      <c r="C383">
        <v>2.2542499226800001</v>
      </c>
    </row>
    <row r="384" spans="1:3" x14ac:dyDescent="0.2">
      <c r="A384">
        <v>11.4485514486</v>
      </c>
      <c r="B384">
        <v>4.5997940010000002E-2</v>
      </c>
      <c r="C384">
        <v>2.0785234939900001</v>
      </c>
    </row>
    <row r="385" spans="1:3" x14ac:dyDescent="0.2">
      <c r="A385">
        <v>11.478521478499999</v>
      </c>
      <c r="B385">
        <v>2.8868549981699999E-2</v>
      </c>
      <c r="C385">
        <v>1.9174729690900001</v>
      </c>
    </row>
    <row r="386" spans="1:3" x14ac:dyDescent="0.2">
      <c r="A386">
        <v>11.508491508500001</v>
      </c>
      <c r="B386">
        <v>1.7827483290500001E-2</v>
      </c>
      <c r="C386">
        <v>1.7768186509899999</v>
      </c>
    </row>
    <row r="387" spans="1:3" x14ac:dyDescent="0.2">
      <c r="A387">
        <v>11.5384615385</v>
      </c>
      <c r="B387">
        <v>1.0832621903900001E-2</v>
      </c>
      <c r="C387">
        <v>1.66210870954</v>
      </c>
    </row>
    <row r="388" spans="1:3" x14ac:dyDescent="0.2">
      <c r="A388">
        <v>11.568431568399999</v>
      </c>
      <c r="B388">
        <v>6.4767272970300003E-3</v>
      </c>
      <c r="C388">
        <v>1.5780983426999999</v>
      </c>
    </row>
    <row r="389" spans="1:3" x14ac:dyDescent="0.2">
      <c r="A389">
        <v>11.598401598400001</v>
      </c>
      <c r="B389">
        <v>3.8102732107499998E-3</v>
      </c>
      <c r="C389">
        <v>1.5282791490700001</v>
      </c>
    </row>
    <row r="390" spans="1:3" x14ac:dyDescent="0.2">
      <c r="A390">
        <v>11.6283716284</v>
      </c>
      <c r="B390">
        <v>2.2056424043E-3</v>
      </c>
      <c r="C390">
        <v>1.5145596289800001</v>
      </c>
    </row>
    <row r="391" spans="1:3" x14ac:dyDescent="0.2">
      <c r="A391">
        <v>11.658341658299999</v>
      </c>
      <c r="B391">
        <v>1.2562977079899999E-3</v>
      </c>
      <c r="C391">
        <v>1.5370899221200001</v>
      </c>
    </row>
    <row r="392" spans="1:3" x14ac:dyDescent="0.2">
      <c r="A392">
        <v>11.688311688300001</v>
      </c>
      <c r="B392">
        <v>7.0409054390099997E-4</v>
      </c>
      <c r="C392">
        <v>1.5942201031600001</v>
      </c>
    </row>
    <row r="393" spans="1:3" x14ac:dyDescent="0.2">
      <c r="A393">
        <v>11.7182817183</v>
      </c>
      <c r="B393">
        <v>3.8827813540400001E-4</v>
      </c>
      <c r="C393">
        <v>1.6825802509700001</v>
      </c>
    </row>
    <row r="394" spans="1:3" x14ac:dyDescent="0.2">
      <c r="A394">
        <v>11.7482517483</v>
      </c>
      <c r="B394">
        <v>2.10686077941E-4</v>
      </c>
      <c r="C394">
        <v>1.79727048969</v>
      </c>
    </row>
    <row r="395" spans="1:3" x14ac:dyDescent="0.2">
      <c r="A395">
        <v>11.778221778200001</v>
      </c>
      <c r="B395">
        <v>1.12488265725E-4</v>
      </c>
      <c r="C395">
        <v>1.93214879442</v>
      </c>
    </row>
    <row r="396" spans="1:3" x14ac:dyDescent="0.2">
      <c r="A396">
        <v>11.8081918082</v>
      </c>
      <c r="B396" s="1">
        <v>5.9095863545399998E-5</v>
      </c>
      <c r="C396">
        <v>2.0802024990899999</v>
      </c>
    </row>
    <row r="397" spans="1:3" x14ac:dyDescent="0.2">
      <c r="A397">
        <v>11.8381618382</v>
      </c>
      <c r="B397" s="1">
        <v>3.0548185893599999E-5</v>
      </c>
      <c r="C397">
        <v>2.23398569688</v>
      </c>
    </row>
    <row r="398" spans="1:3" x14ac:dyDescent="0.2">
      <c r="A398">
        <v>11.868131868100001</v>
      </c>
      <c r="B398" s="1">
        <v>1.55378972686E-5</v>
      </c>
      <c r="C398">
        <v>2.3860993314800001</v>
      </c>
    </row>
    <row r="399" spans="1:3" x14ac:dyDescent="0.2">
      <c r="A399">
        <v>11.8981018981</v>
      </c>
      <c r="B399" s="1">
        <v>7.7763812803599996E-6</v>
      </c>
      <c r="C399">
        <v>2.5296846135800002</v>
      </c>
    </row>
    <row r="400" spans="1:3" x14ac:dyDescent="0.2">
      <c r="A400">
        <v>11.9280719281</v>
      </c>
      <c r="B400" s="1">
        <v>3.8294934058500001E-6</v>
      </c>
      <c r="C400">
        <v>2.65889477719</v>
      </c>
    </row>
    <row r="401" spans="1:3" x14ac:dyDescent="0.2">
      <c r="A401">
        <v>11.958041958000001</v>
      </c>
      <c r="B401" s="1">
        <v>1.8555966738599999E-6</v>
      </c>
      <c r="C401">
        <v>2.7693066103700001</v>
      </c>
    </row>
    <row r="402" spans="1:3" x14ac:dyDescent="0.2">
      <c r="A402">
        <v>11.988011988</v>
      </c>
      <c r="B402" s="1">
        <v>8.8471690176600004E-7</v>
      </c>
      <c r="C402">
        <v>2.8582330255400001</v>
      </c>
    </row>
    <row r="403" spans="1:3" x14ac:dyDescent="0.2">
      <c r="A403">
        <v>12.017982018</v>
      </c>
      <c r="B403" s="1">
        <v>4.15052985808E-7</v>
      </c>
      <c r="C403">
        <v>2.92490214145</v>
      </c>
    </row>
    <row r="404" spans="1:3" x14ac:dyDescent="0.2">
      <c r="A404">
        <v>12.047952048000001</v>
      </c>
      <c r="B404" s="1">
        <v>1.9159370691599999E-7</v>
      </c>
      <c r="C404">
        <v>2.9704772664500001</v>
      </c>
    </row>
    <row r="405" spans="1:3" x14ac:dyDescent="0.2">
      <c r="A405">
        <v>12.0779220779</v>
      </c>
      <c r="B405" s="1">
        <v>8.7023674551899994E-8</v>
      </c>
      <c r="C405">
        <v>2.9979053914399998</v>
      </c>
    </row>
    <row r="406" spans="1:3" x14ac:dyDescent="0.2">
      <c r="A406">
        <v>12.1078921079</v>
      </c>
      <c r="B406" s="1">
        <v>3.8893056448299997E-8</v>
      </c>
      <c r="C406">
        <v>3.01159816406</v>
      </c>
    </row>
    <row r="407" spans="1:3" x14ac:dyDescent="0.2">
      <c r="A407">
        <v>12.137862137899999</v>
      </c>
      <c r="B407" s="1">
        <v>1.7103508586799998E-8</v>
      </c>
      <c r="C407">
        <v>3.0169670497199998</v>
      </c>
    </row>
    <row r="408" spans="1:3" x14ac:dyDescent="0.2">
      <c r="A408">
        <v>12.1678321678</v>
      </c>
      <c r="B408" s="1">
        <v>7.4007686038700003E-9</v>
      </c>
      <c r="C408">
        <v>3.0198513299299998</v>
      </c>
    </row>
    <row r="409" spans="1:3" x14ac:dyDescent="0.2">
      <c r="A409">
        <v>12.1978021978</v>
      </c>
      <c r="B409" s="1">
        <v>3.1509892428800001E-9</v>
      </c>
      <c r="C409">
        <v>3.02589149762</v>
      </c>
    </row>
    <row r="410" spans="1:3" x14ac:dyDescent="0.2">
      <c r="A410">
        <v>12.227772227799999</v>
      </c>
      <c r="B410" s="1">
        <v>1.3200655428600001E-9</v>
      </c>
      <c r="C410">
        <v>3.0399094792699999</v>
      </c>
    </row>
    <row r="411" spans="1:3" x14ac:dyDescent="0.2">
      <c r="A411">
        <v>12.2577422577</v>
      </c>
      <c r="B411" s="1">
        <v>5.4415490581099999E-10</v>
      </c>
      <c r="C411">
        <v>3.0653594871499998</v>
      </c>
    </row>
    <row r="412" spans="1:3" x14ac:dyDescent="0.2">
      <c r="A412">
        <v>12.2877122877</v>
      </c>
      <c r="B412" s="1">
        <v>2.2071308557499999E-10</v>
      </c>
      <c r="C412">
        <v>3.1039085016499999</v>
      </c>
    </row>
    <row r="413" spans="1:3" x14ac:dyDescent="0.2">
      <c r="A413">
        <v>12.317682317699999</v>
      </c>
      <c r="B413" s="1">
        <v>8.8087055919499994E-11</v>
      </c>
      <c r="C413">
        <v>3.15519363157</v>
      </c>
    </row>
    <row r="414" spans="1:3" x14ac:dyDescent="0.2">
      <c r="A414">
        <v>12.3476523477</v>
      </c>
      <c r="B414" s="1">
        <v>3.4591913583799997E-11</v>
      </c>
      <c r="C414">
        <v>3.2167860349900002</v>
      </c>
    </row>
    <row r="415" spans="1:3" x14ac:dyDescent="0.2">
      <c r="A415">
        <v>12.3776223776</v>
      </c>
      <c r="B415" s="1">
        <v>1.33664340236E-11</v>
      </c>
      <c r="C415">
        <v>3.28436962468</v>
      </c>
    </row>
    <row r="416" spans="1:3" x14ac:dyDescent="0.2">
      <c r="A416">
        <v>12.407592407599999</v>
      </c>
      <c r="B416" s="1">
        <v>5.0820040900999998E-12</v>
      </c>
      <c r="C416">
        <v>3.3521198948499999</v>
      </c>
    </row>
    <row r="417" spans="1:3" x14ac:dyDescent="0.2">
      <c r="A417">
        <v>12.4375624376</v>
      </c>
      <c r="B417" s="1">
        <v>1.90122248062E-12</v>
      </c>
      <c r="C417">
        <v>3.4132465867700001</v>
      </c>
    </row>
    <row r="418" spans="1:3" x14ac:dyDescent="0.2">
      <c r="A418">
        <v>12.4675324675</v>
      </c>
      <c r="B418" s="1">
        <v>6.9985706475199995E-13</v>
      </c>
      <c r="C418">
        <v>3.4606461361499998</v>
      </c>
    </row>
    <row r="419" spans="1:3" x14ac:dyDescent="0.2">
      <c r="A419">
        <v>12.497502497499999</v>
      </c>
      <c r="B419" s="1">
        <v>2.5349198985300002E-13</v>
      </c>
      <c r="C419">
        <v>3.48759803552</v>
      </c>
    </row>
    <row r="420" spans="1:3" x14ac:dyDescent="0.2">
      <c r="A420">
        <v>12.527472527500001</v>
      </c>
      <c r="B420" s="1">
        <v>9.0343645192700004E-14</v>
      </c>
      <c r="C420">
        <v>3.4884347883200002</v>
      </c>
    </row>
    <row r="421" spans="1:3" x14ac:dyDescent="0.2">
      <c r="A421">
        <v>12.5574425574</v>
      </c>
      <c r="B421" s="1">
        <v>3.1681771545700003E-14</v>
      </c>
      <c r="C421">
        <v>3.4591185067699999</v>
      </c>
    </row>
    <row r="422" spans="1:3" x14ac:dyDescent="0.2">
      <c r="A422">
        <v>12.587412587399999</v>
      </c>
      <c r="B422" s="1">
        <v>1.09320041001E-14</v>
      </c>
      <c r="C422">
        <v>3.3976679237599998</v>
      </c>
    </row>
    <row r="423" spans="1:3" x14ac:dyDescent="0.2">
      <c r="A423">
        <v>12.617382617400001</v>
      </c>
      <c r="B423" s="1">
        <v>3.7116634756500003E-15</v>
      </c>
      <c r="C423">
        <v>3.3043962689100002</v>
      </c>
    </row>
    <row r="424" spans="1:3" x14ac:dyDescent="0.2">
      <c r="A424">
        <v>12.6473526474</v>
      </c>
      <c r="B424" s="1">
        <v>1.23998342548E-15</v>
      </c>
      <c r="C424">
        <v>3.1819410158200001</v>
      </c>
    </row>
    <row r="425" spans="1:3" x14ac:dyDescent="0.2">
      <c r="A425">
        <v>12.677322677299999</v>
      </c>
      <c r="B425" s="1">
        <v>4.0760701189500002E-16</v>
      </c>
      <c r="C425">
        <v>3.0350884324199998</v>
      </c>
    </row>
    <row r="426" spans="1:3" x14ac:dyDescent="0.2">
      <c r="A426">
        <v>12.707292707300001</v>
      </c>
      <c r="B426" s="1">
        <v>1.3183960467999999E-16</v>
      </c>
      <c r="C426">
        <v>2.8704165595800002</v>
      </c>
    </row>
    <row r="427" spans="1:3" x14ac:dyDescent="0.2">
      <c r="A427">
        <v>12.7372627373</v>
      </c>
      <c r="B427" s="1">
        <v>4.1959337003699998E-17</v>
      </c>
      <c r="C427">
        <v>2.69579734654</v>
      </c>
    </row>
    <row r="428" spans="1:3" x14ac:dyDescent="0.2">
      <c r="A428">
        <v>12.767232767199999</v>
      </c>
      <c r="B428" s="1">
        <v>1.31398322846E-17</v>
      </c>
      <c r="C428">
        <v>2.5198103666799998</v>
      </c>
    </row>
    <row r="429" spans="1:3" x14ac:dyDescent="0.2">
      <c r="A429">
        <v>12.797202797200001</v>
      </c>
      <c r="B429" s="1">
        <v>4.04882966289E-18</v>
      </c>
      <c r="C429">
        <v>2.3511257566100001</v>
      </c>
    </row>
    <row r="430" spans="1:3" x14ac:dyDescent="0.2">
      <c r="A430">
        <v>12.8271728272</v>
      </c>
      <c r="B430" s="1">
        <v>1.22757396646E-18</v>
      </c>
      <c r="C430">
        <v>2.1979125599499998</v>
      </c>
    </row>
    <row r="431" spans="1:3" x14ac:dyDescent="0.2">
      <c r="A431">
        <v>12.857142857099999</v>
      </c>
      <c r="B431" s="1">
        <v>3.6622190100299999E-19</v>
      </c>
      <c r="C431">
        <v>2.06732115901</v>
      </c>
    </row>
    <row r="432" spans="1:3" x14ac:dyDescent="0.2">
      <c r="A432">
        <v>12.887112887100001</v>
      </c>
      <c r="B432" s="1">
        <v>1.07502715634E-19</v>
      </c>
      <c r="C432">
        <v>1.96507631046</v>
      </c>
    </row>
    <row r="433" spans="1:3" x14ac:dyDescent="0.2">
      <c r="A433">
        <v>12.9170829171</v>
      </c>
      <c r="B433" s="1">
        <v>3.1050817384E-20</v>
      </c>
      <c r="C433">
        <v>1.8952023413600001</v>
      </c>
    </row>
    <row r="434" spans="1:3" x14ac:dyDescent="0.2">
      <c r="A434">
        <v>12.9470529471</v>
      </c>
      <c r="B434" s="1">
        <v>8.8248050163200004E-21</v>
      </c>
      <c r="C434">
        <v>1.8598864127900001</v>
      </c>
    </row>
    <row r="435" spans="1:3" x14ac:dyDescent="0.2">
      <c r="A435">
        <v>12.977022977000001</v>
      </c>
      <c r="B435" s="1">
        <v>2.4678324996499999E-21</v>
      </c>
      <c r="C435">
        <v>1.8594714538399999</v>
      </c>
    </row>
    <row r="436" spans="1:3" x14ac:dyDescent="0.2">
      <c r="A436">
        <v>13.006993007</v>
      </c>
      <c r="B436" s="1">
        <v>6.7905463762199999E-22</v>
      </c>
      <c r="C436">
        <v>1.89255910089</v>
      </c>
    </row>
    <row r="437" spans="1:3" x14ac:dyDescent="0.2">
      <c r="A437">
        <v>13.036963037</v>
      </c>
      <c r="B437" s="1">
        <v>1.8385364284999999E-22</v>
      </c>
      <c r="C437">
        <v>1.95619587636</v>
      </c>
    </row>
    <row r="438" spans="1:3" x14ac:dyDescent="0.2">
      <c r="A438">
        <v>13.066933066900001</v>
      </c>
      <c r="B438" s="1">
        <v>4.8979938845799998E-23</v>
      </c>
      <c r="C438">
        <v>2.0461133581299999</v>
      </c>
    </row>
    <row r="439" spans="1:3" x14ac:dyDescent="0.2">
      <c r="A439">
        <v>13.0969030969</v>
      </c>
      <c r="B439" s="1">
        <v>1.2839340520400001E-23</v>
      </c>
      <c r="C439">
        <v>2.1569949684199998</v>
      </c>
    </row>
    <row r="440" spans="1:3" x14ac:dyDescent="0.2">
      <c r="A440">
        <v>13.1268731269</v>
      </c>
      <c r="B440" s="1">
        <v>3.3116594881799999E-24</v>
      </c>
      <c r="C440">
        <v>2.2827473676799999</v>
      </c>
    </row>
    <row r="441" spans="1:3" x14ac:dyDescent="0.2">
      <c r="A441">
        <v>13.156843156800001</v>
      </c>
      <c r="B441" s="1">
        <v>8.4047947641000003E-25</v>
      </c>
      <c r="C441">
        <v>2.4167619395300002</v>
      </c>
    </row>
    <row r="442" spans="1:3" x14ac:dyDescent="0.2">
      <c r="A442">
        <v>13.1868131868</v>
      </c>
      <c r="B442" s="1">
        <v>2.0988772004199998E-25</v>
      </c>
      <c r="C442">
        <v>2.55215993284</v>
      </c>
    </row>
    <row r="443" spans="1:3" x14ac:dyDescent="0.2">
      <c r="A443">
        <v>13.2167832168</v>
      </c>
      <c r="B443" s="1">
        <v>5.1573359982299998E-26</v>
      </c>
      <c r="C443">
        <v>2.6820219510899999</v>
      </c>
    </row>
    <row r="444" spans="1:3" x14ac:dyDescent="0.2">
      <c r="A444">
        <v>13.246753246800001</v>
      </c>
      <c r="B444" s="1">
        <v>1.24693065628E-26</v>
      </c>
      <c r="C444">
        <v>2.7996073783300002</v>
      </c>
    </row>
    <row r="445" spans="1:3" x14ac:dyDescent="0.2">
      <c r="A445">
        <v>13.2767232767</v>
      </c>
      <c r="B445" s="1">
        <v>2.9664542700199998E-27</v>
      </c>
      <c r="C445">
        <v>2.8985711967099999</v>
      </c>
    </row>
    <row r="446" spans="1:3" x14ac:dyDescent="0.2">
      <c r="A446">
        <v>13.3066933067</v>
      </c>
      <c r="B446" s="1">
        <v>6.9440284680399996E-28</v>
      </c>
      <c r="C446">
        <v>2.9731842466999998</v>
      </c>
    </row>
    <row r="447" spans="1:3" x14ac:dyDescent="0.2">
      <c r="A447">
        <v>13.336663336699999</v>
      </c>
      <c r="B447" s="1">
        <v>1.59942473082E-28</v>
      </c>
      <c r="C447">
        <v>3.0185586744399999</v>
      </c>
    </row>
    <row r="448" spans="1:3" x14ac:dyDescent="0.2">
      <c r="A448">
        <v>13.3666333666</v>
      </c>
      <c r="B448" s="1">
        <v>3.6248880684700001E-29</v>
      </c>
      <c r="C448">
        <v>3.0308739924000001</v>
      </c>
    </row>
    <row r="449" spans="1:3" x14ac:dyDescent="0.2">
      <c r="A449">
        <v>13.3966033966</v>
      </c>
      <c r="B449" s="1">
        <v>8.0835824794499994E-30</v>
      </c>
      <c r="C449">
        <v>3.0075921241899999</v>
      </c>
    </row>
    <row r="450" spans="1:3" x14ac:dyDescent="0.2">
      <c r="A450">
        <v>13.426573426599999</v>
      </c>
      <c r="B450" s="1">
        <v>1.7737468067099999E-30</v>
      </c>
      <c r="C450">
        <v>2.94764345291</v>
      </c>
    </row>
    <row r="451" spans="1:3" x14ac:dyDescent="0.2">
      <c r="A451">
        <v>13.4565434565</v>
      </c>
      <c r="B451" s="1">
        <v>3.8296391896099999E-31</v>
      </c>
      <c r="C451">
        <v>2.8515616225699998</v>
      </c>
    </row>
    <row r="452" spans="1:3" x14ac:dyDescent="0.2">
      <c r="A452">
        <v>13.4865134865</v>
      </c>
      <c r="B452" s="1">
        <v>8.1358432070199996E-32</v>
      </c>
      <c r="C452">
        <v>2.7215437432999998</v>
      </c>
    </row>
    <row r="453" spans="1:3" x14ac:dyDescent="0.2">
      <c r="A453">
        <v>13.516483516499999</v>
      </c>
      <c r="B453" s="1">
        <v>1.70069236247E-32</v>
      </c>
      <c r="C453">
        <v>2.56141534134</v>
      </c>
    </row>
    <row r="454" spans="1:3" x14ac:dyDescent="0.2">
      <c r="A454">
        <v>13.5464535465</v>
      </c>
      <c r="B454" s="1">
        <v>3.49806142959E-33</v>
      </c>
      <c r="C454">
        <v>2.3764859115100001</v>
      </c>
    </row>
    <row r="455" spans="1:3" x14ac:dyDescent="0.2">
      <c r="A455">
        <v>13.5764235764</v>
      </c>
      <c r="B455" s="1">
        <v>7.0795814367100001E-34</v>
      </c>
      <c r="C455">
        <v>2.1732907057399999</v>
      </c>
    </row>
    <row r="456" spans="1:3" x14ac:dyDescent="0.2">
      <c r="A456">
        <v>13.606393606399999</v>
      </c>
      <c r="B456" s="1">
        <v>1.4098282583500001E-34</v>
      </c>
      <c r="C456">
        <v>1.9592263190799999</v>
      </c>
    </row>
    <row r="457" spans="1:3" x14ac:dyDescent="0.2">
      <c r="A457">
        <v>13.6363636364</v>
      </c>
      <c r="B457" s="1">
        <v>2.7625065734499999E-35</v>
      </c>
      <c r="C457">
        <v>1.7421002152</v>
      </c>
    </row>
    <row r="458" spans="1:3" x14ac:dyDescent="0.2">
      <c r="A458">
        <v>13.6663336663</v>
      </c>
      <c r="B458" s="1">
        <v>5.3262176377699999E-36</v>
      </c>
      <c r="C458">
        <v>1.52962588272</v>
      </c>
    </row>
    <row r="459" spans="1:3" x14ac:dyDescent="0.2">
      <c r="A459">
        <v>13.696303696299999</v>
      </c>
      <c r="B459" s="1">
        <v>1.0104456910199999E-36</v>
      </c>
      <c r="C459">
        <v>1.3289041981700001</v>
      </c>
    </row>
    <row r="460" spans="1:3" x14ac:dyDescent="0.2">
      <c r="A460">
        <v>13.726273726300001</v>
      </c>
      <c r="B460" s="1">
        <v>1.8861903709899998E-37</v>
      </c>
      <c r="C460">
        <v>1.1459364413599999</v>
      </c>
    </row>
    <row r="461" spans="1:3" x14ac:dyDescent="0.2">
      <c r="A461">
        <v>13.7562437562</v>
      </c>
      <c r="B461" s="1">
        <v>3.46446796704E-38</v>
      </c>
      <c r="C461">
        <v>0.98521439438799996</v>
      </c>
    </row>
    <row r="462" spans="1:3" x14ac:dyDescent="0.2">
      <c r="A462">
        <v>13.786213786199999</v>
      </c>
      <c r="B462" s="1">
        <v>6.2613222528099996E-39</v>
      </c>
      <c r="C462">
        <v>0.84942779558699999</v>
      </c>
    </row>
    <row r="463" spans="1:3" x14ac:dyDescent="0.2">
      <c r="A463">
        <v>13.816183816200001</v>
      </c>
      <c r="B463" s="1">
        <v>1.11345851774E-39</v>
      </c>
      <c r="C463">
        <v>0.73931951153099995</v>
      </c>
    </row>
    <row r="464" spans="1:3" x14ac:dyDescent="0.2">
      <c r="A464">
        <v>13.8461538462</v>
      </c>
      <c r="B464" s="1">
        <v>1.94832097913E-40</v>
      </c>
      <c r="C464">
        <v>0.65370514540900004</v>
      </c>
    </row>
    <row r="465" spans="1:3" x14ac:dyDescent="0.2">
      <c r="A465">
        <v>13.876123876099999</v>
      </c>
      <c r="B465" s="1">
        <v>3.35448188916E-41</v>
      </c>
      <c r="C465">
        <v>0.58965791950199997</v>
      </c>
    </row>
    <row r="466" spans="1:3" x14ac:dyDescent="0.2">
      <c r="A466">
        <v>13.906093906100001</v>
      </c>
      <c r="B466" s="1">
        <v>5.6828851016700002E-42</v>
      </c>
      <c r="C466">
        <v>0.542843351493</v>
      </c>
    </row>
    <row r="467" spans="1:3" x14ac:dyDescent="0.2">
      <c r="A467">
        <v>13.9360639361</v>
      </c>
      <c r="B467" s="1">
        <v>9.4730707063099999E-43</v>
      </c>
      <c r="C467">
        <v>0.50797335363899998</v>
      </c>
    </row>
    <row r="468" spans="1:3" x14ac:dyDescent="0.2">
      <c r="A468">
        <v>13.966033965999999</v>
      </c>
      <c r="B468" s="1">
        <v>1.55378584871E-43</v>
      </c>
      <c r="C468">
        <v>0.47933761390000001</v>
      </c>
    </row>
    <row r="469" spans="1:3" x14ac:dyDescent="0.2">
      <c r="A469">
        <v>13.996003996000001</v>
      </c>
      <c r="B469" s="1">
        <v>2.5076679195300002E-44</v>
      </c>
      <c r="C469">
        <v>0.45136277821699999</v>
      </c>
    </row>
    <row r="470" spans="1:3" x14ac:dyDescent="0.2">
      <c r="A470">
        <v>14.025974026</v>
      </c>
      <c r="B470" s="1">
        <v>3.9822394086799999E-45</v>
      </c>
      <c r="C470">
        <v>0.41914780905299998</v>
      </c>
    </row>
    <row r="471" spans="1:3" x14ac:dyDescent="0.2">
      <c r="A471">
        <v>14.0559440559</v>
      </c>
      <c r="B471" s="1">
        <v>6.2224753825499996E-46</v>
      </c>
      <c r="C471">
        <v>0.37892708425100002</v>
      </c>
    </row>
    <row r="472" spans="1:3" x14ac:dyDescent="0.2">
      <c r="A472">
        <v>14.085914085900001</v>
      </c>
      <c r="B472" s="1">
        <v>9.5670377545000007E-47</v>
      </c>
      <c r="C472">
        <v>0.32842082961000002</v>
      </c>
    </row>
    <row r="473" spans="1:3" x14ac:dyDescent="0.2">
      <c r="A473">
        <v>14.1158841159</v>
      </c>
      <c r="B473" s="1">
        <v>1.44733901074E-47</v>
      </c>
      <c r="C473">
        <v>0.267044306289</v>
      </c>
    </row>
    <row r="474" spans="1:3" x14ac:dyDescent="0.2">
      <c r="A474">
        <v>14.1458541459</v>
      </c>
      <c r="B474" s="1">
        <v>2.1544753402999999E-48</v>
      </c>
      <c r="C474">
        <v>0.19596135865</v>
      </c>
    </row>
    <row r="475" spans="1:3" x14ac:dyDescent="0.2">
      <c r="A475">
        <v>14.175824175800001</v>
      </c>
      <c r="B475" s="1">
        <v>3.15566771502E-49</v>
      </c>
      <c r="C475">
        <v>0.117982823796</v>
      </c>
    </row>
    <row r="476" spans="1:3" x14ac:dyDescent="0.2">
      <c r="A476">
        <v>14.2057942058</v>
      </c>
      <c r="B476" s="1">
        <v>4.5479898335200002E-50</v>
      </c>
      <c r="C476">
        <v>3.7324275566900003E-2</v>
      </c>
    </row>
    <row r="477" spans="1:3" x14ac:dyDescent="0.2">
      <c r="A477">
        <v>14.2357642358</v>
      </c>
      <c r="B477" s="1">
        <v>6.4495020211099999E-51</v>
      </c>
      <c r="C477">
        <v>-4.0750798763000001E-2</v>
      </c>
    </row>
    <row r="478" spans="1:3" x14ac:dyDescent="0.2">
      <c r="A478">
        <v>14.265734265700001</v>
      </c>
      <c r="B478" s="1">
        <v>8.9993545180500004E-52</v>
      </c>
      <c r="C478">
        <v>-0.110368056009</v>
      </c>
    </row>
    <row r="479" spans="1:3" x14ac:dyDescent="0.2">
      <c r="A479">
        <v>14.2957042957</v>
      </c>
      <c r="B479" s="1">
        <v>1.2355918002200001E-52</v>
      </c>
      <c r="C479">
        <v>-0.16552097334800001</v>
      </c>
    </row>
    <row r="480" spans="1:3" x14ac:dyDescent="0.2">
      <c r="A480">
        <v>14.3256743257</v>
      </c>
      <c r="B480" s="1">
        <v>1.66923373773E-53</v>
      </c>
      <c r="C480">
        <v>-0.200552243287</v>
      </c>
    </row>
    <row r="481" spans="1:3" x14ac:dyDescent="0.2">
      <c r="A481">
        <v>14.355644355600001</v>
      </c>
      <c r="B481" s="1">
        <v>2.21890020192E-54</v>
      </c>
      <c r="C481">
        <v>-0.21060226714399999</v>
      </c>
    </row>
    <row r="482" spans="1:3" x14ac:dyDescent="0.2">
      <c r="A482">
        <v>14.3856143856</v>
      </c>
      <c r="B482" s="1">
        <v>2.9022636666200001E-55</v>
      </c>
      <c r="C482">
        <v>-0.1919951603</v>
      </c>
    </row>
    <row r="483" spans="1:3" x14ac:dyDescent="0.2">
      <c r="A483">
        <v>14.4155844156</v>
      </c>
      <c r="B483" s="1">
        <v>3.7352049775200001E-56</v>
      </c>
      <c r="C483">
        <v>-0.14254042661300001</v>
      </c>
    </row>
    <row r="484" spans="1:3" x14ac:dyDescent="0.2">
      <c r="A484">
        <v>14.445554445599999</v>
      </c>
      <c r="B484" s="1">
        <v>4.7301018678300002E-57</v>
      </c>
      <c r="C484">
        <v>-6.1736807062300003E-2</v>
      </c>
    </row>
    <row r="485" spans="1:3" x14ac:dyDescent="0.2">
      <c r="A485">
        <v>14.4755244755</v>
      </c>
      <c r="B485" s="1">
        <v>5.8939307311599999E-58</v>
      </c>
      <c r="C485">
        <v>4.9127250138300001E-2</v>
      </c>
    </row>
    <row r="486" spans="1:3" x14ac:dyDescent="0.2">
      <c r="A486">
        <v>14.5054945055</v>
      </c>
      <c r="B486" s="1">
        <v>7.2263341636599997E-59</v>
      </c>
      <c r="C486">
        <v>0.18697529011799999</v>
      </c>
    </row>
    <row r="487" spans="1:3" x14ac:dyDescent="0.2">
      <c r="A487">
        <v>14.535464535499999</v>
      </c>
      <c r="B487" s="1">
        <v>8.7178528274300003E-60</v>
      </c>
      <c r="C487">
        <v>0.34704039176200002</v>
      </c>
    </row>
    <row r="488" spans="1:3" x14ac:dyDescent="0.2">
      <c r="A488">
        <v>14.5654345654</v>
      </c>
      <c r="B488" s="1">
        <v>1.03485500655E-60</v>
      </c>
      <c r="C488">
        <v>0.52304883801400004</v>
      </c>
    </row>
    <row r="489" spans="1:3" x14ac:dyDescent="0.2">
      <c r="A489">
        <v>14.5954045954</v>
      </c>
      <c r="B489" s="1">
        <v>1.20872625759E-61</v>
      </c>
      <c r="C489">
        <v>0.70747835735599995</v>
      </c>
    </row>
    <row r="490" spans="1:3" x14ac:dyDescent="0.2">
      <c r="A490">
        <v>14.625374625399999</v>
      </c>
      <c r="B490" s="1">
        <v>1.38916837372E-62</v>
      </c>
      <c r="C490">
        <v>0.89187860721400003</v>
      </c>
    </row>
    <row r="491" spans="1:3" x14ac:dyDescent="0.2">
      <c r="A491">
        <v>14.6553446553</v>
      </c>
      <c r="B491" s="1">
        <v>1.5709425312299999E-63</v>
      </c>
      <c r="C491">
        <v>1.0672413039899999</v>
      </c>
    </row>
    <row r="492" spans="1:3" x14ac:dyDescent="0.2">
      <c r="A492">
        <v>14.6853146853</v>
      </c>
      <c r="B492" s="1">
        <v>1.74801110616E-64</v>
      </c>
      <c r="C492">
        <v>1.2244070793999999</v>
      </c>
    </row>
    <row r="493" spans="1:3" x14ac:dyDescent="0.2">
      <c r="A493">
        <v>14.715284715299999</v>
      </c>
      <c r="B493" s="1">
        <v>1.9138440967699999E-65</v>
      </c>
      <c r="C493">
        <v>1.35449532953</v>
      </c>
    </row>
    <row r="494" spans="1:3" x14ac:dyDescent="0.2">
      <c r="A494">
        <v>14.7452547453</v>
      </c>
      <c r="B494" s="1">
        <v>2.06180413201E-66</v>
      </c>
      <c r="C494">
        <v>1.4493418212</v>
      </c>
    </row>
    <row r="495" spans="1:3" x14ac:dyDescent="0.2">
      <c r="A495">
        <v>14.7752247752</v>
      </c>
      <c r="B495" s="1">
        <v>2.1855801308299999E-67</v>
      </c>
      <c r="C495">
        <v>1.5019267086600001</v>
      </c>
    </row>
    <row r="496" spans="1:3" x14ac:dyDescent="0.2">
      <c r="A496">
        <v>14.805194805199999</v>
      </c>
      <c r="B496" s="1">
        <v>2.2796309333399999E-68</v>
      </c>
      <c r="C496">
        <v>1.5067732448</v>
      </c>
    </row>
    <row r="497" spans="1:3" x14ac:dyDescent="0.2">
      <c r="A497">
        <v>14.835164835200001</v>
      </c>
      <c r="B497" s="1">
        <v>2.3395957758899998E-69</v>
      </c>
      <c r="C497">
        <v>1.4602954181200001</v>
      </c>
    </row>
    <row r="498" spans="1:3" x14ac:dyDescent="0.2">
      <c r="A498">
        <v>14.8651348651</v>
      </c>
      <c r="B498" s="1">
        <v>2.36262935221E-70</v>
      </c>
      <c r="C498">
        <v>1.3610716948099999</v>
      </c>
    </row>
    <row r="499" spans="1:3" x14ac:dyDescent="0.2">
      <c r="A499">
        <v>14.895104895099999</v>
      </c>
      <c r="B499" s="1">
        <v>2.3476256240800001E-71</v>
      </c>
      <c r="C499">
        <v>1.21002267199</v>
      </c>
    </row>
    <row r="500" spans="1:3" x14ac:dyDescent="0.2">
      <c r="A500">
        <v>14.925074925100001</v>
      </c>
      <c r="B500" s="1">
        <v>2.2953058661099998E-72</v>
      </c>
      <c r="C500">
        <v>1.0104732783099999</v>
      </c>
    </row>
    <row r="501" spans="1:3" x14ac:dyDescent="0.2">
      <c r="A501">
        <v>14.955044955</v>
      </c>
      <c r="B501" s="1">
        <v>2.2081611846899999E-73</v>
      </c>
      <c r="C501">
        <v>0.76808545096900005</v>
      </c>
    </row>
    <row r="502" spans="1:3" x14ac:dyDescent="0.2">
      <c r="A502">
        <v>14.985014984999999</v>
      </c>
      <c r="B502" s="1">
        <v>2.0902558901599998E-74</v>
      </c>
      <c r="C502">
        <v>0.49065488167499999</v>
      </c>
    </row>
    <row r="503" spans="1:3" x14ac:dyDescent="0.2">
      <c r="A503">
        <v>15.014985015000001</v>
      </c>
      <c r="B503" s="1">
        <v>1.9469133350099999E-75</v>
      </c>
      <c r="C503">
        <v>0.18777498406599999</v>
      </c>
    </row>
    <row r="504" spans="1:3" x14ac:dyDescent="0.2">
      <c r="A504">
        <v>15.044955045</v>
      </c>
      <c r="B504" s="1">
        <v>1.7843180263599999E-76</v>
      </c>
      <c r="C504">
        <v>-0.129618134489</v>
      </c>
    </row>
    <row r="505" spans="1:3" x14ac:dyDescent="0.2">
      <c r="A505">
        <v>15.074925074899999</v>
      </c>
      <c r="B505" s="1">
        <v>1.60907536484E-77</v>
      </c>
      <c r="C505">
        <v>-0.44979530428300002</v>
      </c>
    </row>
    <row r="506" spans="1:3" x14ac:dyDescent="0.2">
      <c r="A506">
        <v>15.104895104900001</v>
      </c>
      <c r="B506" s="1">
        <v>1.4277724182299999E-78</v>
      </c>
      <c r="C506">
        <v>-0.76084477008700002</v>
      </c>
    </row>
    <row r="507" spans="1:3" x14ac:dyDescent="0.2">
      <c r="A507">
        <v>15.1348651349</v>
      </c>
      <c r="B507" s="1">
        <v>1.24657975546E-79</v>
      </c>
      <c r="C507">
        <v>-1.05130282427</v>
      </c>
    </row>
    <row r="508" spans="1:3" x14ac:dyDescent="0.2">
      <c r="A508">
        <v>15.164835164799999</v>
      </c>
      <c r="B508" s="1">
        <v>1.07092641485E-80</v>
      </c>
      <c r="C508">
        <v>-1.31076039817</v>
      </c>
    </row>
    <row r="509" spans="1:3" x14ac:dyDescent="0.2">
      <c r="A509">
        <v>15.194805194800001</v>
      </c>
      <c r="B509" s="1">
        <v>9.0526904723700002E-82</v>
      </c>
      <c r="C509">
        <v>-1.5304019635899999</v>
      </c>
    </row>
    <row r="510" spans="1:3" x14ac:dyDescent="0.2">
      <c r="A510">
        <v>15.2247752248</v>
      </c>
      <c r="B510" s="1">
        <v>7.5296396311300004E-83</v>
      </c>
      <c r="C510">
        <v>-1.7034378810999999</v>
      </c>
    </row>
    <row r="511" spans="1:3" x14ac:dyDescent="0.2">
      <c r="A511">
        <v>15.2547452547</v>
      </c>
      <c r="B511" s="1">
        <v>6.1623901521499997E-84</v>
      </c>
      <c r="C511">
        <v>-1.8254000189499999</v>
      </c>
    </row>
    <row r="512" spans="1:3" x14ac:dyDescent="0.2">
      <c r="A512">
        <v>15.284715284700001</v>
      </c>
      <c r="B512" s="1">
        <v>4.9625245671E-85</v>
      </c>
      <c r="C512">
        <v>-1.89428223337</v>
      </c>
    </row>
    <row r="513" spans="1:3" x14ac:dyDescent="0.2">
      <c r="A513">
        <v>15.3146853147</v>
      </c>
      <c r="B513" s="1">
        <v>3.9321912110499998E-86</v>
      </c>
      <c r="C513">
        <v>-1.9105209254</v>
      </c>
    </row>
    <row r="514" spans="1:3" x14ac:dyDescent="0.2">
      <c r="A514">
        <v>15.3446553447</v>
      </c>
      <c r="B514" s="1">
        <v>3.0658087967000001E-87</v>
      </c>
      <c r="C514">
        <v>-1.8768248914900001</v>
      </c>
    </row>
    <row r="515" spans="1:3" x14ac:dyDescent="0.2">
      <c r="A515">
        <v>15.374625374600001</v>
      </c>
      <c r="B515" s="1">
        <v>2.35198194366E-88</v>
      </c>
      <c r="C515">
        <v>-1.7978765144</v>
      </c>
    </row>
    <row r="516" spans="1:3" x14ac:dyDescent="0.2">
      <c r="A516">
        <v>15.4045954046</v>
      </c>
      <c r="B516" s="1">
        <v>1.7754211127300001E-89</v>
      </c>
      <c r="C516">
        <v>-1.6799365744200001</v>
      </c>
    </row>
    <row r="517" spans="1:3" x14ac:dyDescent="0.2">
      <c r="A517">
        <v>15.4345654346</v>
      </c>
      <c r="B517" s="1">
        <v>1.3187037958100001E-90</v>
      </c>
      <c r="C517">
        <v>-1.53039148524</v>
      </c>
    </row>
    <row r="518" spans="1:3" x14ac:dyDescent="0.2">
      <c r="A518">
        <v>15.464535464500001</v>
      </c>
      <c r="B518" s="1">
        <v>9.6376602412999995E-92</v>
      </c>
      <c r="C518">
        <v>-1.3572839209600001</v>
      </c>
    </row>
    <row r="519" spans="1:3" x14ac:dyDescent="0.2">
      <c r="A519">
        <v>15.4945054945</v>
      </c>
      <c r="B519" s="1">
        <v>6.9306576549800002E-93</v>
      </c>
      <c r="C519">
        <v>-1.1688654887500001</v>
      </c>
    </row>
    <row r="520" spans="1:3" x14ac:dyDescent="0.2">
      <c r="A520">
        <v>15.5244755245</v>
      </c>
      <c r="B520" s="1">
        <v>4.9040598489900004E-94</v>
      </c>
      <c r="C520">
        <v>-0.97320376283400001</v>
      </c>
    </row>
    <row r="521" spans="1:3" x14ac:dyDescent="0.2">
      <c r="A521">
        <v>15.554445554400001</v>
      </c>
      <c r="B521" s="1">
        <v>3.4144091037699998E-95</v>
      </c>
      <c r="C521">
        <v>-0.77786657083800004</v>
      </c>
    </row>
    <row r="522" spans="1:3" x14ac:dyDescent="0.2">
      <c r="A522">
        <v>15.5844155844</v>
      </c>
      <c r="B522" s="1">
        <v>2.33912714683E-96</v>
      </c>
      <c r="C522">
        <v>-0.58969522402600005</v>
      </c>
    </row>
    <row r="523" spans="1:3" x14ac:dyDescent="0.2">
      <c r="A523">
        <v>15.6143856144</v>
      </c>
      <c r="B523" s="1">
        <v>1.5767781100900001E-97</v>
      </c>
      <c r="C523">
        <v>-0.41466690582400001</v>
      </c>
    </row>
    <row r="524" spans="1:3" x14ac:dyDescent="0.2">
      <c r="A524">
        <v>15.644355644399999</v>
      </c>
      <c r="B524" s="1">
        <v>1.04584136391E-98</v>
      </c>
      <c r="C524">
        <v>-0.25783616500899997</v>
      </c>
    </row>
    <row r="525" spans="1:3" x14ac:dyDescent="0.2">
      <c r="A525">
        <v>15.6743256743</v>
      </c>
      <c r="B525" s="1">
        <v>6.8255794528299995E-100</v>
      </c>
      <c r="C525">
        <v>-0.123337671351</v>
      </c>
    </row>
    <row r="526" spans="1:3" x14ac:dyDescent="0.2">
      <c r="A526">
        <v>15.7042957043</v>
      </c>
      <c r="B526" s="1">
        <v>4.3832043428500002E-101</v>
      </c>
      <c r="C526">
        <v>-1.4427971561400001E-2</v>
      </c>
    </row>
    <row r="527" spans="1:3" x14ac:dyDescent="0.2">
      <c r="A527">
        <v>15.734265734299999</v>
      </c>
      <c r="B527" s="1">
        <v>2.7696340416900001E-102</v>
      </c>
      <c r="C527">
        <v>6.6456677551400001E-2</v>
      </c>
    </row>
    <row r="528" spans="1:3" x14ac:dyDescent="0.2">
      <c r="A528">
        <v>15.7642357642</v>
      </c>
      <c r="B528" s="1">
        <v>1.7219936226500001E-103</v>
      </c>
      <c r="C528">
        <v>0.11764637505599999</v>
      </c>
    </row>
    <row r="529" spans="1:3" x14ac:dyDescent="0.2">
      <c r="A529">
        <v>15.7942057942</v>
      </c>
      <c r="B529" s="1">
        <v>1.0534627128E-104</v>
      </c>
      <c r="C529">
        <v>0.13820162473700001</v>
      </c>
    </row>
    <row r="530" spans="1:3" x14ac:dyDescent="0.2">
      <c r="A530">
        <v>15.824175824199999</v>
      </c>
      <c r="B530" s="1">
        <v>6.3414018874600002E-106</v>
      </c>
      <c r="C530">
        <v>0.12790168057500001</v>
      </c>
    </row>
    <row r="531" spans="1:3" x14ac:dyDescent="0.2">
      <c r="A531">
        <v>15.8541458541</v>
      </c>
      <c r="B531" s="1">
        <v>3.7560370378600001E-107</v>
      </c>
      <c r="C531">
        <v>8.7255170103900007E-2</v>
      </c>
    </row>
    <row r="532" spans="1:3" x14ac:dyDescent="0.2">
      <c r="A532">
        <v>15.8841158841</v>
      </c>
      <c r="B532" s="1">
        <v>2.1890361529200002E-108</v>
      </c>
      <c r="C532">
        <v>1.7523448814799999E-2</v>
      </c>
    </row>
    <row r="533" spans="1:3" x14ac:dyDescent="0.2">
      <c r="A533">
        <v>15.914085914099999</v>
      </c>
      <c r="B533" s="1">
        <v>1.2553200970000001E-109</v>
      </c>
      <c r="C533">
        <v>-7.9258365952199997E-2</v>
      </c>
    </row>
    <row r="534" spans="1:3" x14ac:dyDescent="0.2">
      <c r="A534">
        <v>15.9440559441</v>
      </c>
      <c r="B534" s="1">
        <v>7.0832816145799996E-111</v>
      </c>
      <c r="C534">
        <v>-0.20028032160199999</v>
      </c>
    </row>
    <row r="535" spans="1:3" x14ac:dyDescent="0.2">
      <c r="A535">
        <v>15.974025974</v>
      </c>
      <c r="B535" s="1">
        <v>3.9327198938199998E-112</v>
      </c>
      <c r="C535">
        <v>-0.34199339194700001</v>
      </c>
    </row>
    <row r="536" spans="1:3" x14ac:dyDescent="0.2">
      <c r="A536">
        <v>16.003996004000001</v>
      </c>
      <c r="B536" s="1">
        <v>2.14847349823E-113</v>
      </c>
      <c r="C536">
        <v>-0.50019491099500002</v>
      </c>
    </row>
    <row r="537" spans="1:3" x14ac:dyDescent="0.2">
      <c r="A537">
        <v>16.033966033999999</v>
      </c>
      <c r="B537" s="1">
        <v>1.15490288515E-114</v>
      </c>
      <c r="C537">
        <v>-0.67016979436299995</v>
      </c>
    </row>
    <row r="538" spans="1:3" x14ac:dyDescent="0.2">
      <c r="A538">
        <v>16.063936063900002</v>
      </c>
      <c r="B538" s="1">
        <v>6.1085679762500004E-116</v>
      </c>
      <c r="C538">
        <v>-0.84688526694800004</v>
      </c>
    </row>
    <row r="539" spans="1:3" x14ac:dyDescent="0.2">
      <c r="A539">
        <v>16.093906093899999</v>
      </c>
      <c r="B539" s="1">
        <v>3.17915597227E-117</v>
      </c>
      <c r="C539">
        <v>-1.0252280247200001</v>
      </c>
    </row>
    <row r="540" spans="1:3" x14ac:dyDescent="0.2">
      <c r="A540">
        <v>16.123876123900001</v>
      </c>
      <c r="B540" s="1">
        <v>1.6280312579299999E-118</v>
      </c>
      <c r="C540">
        <v>-1.2002649399200001</v>
      </c>
    </row>
    <row r="541" spans="1:3" x14ac:dyDescent="0.2">
      <c r="A541">
        <v>16.1538461538</v>
      </c>
      <c r="B541" s="1">
        <v>8.20336663801E-120</v>
      </c>
      <c r="C541">
        <v>-1.3675028219200001</v>
      </c>
    </row>
    <row r="542" spans="1:3" x14ac:dyDescent="0.2">
      <c r="A542">
        <v>16.183816183800001</v>
      </c>
      <c r="B542" s="1">
        <v>4.0672417301000002E-121</v>
      </c>
      <c r="C542">
        <v>-1.5231203174900001</v>
      </c>
    </row>
    <row r="543" spans="1:3" x14ac:dyDescent="0.2">
      <c r="A543">
        <v>16.213786213799999</v>
      </c>
      <c r="B543" s="1">
        <v>1.9842040276100001E-122</v>
      </c>
      <c r="C543">
        <v>-1.66414627486</v>
      </c>
    </row>
    <row r="544" spans="1:3" x14ac:dyDescent="0.2">
      <c r="A544">
        <v>16.2437562438</v>
      </c>
      <c r="B544" s="1">
        <v>9.5246965523599999E-124</v>
      </c>
      <c r="C544">
        <v>-1.78856378176</v>
      </c>
    </row>
    <row r="545" spans="1:3" x14ac:dyDescent="0.2">
      <c r="A545">
        <v>16.273726273699999</v>
      </c>
      <c r="B545" s="1">
        <v>4.4987768259500002E-125</v>
      </c>
      <c r="C545">
        <v>-1.8953270629100001</v>
      </c>
    </row>
    <row r="546" spans="1:3" x14ac:dyDescent="0.2">
      <c r="A546">
        <v>16.303696303700001</v>
      </c>
      <c r="B546" s="1">
        <v>2.0908179974000001E-126</v>
      </c>
      <c r="C546">
        <v>-1.98428847468</v>
      </c>
    </row>
    <row r="547" spans="1:3" x14ac:dyDescent="0.2">
      <c r="A547">
        <v>16.333666333699998</v>
      </c>
      <c r="B547" s="1">
        <v>9.5612899744900003E-128</v>
      </c>
      <c r="C547">
        <v>-2.05604363031</v>
      </c>
    </row>
    <row r="548" spans="1:3" x14ac:dyDescent="0.2">
      <c r="A548">
        <v>16.363636363600001</v>
      </c>
      <c r="B548" s="1">
        <v>4.3022458962899999E-129</v>
      </c>
      <c r="C548">
        <v>-2.1117127608400001</v>
      </c>
    </row>
    <row r="549" spans="1:3" x14ac:dyDescent="0.2">
      <c r="A549">
        <v>16.393606393599999</v>
      </c>
      <c r="B549" s="1">
        <v>1.90481344482E-130</v>
      </c>
      <c r="C549">
        <v>-2.1526843710999999</v>
      </c>
    </row>
    <row r="550" spans="1:3" x14ac:dyDescent="0.2">
      <c r="A550">
        <v>16.4235764236</v>
      </c>
      <c r="B550" s="1">
        <v>8.2982811729400003E-132</v>
      </c>
      <c r="C550">
        <v>-2.1803519623100001</v>
      </c>
    </row>
    <row r="551" spans="1:3" x14ac:dyDescent="0.2">
      <c r="A551">
        <v>16.4535464535</v>
      </c>
      <c r="B551" s="1">
        <v>3.55715118449E-133</v>
      </c>
      <c r="C551">
        <v>-2.19587537535</v>
      </c>
    </row>
    <row r="552" spans="1:3" x14ac:dyDescent="0.2">
      <c r="A552">
        <v>16.483516483500001</v>
      </c>
      <c r="B552" s="1">
        <v>1.50035828548E-134</v>
      </c>
      <c r="C552">
        <v>-2.1999950050099999</v>
      </c>
    </row>
    <row r="553" spans="1:3" x14ac:dyDescent="0.2">
      <c r="A553">
        <v>16.513486513499998</v>
      </c>
      <c r="B553" s="1">
        <v>6.2268172170700001E-136</v>
      </c>
      <c r="C553">
        <v>-2.19292015561</v>
      </c>
    </row>
    <row r="554" spans="1:3" x14ac:dyDescent="0.2">
      <c r="A554">
        <v>16.5434565435</v>
      </c>
      <c r="B554" s="1">
        <v>2.5428206734499999E-137</v>
      </c>
      <c r="C554">
        <v>-2.1743030696300001</v>
      </c>
    </row>
    <row r="555" spans="1:3" x14ac:dyDescent="0.2">
      <c r="A555">
        <v>16.573426573399999</v>
      </c>
      <c r="B555" s="1">
        <v>1.02174807738E-138</v>
      </c>
      <c r="C555">
        <v>-2.14329896914</v>
      </c>
    </row>
    <row r="556" spans="1:3" x14ac:dyDescent="0.2">
      <c r="A556">
        <v>16.6033966034</v>
      </c>
      <c r="B556" s="1">
        <v>4.0397119978200002E-140</v>
      </c>
      <c r="C556">
        <v>-2.0987013158400001</v>
      </c>
    </row>
    <row r="557" spans="1:3" x14ac:dyDescent="0.2">
      <c r="A557">
        <v>16.633366633400001</v>
      </c>
      <c r="B557" s="1">
        <v>1.5715762556999999E-141</v>
      </c>
      <c r="C557">
        <v>-2.0391319286199998</v>
      </c>
    </row>
    <row r="558" spans="1:3" x14ac:dyDescent="0.2">
      <c r="A558">
        <v>16.663336663300001</v>
      </c>
      <c r="B558" s="1">
        <v>6.0158776147499998E-143</v>
      </c>
      <c r="C558">
        <v>-1.9632588923000001</v>
      </c>
    </row>
    <row r="559" spans="1:3" x14ac:dyDescent="0.2">
      <c r="A559">
        <v>16.693306693299998</v>
      </c>
      <c r="B559" s="1">
        <v>2.2659013902099999E-144</v>
      </c>
      <c r="C559">
        <v>-1.8700122487099999</v>
      </c>
    </row>
    <row r="560" spans="1:3" x14ac:dyDescent="0.2">
      <c r="A560">
        <v>16.7232767233</v>
      </c>
      <c r="B560" s="1">
        <v>8.3977220990599998E-146</v>
      </c>
      <c r="C560">
        <v>-1.75876865936</v>
      </c>
    </row>
    <row r="561" spans="1:3" x14ac:dyDescent="0.2">
      <c r="A561">
        <v>16.753246753199999</v>
      </c>
      <c r="B561" s="1">
        <v>3.0623898096799998E-147</v>
      </c>
      <c r="C561">
        <v>-1.62948137074</v>
      </c>
    </row>
    <row r="562" spans="1:3" x14ac:dyDescent="0.2">
      <c r="A562">
        <v>16.7832167832</v>
      </c>
      <c r="B562" s="1">
        <v>1.09884876062E-148</v>
      </c>
      <c r="C562">
        <v>-1.48274015085</v>
      </c>
    </row>
    <row r="563" spans="1:3" x14ac:dyDescent="0.2">
      <c r="A563">
        <v>16.813186813200002</v>
      </c>
      <c r="B563" s="1">
        <v>3.8796616675299999E-150</v>
      </c>
      <c r="C563">
        <v>-1.3197562067699999</v>
      </c>
    </row>
    <row r="564" spans="1:3" x14ac:dyDescent="0.2">
      <c r="A564">
        <v>16.843156843199999</v>
      </c>
      <c r="B564" s="1">
        <v>1.34780872828E-151</v>
      </c>
      <c r="C564">
        <v>-1.14227796342</v>
      </c>
    </row>
    <row r="565" spans="1:3" x14ac:dyDescent="0.2">
      <c r="A565">
        <v>16.873126873099999</v>
      </c>
      <c r="B565" s="1">
        <v>4.60724337894E-153</v>
      </c>
      <c r="C565">
        <v>-0.95245343843800001</v>
      </c>
    </row>
    <row r="566" spans="1:3" x14ac:dyDescent="0.2">
      <c r="A566">
        <v>16.9030969031</v>
      </c>
      <c r="B566" s="1">
        <v>1.5496460876000001E-154</v>
      </c>
      <c r="C566">
        <v>-0.752662383607</v>
      </c>
    </row>
    <row r="567" spans="1:3" x14ac:dyDescent="0.2">
      <c r="A567">
        <v>16.933066933100001</v>
      </c>
      <c r="B567" s="1">
        <v>5.1286418645600001E-156</v>
      </c>
      <c r="C567">
        <v>-0.54534531897100003</v>
      </c>
    </row>
    <row r="568" spans="1:3" x14ac:dyDescent="0.2">
      <c r="A568">
        <v>16.963036963</v>
      </c>
      <c r="B568" s="1">
        <v>1.67013163213E-157</v>
      </c>
      <c r="C568">
        <v>-0.332856492266</v>
      </c>
    </row>
    <row r="569" spans="1:3" x14ac:dyDescent="0.2">
      <c r="A569">
        <v>16.993006993000002</v>
      </c>
      <c r="B569" s="1">
        <v>5.35152439512E-159</v>
      </c>
      <c r="C569">
        <v>-0.117363657811</v>
      </c>
    </row>
    <row r="570" spans="1:3" x14ac:dyDescent="0.2">
      <c r="A570">
        <v>17.022977022999999</v>
      </c>
      <c r="B570" s="1">
        <v>1.68726305405E-160</v>
      </c>
      <c r="C570">
        <v>9.9190034710100003E-2</v>
      </c>
    </row>
    <row r="571" spans="1:3" x14ac:dyDescent="0.2">
      <c r="A571">
        <v>17.052947052899999</v>
      </c>
      <c r="B571" s="1">
        <v>5.2343958589700004E-162</v>
      </c>
      <c r="C571">
        <v>0.315056743867</v>
      </c>
    </row>
    <row r="572" spans="1:3" x14ac:dyDescent="0.2">
      <c r="A572">
        <v>17.0829170829</v>
      </c>
      <c r="B572" s="1">
        <v>1.5978235211E-163</v>
      </c>
      <c r="C572">
        <v>0.52859289277300003</v>
      </c>
    </row>
    <row r="573" spans="1:3" x14ac:dyDescent="0.2">
      <c r="A573">
        <v>17.112887112900001</v>
      </c>
      <c r="B573" s="1">
        <v>4.7992075895699996E-165</v>
      </c>
      <c r="C573">
        <v>0.73812238743900005</v>
      </c>
    </row>
    <row r="574" spans="1:3" x14ac:dyDescent="0.2">
      <c r="A574">
        <v>17.142857142899999</v>
      </c>
      <c r="B574" s="1">
        <v>1.4183674003900001E-166</v>
      </c>
      <c r="C574">
        <v>0.94177834273200001</v>
      </c>
    </row>
    <row r="575" spans="1:3" x14ac:dyDescent="0.2">
      <c r="A575">
        <v>17.172827172800002</v>
      </c>
      <c r="B575" s="1">
        <v>4.12464357488E-168</v>
      </c>
      <c r="C575">
        <v>1.1373524605100001</v>
      </c>
    </row>
    <row r="576" spans="1:3" x14ac:dyDescent="0.2">
      <c r="A576">
        <v>17.202797202799999</v>
      </c>
      <c r="B576" s="1">
        <v>1.1802189666899999E-169</v>
      </c>
      <c r="C576">
        <v>1.32218199517</v>
      </c>
    </row>
    <row r="577" spans="1:3" x14ac:dyDescent="0.2">
      <c r="A577">
        <v>17.232767232800001</v>
      </c>
      <c r="B577" s="1">
        <v>3.3228997055200001E-171</v>
      </c>
      <c r="C577">
        <v>1.49310071596</v>
      </c>
    </row>
    <row r="578" spans="1:3" x14ac:dyDescent="0.2">
      <c r="A578">
        <v>17.2627372627</v>
      </c>
      <c r="B578" s="1">
        <v>9.2055630367900002E-173</v>
      </c>
      <c r="C578">
        <v>1.6464728205500001</v>
      </c>
    </row>
    <row r="579" spans="1:3" x14ac:dyDescent="0.2">
      <c r="A579">
        <v>17.292707292700001</v>
      </c>
      <c r="B579" s="1">
        <v>2.5093541515900002E-174</v>
      </c>
      <c r="C579">
        <v>1.77831830472</v>
      </c>
    </row>
    <row r="580" spans="1:3" x14ac:dyDescent="0.2">
      <c r="A580">
        <v>17.322677322699999</v>
      </c>
      <c r="B580" s="1">
        <v>6.7305730259999998E-176</v>
      </c>
      <c r="C580">
        <v>1.8845262041299999</v>
      </c>
    </row>
    <row r="581" spans="1:3" x14ac:dyDescent="0.2">
      <c r="A581">
        <v>17.352647352599998</v>
      </c>
      <c r="B581" s="1">
        <v>1.77631753118E-177</v>
      </c>
      <c r="C581">
        <v>1.9611399913500001</v>
      </c>
    </row>
    <row r="582" spans="1:3" x14ac:dyDescent="0.2">
      <c r="A582">
        <v>17.382617382599999</v>
      </c>
      <c r="B582" s="1">
        <v>4.6128320537299998E-179</v>
      </c>
      <c r="C582">
        <v>2.0046888524200002</v>
      </c>
    </row>
    <row r="583" spans="1:3" x14ac:dyDescent="0.2">
      <c r="A583">
        <v>17.412587412600001</v>
      </c>
      <c r="B583" s="1">
        <v>1.17867253312E-180</v>
      </c>
      <c r="C583">
        <v>2.01253100498</v>
      </c>
    </row>
    <row r="584" spans="1:3" x14ac:dyDescent="0.2">
      <c r="A584">
        <v>17.442557442599998</v>
      </c>
      <c r="B584" s="1">
        <v>2.9634469895300002E-182</v>
      </c>
      <c r="C584">
        <v>1.9831716914199999</v>
      </c>
    </row>
    <row r="585" spans="1:3" x14ac:dyDescent="0.2">
      <c r="A585">
        <v>17.472527472500001</v>
      </c>
      <c r="B585" s="1">
        <v>7.3312772235000004E-184</v>
      </c>
      <c r="C585">
        <v>1.9165194936500001</v>
      </c>
    </row>
    <row r="586" spans="1:3" x14ac:dyDescent="0.2">
      <c r="A586">
        <v>17.502497502499999</v>
      </c>
      <c r="B586" s="1">
        <v>1.7845988172E-185</v>
      </c>
      <c r="C586">
        <v>1.81405008979</v>
      </c>
    </row>
    <row r="587" spans="1:3" x14ac:dyDescent="0.2">
      <c r="A587">
        <v>17.5324675325</v>
      </c>
      <c r="B587" s="1">
        <v>4.2744480079299999E-187</v>
      </c>
      <c r="C587">
        <v>1.6788558438400001</v>
      </c>
    </row>
    <row r="588" spans="1:3" x14ac:dyDescent="0.2">
      <c r="A588">
        <v>17.5624375624</v>
      </c>
      <c r="B588" s="1">
        <v>1.0073907447E-188</v>
      </c>
      <c r="C588">
        <v>1.51557153698</v>
      </c>
    </row>
    <row r="589" spans="1:3" x14ac:dyDescent="0.2">
      <c r="A589">
        <v>17.592407592400001</v>
      </c>
      <c r="B589" s="1">
        <v>2.3361157290799999E-190</v>
      </c>
      <c r="C589">
        <v>1.33017963118</v>
      </c>
    </row>
    <row r="590" spans="1:3" x14ac:dyDescent="0.2">
      <c r="A590">
        <v>17.622377622399998</v>
      </c>
      <c r="B590" s="1">
        <v>5.3305157392900003E-192</v>
      </c>
      <c r="C590">
        <v>1.12971108747</v>
      </c>
    </row>
    <row r="591" spans="1:3" x14ac:dyDescent="0.2">
      <c r="A591">
        <v>17.652347652300001</v>
      </c>
      <c r="B591" s="1">
        <v>1.19680277073E-193</v>
      </c>
      <c r="C591">
        <v>0.92186840855100005</v>
      </c>
    </row>
    <row r="592" spans="1:3" x14ac:dyDescent="0.2">
      <c r="A592">
        <v>17.682317682299999</v>
      </c>
      <c r="B592" s="1">
        <v>2.6439572047799998E-195</v>
      </c>
      <c r="C592">
        <v>0.71460498642299997</v>
      </c>
    </row>
    <row r="593" spans="1:3" x14ac:dyDescent="0.2">
      <c r="A593">
        <v>17.7122877123</v>
      </c>
      <c r="B593" s="1">
        <v>5.7473115000600001E-197</v>
      </c>
      <c r="C593">
        <v>0.51569819913600001</v>
      </c>
    </row>
    <row r="594" spans="1:3" x14ac:dyDescent="0.2">
      <c r="A594">
        <v>17.742257742300001</v>
      </c>
      <c r="B594" s="1">
        <v>1.22928768398E-198</v>
      </c>
      <c r="C594">
        <v>0.33235274093099998</v>
      </c>
    </row>
    <row r="595" spans="1:3" x14ac:dyDescent="0.2">
      <c r="A595">
        <v>17.772227772200001</v>
      </c>
      <c r="B595" s="1">
        <v>2.5871452041800001E-200</v>
      </c>
      <c r="C595">
        <v>0.17086567132800001</v>
      </c>
    </row>
    <row r="596" spans="1:3" x14ac:dyDescent="0.2">
      <c r="A596">
        <v>17.802197802199998</v>
      </c>
      <c r="B596" s="1">
        <v>5.3575540051999998E-202</v>
      </c>
      <c r="C596">
        <v>3.6376419591500002E-2</v>
      </c>
    </row>
    <row r="597" spans="1:3" x14ac:dyDescent="0.2">
      <c r="A597">
        <v>17.8321678322</v>
      </c>
      <c r="B597" s="1">
        <v>1.0916685282299999E-203</v>
      </c>
      <c r="C597">
        <v>-6.7285345524000006E-2</v>
      </c>
    </row>
    <row r="598" spans="1:3" x14ac:dyDescent="0.2">
      <c r="A598">
        <v>17.862137862099999</v>
      </c>
      <c r="B598" s="1">
        <v>2.1887366104900002E-205</v>
      </c>
      <c r="C598">
        <v>-0.137652087683</v>
      </c>
    </row>
    <row r="599" spans="1:3" x14ac:dyDescent="0.2">
      <c r="A599">
        <v>17.8921078921</v>
      </c>
      <c r="B599" s="1">
        <v>4.3179210161100003E-207</v>
      </c>
      <c r="C599">
        <v>-0.173579422678</v>
      </c>
    </row>
    <row r="600" spans="1:3" x14ac:dyDescent="0.2">
      <c r="A600">
        <v>17.922077922100002</v>
      </c>
      <c r="B600" s="1">
        <v>8.3817434735400001E-209</v>
      </c>
      <c r="C600">
        <v>-0.17513253599100001</v>
      </c>
    </row>
    <row r="601" spans="1:3" x14ac:dyDescent="0.2">
      <c r="A601">
        <v>17.952047952000001</v>
      </c>
      <c r="B601" s="1">
        <v>1.60093063575E-210</v>
      </c>
      <c r="C601">
        <v>-0.143420229786</v>
      </c>
    </row>
    <row r="602" spans="1:3" x14ac:dyDescent="0.2">
      <c r="A602">
        <v>17.982017981999999</v>
      </c>
      <c r="B602" s="1">
        <v>3.0087710756199999E-212</v>
      </c>
      <c r="C602">
        <v>-8.0400983004999996E-2</v>
      </c>
    </row>
    <row r="603" spans="1:3" x14ac:dyDescent="0.2">
      <c r="A603">
        <v>18.011988012</v>
      </c>
      <c r="B603" s="1">
        <v>5.5639632757200001E-214</v>
      </c>
      <c r="C603">
        <v>1.1315752651899999E-2</v>
      </c>
    </row>
    <row r="604" spans="1:3" x14ac:dyDescent="0.2">
      <c r="A604">
        <v>18.041958042000001</v>
      </c>
      <c r="B604" s="1">
        <v>1.01241330436E-215</v>
      </c>
      <c r="C604">
        <v>0.12865379804999999</v>
      </c>
    </row>
    <row r="605" spans="1:3" x14ac:dyDescent="0.2">
      <c r="A605">
        <v>18.0719280719</v>
      </c>
      <c r="B605" s="1">
        <v>1.8126331239899999E-217</v>
      </c>
      <c r="C605">
        <v>0.268226808752</v>
      </c>
    </row>
    <row r="606" spans="1:3" x14ac:dyDescent="0.2">
      <c r="A606">
        <v>18.101898101900002</v>
      </c>
      <c r="B606" s="1">
        <v>3.1933054322899999E-219</v>
      </c>
      <c r="C606">
        <v>0.42646085810599998</v>
      </c>
    </row>
    <row r="607" spans="1:3" x14ac:dyDescent="0.2">
      <c r="A607">
        <v>18.131868131899999</v>
      </c>
      <c r="B607" s="1">
        <v>5.53540608756E-221</v>
      </c>
      <c r="C607">
        <v>0.59968347683500001</v>
      </c>
    </row>
    <row r="608" spans="1:3" x14ac:dyDescent="0.2">
      <c r="A608">
        <v>18.161838161799999</v>
      </c>
      <c r="B608" s="1">
        <v>9.4414129592800003E-223</v>
      </c>
      <c r="C608">
        <v>0.78418510160800003</v>
      </c>
    </row>
    <row r="609" spans="1:3" x14ac:dyDescent="0.2">
      <c r="A609">
        <v>18.1918081918</v>
      </c>
      <c r="B609" s="1">
        <v>1.5845391714199999E-224</v>
      </c>
      <c r="C609">
        <v>0.97626242859900003</v>
      </c>
    </row>
    <row r="610" spans="1:3" x14ac:dyDescent="0.2">
      <c r="A610">
        <v>18.221778221800001</v>
      </c>
      <c r="B610" s="1">
        <v>2.6166609032900001E-226</v>
      </c>
      <c r="C610">
        <v>1.1722543411299999</v>
      </c>
    </row>
    <row r="611" spans="1:3" x14ac:dyDescent="0.2">
      <c r="A611">
        <v>18.2517482517</v>
      </c>
      <c r="B611" s="1">
        <v>4.2517761407799998E-228</v>
      </c>
      <c r="C611">
        <v>1.36857989427</v>
      </c>
    </row>
    <row r="612" spans="1:3" x14ac:dyDescent="0.2">
      <c r="A612">
        <v>18.281718281700002</v>
      </c>
      <c r="B612" s="1">
        <v>6.7978537212199996E-230</v>
      </c>
      <c r="C612">
        <v>1.56178469485</v>
      </c>
    </row>
    <row r="613" spans="1:3" x14ac:dyDescent="0.2">
      <c r="A613">
        <v>18.311688311699999</v>
      </c>
      <c r="B613" s="1">
        <v>1.06942841442E-231</v>
      </c>
      <c r="C613">
        <v>1.7485976269300001</v>
      </c>
    </row>
    <row r="614" spans="1:3" x14ac:dyDescent="0.2">
      <c r="A614">
        <v>18.341658341700001</v>
      </c>
      <c r="B614" s="1">
        <v>1.6554272598500001E-233</v>
      </c>
      <c r="C614">
        <v>1.9259951419500001</v>
      </c>
    </row>
    <row r="615" spans="1:3" x14ac:dyDescent="0.2">
      <c r="A615">
        <v>18.3716283716</v>
      </c>
      <c r="B615" s="1">
        <v>2.5214302876300002E-235</v>
      </c>
      <c r="C615">
        <v>2.0912661998800002</v>
      </c>
    </row>
    <row r="616" spans="1:3" x14ac:dyDescent="0.2">
      <c r="A616">
        <v>18.401598401600001</v>
      </c>
      <c r="B616" s="1">
        <v>3.7788730975600002E-237</v>
      </c>
      <c r="C616">
        <v>2.2420682326199999</v>
      </c>
    </row>
    <row r="617" spans="1:3" x14ac:dyDescent="0.2">
      <c r="A617">
        <v>18.431568431599999</v>
      </c>
      <c r="B617" s="1">
        <v>5.5725776583899997E-239</v>
      </c>
      <c r="C617">
        <v>2.3764637727000002</v>
      </c>
    </row>
    <row r="618" spans="1:3" x14ac:dyDescent="0.2">
      <c r="A618">
        <v>18.461538461500002</v>
      </c>
      <c r="B618" s="1">
        <v>8.0859012040099996E-241</v>
      </c>
      <c r="C618">
        <v>2.4929288703000001</v>
      </c>
    </row>
    <row r="619" spans="1:3" x14ac:dyDescent="0.2">
      <c r="A619">
        <v>18.491508491499999</v>
      </c>
      <c r="B619" s="1">
        <v>1.1544608544E-242</v>
      </c>
      <c r="C619">
        <v>2.59032794641</v>
      </c>
    </row>
    <row r="620" spans="1:3" x14ac:dyDescent="0.2">
      <c r="A620">
        <v>18.521478521500001</v>
      </c>
      <c r="B620" s="1">
        <v>1.6218417334600001E-244</v>
      </c>
      <c r="C620">
        <v>2.6678547731200002</v>
      </c>
    </row>
    <row r="621" spans="1:3" x14ac:dyDescent="0.2">
      <c r="A621">
        <v>18.5514485514</v>
      </c>
      <c r="B621" s="1">
        <v>2.24189986678E-246</v>
      </c>
      <c r="C621">
        <v>2.7249450265899999</v>
      </c>
    </row>
    <row r="622" spans="1:3" x14ac:dyDescent="0.2">
      <c r="A622">
        <v>18.581418581400001</v>
      </c>
      <c r="B622" s="1">
        <v>3.0493159838000002E-248</v>
      </c>
      <c r="C622">
        <v>2.7611713597500001</v>
      </c>
    </row>
    <row r="623" spans="1:3" x14ac:dyDescent="0.2">
      <c r="A623">
        <v>18.611388611399999</v>
      </c>
      <c r="B623" s="1">
        <v>4.0810050178599999E-250</v>
      </c>
      <c r="C623">
        <v>2.7761362225699999</v>
      </c>
    </row>
    <row r="624" spans="1:3" x14ac:dyDescent="0.2">
      <c r="A624">
        <v>18.6413586414</v>
      </c>
      <c r="B624" s="1">
        <v>5.3741564683799998E-252</v>
      </c>
      <c r="C624">
        <v>2.7693799047500001</v>
      </c>
    </row>
    <row r="625" spans="1:3" x14ac:dyDescent="0.2">
      <c r="A625">
        <v>18.6713286713</v>
      </c>
      <c r="B625" s="1">
        <v>6.9635702977799994E-254</v>
      </c>
      <c r="C625">
        <v>2.7403209582299999</v>
      </c>
    </row>
    <row r="626" spans="1:3" x14ac:dyDescent="0.2">
      <c r="A626">
        <v>18.701298701300001</v>
      </c>
      <c r="B626" s="1">
        <v>8.8783467170799997E-256</v>
      </c>
      <c r="C626">
        <v>2.6882431306600001</v>
      </c>
    </row>
    <row r="627" spans="1:3" x14ac:dyDescent="0.2">
      <c r="A627">
        <v>18.731268731299998</v>
      </c>
      <c r="B627" s="1">
        <v>1.1138089861499999E-257</v>
      </c>
      <c r="C627">
        <v>2.6123374722600001</v>
      </c>
    </row>
    <row r="628" spans="1:3" x14ac:dyDescent="0.2">
      <c r="A628">
        <v>18.761238761200001</v>
      </c>
      <c r="B628" s="1">
        <v>1.3748895568599999E-259</v>
      </c>
      <c r="C628">
        <v>2.51180102969</v>
      </c>
    </row>
    <row r="629" spans="1:3" x14ac:dyDescent="0.2">
      <c r="A629">
        <v>18.791208791199999</v>
      </c>
      <c r="B629" s="1">
        <v>1.6699496938299999E-261</v>
      </c>
      <c r="C629">
        <v>2.3859854730199999</v>
      </c>
    </row>
    <row r="630" spans="1:3" x14ac:dyDescent="0.2">
      <c r="A630">
        <v>18.8211788212</v>
      </c>
      <c r="B630" s="1">
        <v>1.9958019527599998E-263</v>
      </c>
      <c r="C630">
        <v>2.2345812497400002</v>
      </c>
    </row>
    <row r="631" spans="1:3" x14ac:dyDescent="0.2">
      <c r="A631">
        <v>18.8511488511</v>
      </c>
      <c r="B631" s="1">
        <v>2.3469831811800001E-265</v>
      </c>
      <c r="C631">
        <v>2.0578165587399999</v>
      </c>
    </row>
    <row r="632" spans="1:3" x14ac:dyDescent="0.2">
      <c r="A632">
        <v>18.881118881100001</v>
      </c>
      <c r="B632" s="1">
        <v>2.71569498959E-267</v>
      </c>
      <c r="C632">
        <v>1.85664656371</v>
      </c>
    </row>
    <row r="633" spans="1:3" x14ac:dyDescent="0.2">
      <c r="A633">
        <v>18.911088911099998</v>
      </c>
      <c r="B633" s="1">
        <v>3.0919359162100001E-269</v>
      </c>
      <c r="C633">
        <v>1.63290747913</v>
      </c>
    </row>
    <row r="634" spans="1:3" x14ac:dyDescent="0.2">
      <c r="A634">
        <v>18.9410589411</v>
      </c>
      <c r="B634" s="1">
        <v>3.4638450531200001E-271</v>
      </c>
      <c r="C634">
        <v>1.3894127092399999</v>
      </c>
    </row>
    <row r="635" spans="1:3" x14ac:dyDescent="0.2">
      <c r="A635">
        <v>18.971028970999999</v>
      </c>
      <c r="B635" s="1">
        <v>3.8182548198199999E-273</v>
      </c>
      <c r="C635">
        <v>1.1299738795100001</v>
      </c>
    </row>
    <row r="636" spans="1:3" x14ac:dyDescent="0.2">
      <c r="A636">
        <v>19.000999001</v>
      </c>
      <c r="B636" s="1">
        <v>4.1414253745399999E-275</v>
      </c>
      <c r="C636">
        <v>0.859337704772</v>
      </c>
    </row>
    <row r="637" spans="1:3" x14ac:dyDescent="0.2">
      <c r="A637">
        <v>19.030969031000001</v>
      </c>
      <c r="B637" s="1">
        <v>4.41990821741E-277</v>
      </c>
      <c r="C637">
        <v>0.58303916324799998</v>
      </c>
    </row>
    <row r="638" spans="1:3" x14ac:dyDescent="0.2">
      <c r="A638">
        <v>19.060939060900001</v>
      </c>
      <c r="B638" s="1">
        <v>4.6414656568499997E-279</v>
      </c>
      <c r="C638">
        <v>0.30718114373200001</v>
      </c>
    </row>
    <row r="639" spans="1:3" x14ac:dyDescent="0.2">
      <c r="A639">
        <v>19.090909090899999</v>
      </c>
      <c r="B639" s="1">
        <v>4.7959595462899999E-281</v>
      </c>
      <c r="C639">
        <v>3.8159309459700003E-2</v>
      </c>
    </row>
    <row r="640" spans="1:3" x14ac:dyDescent="0.2">
      <c r="A640">
        <v>19.1208791209</v>
      </c>
      <c r="B640" s="1">
        <v>4.8761197250900001E-283</v>
      </c>
      <c r="C640">
        <v>-0.21764278078499999</v>
      </c>
    </row>
    <row r="641" spans="1:3" x14ac:dyDescent="0.2">
      <c r="A641">
        <v>19.150849150799999</v>
      </c>
      <c r="B641" s="1">
        <v>4.8781111219699999E-285</v>
      </c>
      <c r="C641">
        <v>-0.454160092455</v>
      </c>
    </row>
    <row r="642" spans="1:3" x14ac:dyDescent="0.2">
      <c r="A642">
        <v>19.1808191808</v>
      </c>
      <c r="B642" s="1">
        <v>4.8018379252699999E-287</v>
      </c>
      <c r="C642">
        <v>-0.665926275151</v>
      </c>
    </row>
    <row r="643" spans="1:3" x14ac:dyDescent="0.2">
      <c r="A643">
        <v>19.210789210800002</v>
      </c>
      <c r="B643" s="1">
        <v>4.6509512247699996E-289</v>
      </c>
      <c r="C643">
        <v>-0.84830365866900004</v>
      </c>
    </row>
    <row r="644" spans="1:3" x14ac:dyDescent="0.2">
      <c r="A644">
        <v>19.240759240799999</v>
      </c>
      <c r="B644" s="1">
        <v>4.4325592765200003E-291</v>
      </c>
      <c r="C644">
        <v>-0.997646017542</v>
      </c>
    </row>
    <row r="645" spans="1:3" x14ac:dyDescent="0.2">
      <c r="A645">
        <v>19.270729270699999</v>
      </c>
      <c r="B645" s="1">
        <v>4.1566724085300001E-293</v>
      </c>
      <c r="C645">
        <v>-1.11138584176</v>
      </c>
    </row>
    <row r="646" spans="1:3" x14ac:dyDescent="0.2">
      <c r="A646">
        <v>19.3006993007</v>
      </c>
      <c r="B646" s="1">
        <v>3.8354429273599999E-295</v>
      </c>
      <c r="C646">
        <v>-1.18804737717</v>
      </c>
    </row>
    <row r="647" spans="1:3" x14ac:dyDescent="0.2">
      <c r="A647">
        <v>19.330669330700001</v>
      </c>
      <c r="B647" s="1">
        <v>3.4822803336499999E-297</v>
      </c>
      <c r="C647">
        <v>-1.2271955959</v>
      </c>
    </row>
    <row r="648" spans="1:3" x14ac:dyDescent="0.2">
      <c r="A648">
        <v>19.3606393606</v>
      </c>
      <c r="B648" s="1">
        <v>3.1109312610799998E-299</v>
      </c>
      <c r="C648">
        <v>-1.2293382691400001</v>
      </c>
    </row>
    <row r="649" spans="1:3" x14ac:dyDescent="0.2">
      <c r="A649">
        <v>19.390609390600002</v>
      </c>
      <c r="B649" s="1">
        <v>2.73461114501E-301</v>
      </c>
      <c r="C649">
        <v>-1.1958024625699999</v>
      </c>
    </row>
    <row r="650" spans="1:3" x14ac:dyDescent="0.2">
      <c r="A650">
        <v>19.420579420599999</v>
      </c>
      <c r="B650" s="1">
        <v>2.3652618298599999E-303</v>
      </c>
      <c r="C650">
        <v>-1.1286074992699999</v>
      </c>
    </row>
    <row r="651" spans="1:3" x14ac:dyDescent="0.2">
      <c r="A651">
        <v>19.450549450499999</v>
      </c>
      <c r="B651" s="1">
        <v>2.01298874454E-305</v>
      </c>
      <c r="C651">
        <v>-1.0303536847000001</v>
      </c>
    </row>
    <row r="652" spans="1:3" x14ac:dyDescent="0.2">
      <c r="A652">
        <v>19.4805194805</v>
      </c>
      <c r="B652" s="1">
        <v>1.68570645297E-307</v>
      </c>
      <c r="C652">
        <v>-0.904140328115</v>
      </c>
    </row>
    <row r="653" spans="1:3" x14ac:dyDescent="0.2">
      <c r="A653">
        <v>19.510489510500001</v>
      </c>
      <c r="B653" s="1">
        <v>0</v>
      </c>
      <c r="C653">
        <v>-0.75351874697599996</v>
      </c>
    </row>
    <row r="654" spans="1:3" x14ac:dyDescent="0.2">
      <c r="A654">
        <v>19.540459540499999</v>
      </c>
      <c r="B654" s="1" t="s">
        <v>0</v>
      </c>
      <c r="C654">
        <v>-0.58247725027200004</v>
      </c>
    </row>
    <row r="655" spans="1:3" x14ac:dyDescent="0.2">
      <c r="A655">
        <v>19.570429570400002</v>
      </c>
      <c r="B655" s="1" t="s">
        <v>1</v>
      </c>
      <c r="C655">
        <v>-0.39544695367900001</v>
      </c>
    </row>
    <row r="656" spans="1:3" x14ac:dyDescent="0.2">
      <c r="A656">
        <v>19.600399600399999</v>
      </c>
      <c r="B656" s="1" t="s">
        <v>2</v>
      </c>
      <c r="C656">
        <v>-0.19731101377499999</v>
      </c>
    </row>
    <row r="657" spans="1:3" x14ac:dyDescent="0.2">
      <c r="A657">
        <v>19.630369630400001</v>
      </c>
      <c r="B657" s="1" t="s">
        <v>3</v>
      </c>
      <c r="C657">
        <v>6.6034498294599998E-3</v>
      </c>
    </row>
    <row r="658" spans="1:3" x14ac:dyDescent="0.2">
      <c r="A658">
        <v>19.6603396603</v>
      </c>
      <c r="B658" s="1" t="s">
        <v>4</v>
      </c>
      <c r="C658">
        <v>0.21057120046399999</v>
      </c>
    </row>
    <row r="659" spans="1:3" x14ac:dyDescent="0.2">
      <c r="A659">
        <v>19.690309690300001</v>
      </c>
      <c r="B659" s="1" t="s">
        <v>5</v>
      </c>
      <c r="C659">
        <v>0.40856897073199999</v>
      </c>
    </row>
    <row r="660" spans="1:3" x14ac:dyDescent="0.2">
      <c r="A660">
        <v>19.720279720299999</v>
      </c>
      <c r="B660">
        <v>0</v>
      </c>
      <c r="C660">
        <v>0.59443901510200003</v>
      </c>
    </row>
    <row r="661" spans="1:3" x14ac:dyDescent="0.2">
      <c r="A661">
        <v>19.750249750199998</v>
      </c>
      <c r="B661">
        <v>0</v>
      </c>
      <c r="C661">
        <v>0.76211580278400004</v>
      </c>
    </row>
    <row r="662" spans="1:3" x14ac:dyDescent="0.2">
      <c r="A662">
        <v>19.780219780199999</v>
      </c>
      <c r="B662">
        <v>0</v>
      </c>
      <c r="C662">
        <v>0.90590500959800002</v>
      </c>
    </row>
    <row r="663" spans="1:3" x14ac:dyDescent="0.2">
      <c r="A663">
        <v>19.810189810200001</v>
      </c>
      <c r="B663">
        <v>0</v>
      </c>
      <c r="C663">
        <v>1.0207940305800001</v>
      </c>
    </row>
    <row r="664" spans="1:3" x14ac:dyDescent="0.2">
      <c r="A664">
        <v>19.840159840199998</v>
      </c>
      <c r="B664">
        <v>0</v>
      </c>
      <c r="C664">
        <v>1.10276539941</v>
      </c>
    </row>
    <row r="665" spans="1:3" x14ac:dyDescent="0.2">
      <c r="A665">
        <v>19.870129870100001</v>
      </c>
      <c r="B665">
        <v>0</v>
      </c>
      <c r="C665">
        <v>1.1490800488499999</v>
      </c>
    </row>
    <row r="666" spans="1:3" x14ac:dyDescent="0.2">
      <c r="A666">
        <v>19.900099900099999</v>
      </c>
      <c r="B666">
        <v>0</v>
      </c>
      <c r="C666">
        <v>1.1584971268499999</v>
      </c>
    </row>
    <row r="667" spans="1:3" x14ac:dyDescent="0.2">
      <c r="A667">
        <v>19.9300699301</v>
      </c>
      <c r="B667">
        <v>0</v>
      </c>
      <c r="C667">
        <v>1.1314013751700001</v>
      </c>
    </row>
    <row r="668" spans="1:3" x14ac:dyDescent="0.2">
      <c r="A668">
        <v>19.96003996</v>
      </c>
      <c r="B668">
        <v>0</v>
      </c>
      <c r="C668">
        <v>1.0698175324300001</v>
      </c>
    </row>
    <row r="669" spans="1:3" x14ac:dyDescent="0.2">
      <c r="A669">
        <v>19.990009990000001</v>
      </c>
      <c r="B669">
        <v>0</v>
      </c>
      <c r="C669">
        <v>0.97730289368300005</v>
      </c>
    </row>
    <row r="670" spans="1:3" x14ac:dyDescent="0.2">
      <c r="A670">
        <v>20.019980019999998</v>
      </c>
      <c r="B670">
        <v>0</v>
      </c>
      <c r="C670">
        <v>0.85872261165800001</v>
      </c>
    </row>
    <row r="671" spans="1:3" x14ac:dyDescent="0.2">
      <c r="A671">
        <v>20.04995005</v>
      </c>
      <c r="B671">
        <v>0</v>
      </c>
      <c r="C671">
        <v>0.71992583132700005</v>
      </c>
    </row>
    <row r="672" spans="1:3" x14ac:dyDescent="0.2">
      <c r="A672">
        <v>20.079920079899999</v>
      </c>
      <c r="B672">
        <v>0</v>
      </c>
      <c r="C672">
        <v>0.56735251195699998</v>
      </c>
    </row>
    <row r="673" spans="1:3" x14ac:dyDescent="0.2">
      <c r="A673">
        <v>20.1098901099</v>
      </c>
      <c r="B673">
        <v>0</v>
      </c>
      <c r="C673">
        <v>0.40760919517999999</v>
      </c>
    </row>
    <row r="674" spans="1:3" x14ac:dyDescent="0.2">
      <c r="A674">
        <v>20.139860139900001</v>
      </c>
      <c r="B674">
        <v>0</v>
      </c>
      <c r="C674">
        <v>0.247055817939</v>
      </c>
    </row>
    <row r="675" spans="1:3" x14ac:dyDescent="0.2">
      <c r="A675">
        <v>20.169830169800001</v>
      </c>
      <c r="B675">
        <v>0</v>
      </c>
      <c r="C675">
        <v>9.1444325737700005E-2</v>
      </c>
    </row>
    <row r="676" spans="1:3" x14ac:dyDescent="0.2">
      <c r="A676">
        <v>20.199800199799999</v>
      </c>
      <c r="B676">
        <v>0</v>
      </c>
      <c r="C676">
        <v>-5.43566201629E-2</v>
      </c>
    </row>
    <row r="677" spans="1:3" x14ac:dyDescent="0.2">
      <c r="A677">
        <v>20.2297702298</v>
      </c>
      <c r="B677">
        <v>0</v>
      </c>
      <c r="C677">
        <v>-0.18652737089499999</v>
      </c>
    </row>
    <row r="678" spans="1:3" x14ac:dyDescent="0.2">
      <c r="A678">
        <v>20.259740259699999</v>
      </c>
      <c r="B678">
        <v>0</v>
      </c>
      <c r="C678">
        <v>-0.30234380620000001</v>
      </c>
    </row>
    <row r="679" spans="1:3" x14ac:dyDescent="0.2">
      <c r="A679">
        <v>20.2897102897</v>
      </c>
      <c r="B679">
        <v>0</v>
      </c>
      <c r="C679">
        <v>-0.400110024417</v>
      </c>
    </row>
    <row r="680" spans="1:3" x14ac:dyDescent="0.2">
      <c r="A680">
        <v>20.319680319700002</v>
      </c>
      <c r="B680">
        <v>0</v>
      </c>
      <c r="C680">
        <v>-0.47899684903599998</v>
      </c>
    </row>
    <row r="681" spans="1:3" x14ac:dyDescent="0.2">
      <c r="A681">
        <v>20.349650349699999</v>
      </c>
      <c r="B681">
        <v>0</v>
      </c>
      <c r="C681">
        <v>-0.53881736222499999</v>
      </c>
    </row>
    <row r="682" spans="1:3" x14ac:dyDescent="0.2">
      <c r="A682">
        <v>20.379620379599999</v>
      </c>
      <c r="B682">
        <v>0</v>
      </c>
      <c r="C682">
        <v>-0.57977797416999999</v>
      </c>
    </row>
    <row r="683" spans="1:3" x14ac:dyDescent="0.2">
      <c r="A683">
        <v>20.4095904096</v>
      </c>
      <c r="B683">
        <v>0</v>
      </c>
      <c r="C683">
        <v>-0.60224554049199996</v>
      </c>
    </row>
    <row r="684" spans="1:3" x14ac:dyDescent="0.2">
      <c r="A684">
        <v>20.439560439600001</v>
      </c>
      <c r="B684">
        <v>0</v>
      </c>
      <c r="C684">
        <v>-0.60656742585800005</v>
      </c>
    </row>
    <row r="685" spans="1:3" x14ac:dyDescent="0.2">
      <c r="A685">
        <v>20.4695304695</v>
      </c>
      <c r="B685">
        <v>0</v>
      </c>
      <c r="C685">
        <v>-0.59297261555799996</v>
      </c>
    </row>
    <row r="686" spans="1:3" x14ac:dyDescent="0.2">
      <c r="A686">
        <v>20.499500499500002</v>
      </c>
      <c r="B686">
        <v>0</v>
      </c>
      <c r="C686">
        <v>-0.56156914522699997</v>
      </c>
    </row>
    <row r="687" spans="1:3" x14ac:dyDescent="0.2">
      <c r="A687">
        <v>20.529470529499999</v>
      </c>
      <c r="B687">
        <v>0</v>
      </c>
      <c r="C687">
        <v>-0.51243796627299998</v>
      </c>
    </row>
    <row r="688" spans="1:3" x14ac:dyDescent="0.2">
      <c r="A688">
        <v>20.559440559399999</v>
      </c>
      <c r="B688">
        <v>0</v>
      </c>
      <c r="C688">
        <v>-0.44580794877899999</v>
      </c>
    </row>
    <row r="689" spans="1:3" x14ac:dyDescent="0.2">
      <c r="A689">
        <v>20.5894105894</v>
      </c>
      <c r="B689">
        <v>0</v>
      </c>
      <c r="C689">
        <v>-0.36228317390499998</v>
      </c>
    </row>
    <row r="690" spans="1:3" x14ac:dyDescent="0.2">
      <c r="A690">
        <v>20.619380619400001</v>
      </c>
      <c r="B690">
        <v>0</v>
      </c>
      <c r="C690">
        <v>-0.26308389740499999</v>
      </c>
    </row>
    <row r="691" spans="1:3" x14ac:dyDescent="0.2">
      <c r="A691">
        <v>20.649350649399999</v>
      </c>
      <c r="B691">
        <v>0</v>
      </c>
      <c r="C691">
        <v>-0.150258011262</v>
      </c>
    </row>
    <row r="692" spans="1:3" x14ac:dyDescent="0.2">
      <c r="A692">
        <v>20.679320679300002</v>
      </c>
      <c r="B692">
        <v>0</v>
      </c>
      <c r="C692">
        <v>-2.6821250770800002E-2</v>
      </c>
    </row>
    <row r="693" spans="1:3" x14ac:dyDescent="0.2">
      <c r="A693">
        <v>20.709290709299999</v>
      </c>
      <c r="B693">
        <v>0</v>
      </c>
      <c r="C693">
        <v>0.103208241247</v>
      </c>
    </row>
    <row r="694" spans="1:3" x14ac:dyDescent="0.2">
      <c r="A694">
        <v>20.739260739300001</v>
      </c>
      <c r="B694">
        <v>0</v>
      </c>
      <c r="C694">
        <v>0.23490290133799999</v>
      </c>
    </row>
    <row r="695" spans="1:3" x14ac:dyDescent="0.2">
      <c r="A695">
        <v>20.7692307692</v>
      </c>
      <c r="B695">
        <v>0</v>
      </c>
      <c r="C695">
        <v>0.36265212307599998</v>
      </c>
    </row>
    <row r="696" spans="1:3" x14ac:dyDescent="0.2">
      <c r="A696">
        <v>20.799200799200001</v>
      </c>
      <c r="B696">
        <v>0</v>
      </c>
      <c r="C696">
        <v>0.48051024156</v>
      </c>
    </row>
    <row r="697" spans="1:3" x14ac:dyDescent="0.2">
      <c r="A697">
        <v>20.829170829199999</v>
      </c>
      <c r="B697">
        <v>0</v>
      </c>
      <c r="C697">
        <v>0.58263743978100002</v>
      </c>
    </row>
    <row r="698" spans="1:3" x14ac:dyDescent="0.2">
      <c r="A698">
        <v>20.859140859099998</v>
      </c>
      <c r="B698">
        <v>0</v>
      </c>
      <c r="C698">
        <v>0.66379093831799996</v>
      </c>
    </row>
    <row r="699" spans="1:3" x14ac:dyDescent="0.2">
      <c r="A699">
        <v>20.889110889099999</v>
      </c>
      <c r="B699">
        <v>0</v>
      </c>
      <c r="C699">
        <v>0.71981470384599999</v>
      </c>
    </row>
    <row r="700" spans="1:3" x14ac:dyDescent="0.2">
      <c r="A700">
        <v>20.919080919100001</v>
      </c>
      <c r="B700">
        <v>0</v>
      </c>
      <c r="C700">
        <v>0.74807289987600001</v>
      </c>
    </row>
    <row r="701" spans="1:3" x14ac:dyDescent="0.2">
      <c r="A701">
        <v>20.949050949099998</v>
      </c>
      <c r="B701">
        <v>0</v>
      </c>
      <c r="C701">
        <v>0.74777592483400002</v>
      </c>
    </row>
    <row r="702" spans="1:3" x14ac:dyDescent="0.2">
      <c r="A702">
        <v>20.979020979000001</v>
      </c>
      <c r="B702">
        <v>0</v>
      </c>
      <c r="C702">
        <v>0.72015781888200003</v>
      </c>
    </row>
    <row r="703" spans="1:3" x14ac:dyDescent="0.2">
      <c r="A703">
        <v>21.008991008999999</v>
      </c>
      <c r="B703">
        <v>0</v>
      </c>
      <c r="C703">
        <v>0.66847894926700002</v>
      </c>
    </row>
    <row r="704" spans="1:3" x14ac:dyDescent="0.2">
      <c r="A704">
        <v>21.038961039</v>
      </c>
      <c r="B704">
        <v>0</v>
      </c>
      <c r="C704">
        <v>0.59784642004800004</v>
      </c>
    </row>
    <row r="705" spans="1:3" x14ac:dyDescent="0.2">
      <c r="A705">
        <v>21.0689310689</v>
      </c>
      <c r="B705">
        <v>0</v>
      </c>
      <c r="C705">
        <v>0.51486437615699998</v>
      </c>
    </row>
    <row r="706" spans="1:3" x14ac:dyDescent="0.2">
      <c r="A706">
        <v>21.098901098900001</v>
      </c>
      <c r="B706">
        <v>0</v>
      </c>
      <c r="C706">
        <v>0.42714491167599999</v>
      </c>
    </row>
    <row r="707" spans="1:3" x14ac:dyDescent="0.2">
      <c r="A707">
        <v>21.128871128899998</v>
      </c>
      <c r="B707">
        <v>0</v>
      </c>
      <c r="C707">
        <v>0.34272542532099998</v>
      </c>
    </row>
    <row r="708" spans="1:3" x14ac:dyDescent="0.2">
      <c r="A708">
        <v>21.158841158800001</v>
      </c>
      <c r="B708">
        <v>0</v>
      </c>
      <c r="C708">
        <v>0.269448199562</v>
      </c>
    </row>
    <row r="709" spans="1:3" x14ac:dyDescent="0.2">
      <c r="A709">
        <v>21.188811188799999</v>
      </c>
      <c r="B709">
        <v>0</v>
      </c>
      <c r="C709">
        <v>0.214361574305</v>
      </c>
    </row>
    <row r="710" spans="1:3" x14ac:dyDescent="0.2">
      <c r="A710">
        <v>21.2187812188</v>
      </c>
      <c r="B710">
        <v>0</v>
      </c>
      <c r="C710">
        <v>0.183198992615</v>
      </c>
    </row>
    <row r="711" spans="1:3" x14ac:dyDescent="0.2">
      <c r="A711">
        <v>21.248751248800001</v>
      </c>
      <c r="B711">
        <v>0</v>
      </c>
      <c r="C711">
        <v>0.17998289009900001</v>
      </c>
    </row>
    <row r="712" spans="1:3" x14ac:dyDescent="0.2">
      <c r="A712">
        <v>21.278721278700001</v>
      </c>
      <c r="B712">
        <v>0</v>
      </c>
      <c r="C712">
        <v>0.20678610834799999</v>
      </c>
    </row>
    <row r="713" spans="1:3" x14ac:dyDescent="0.2">
      <c r="A713">
        <v>21.308691308699999</v>
      </c>
      <c r="B713">
        <v>0</v>
      </c>
      <c r="C713">
        <v>0.26366604664600002</v>
      </c>
    </row>
    <row r="714" spans="1:3" x14ac:dyDescent="0.2">
      <c r="A714">
        <v>21.3386613387</v>
      </c>
      <c r="B714">
        <v>0</v>
      </c>
      <c r="C714">
        <v>0.34876827826500001</v>
      </c>
    </row>
    <row r="715" spans="1:3" x14ac:dyDescent="0.2">
      <c r="A715">
        <v>21.368631368599999</v>
      </c>
      <c r="B715">
        <v>0</v>
      </c>
      <c r="C715">
        <v>0.458579063964</v>
      </c>
    </row>
    <row r="716" spans="1:3" x14ac:dyDescent="0.2">
      <c r="A716">
        <v>21.3986013986</v>
      </c>
      <c r="B716">
        <v>0</v>
      </c>
      <c r="C716">
        <v>0.58829209235799995</v>
      </c>
    </row>
    <row r="717" spans="1:3" x14ac:dyDescent="0.2">
      <c r="A717">
        <v>21.428571428600002</v>
      </c>
      <c r="B717">
        <v>0</v>
      </c>
      <c r="C717">
        <v>0.73224539462299998</v>
      </c>
    </row>
    <row r="718" spans="1:3" x14ac:dyDescent="0.2">
      <c r="A718">
        <v>21.458541458500001</v>
      </c>
      <c r="B718">
        <v>0</v>
      </c>
      <c r="C718">
        <v>0.88438060276599995</v>
      </c>
    </row>
    <row r="719" spans="1:3" x14ac:dyDescent="0.2">
      <c r="A719">
        <v>21.488511488499999</v>
      </c>
      <c r="B719">
        <v>0</v>
      </c>
      <c r="C719">
        <v>1.0386786917999999</v>
      </c>
    </row>
    <row r="720" spans="1:3" x14ac:dyDescent="0.2">
      <c r="A720">
        <v>21.5184815185</v>
      </c>
      <c r="B720">
        <v>0</v>
      </c>
      <c r="C720">
        <v>1.1895334821100001</v>
      </c>
    </row>
    <row r="721" spans="1:3" x14ac:dyDescent="0.2">
      <c r="A721">
        <v>21.548451548500001</v>
      </c>
      <c r="B721">
        <v>0</v>
      </c>
      <c r="C721">
        <v>1.3320352685800001</v>
      </c>
    </row>
    <row r="722" spans="1:3" x14ac:dyDescent="0.2">
      <c r="A722">
        <v>21.5784215784</v>
      </c>
      <c r="B722">
        <v>0</v>
      </c>
      <c r="C722">
        <v>1.4621503337499999</v>
      </c>
    </row>
    <row r="723" spans="1:3" x14ac:dyDescent="0.2">
      <c r="A723">
        <v>21.608391608400002</v>
      </c>
      <c r="B723">
        <v>0</v>
      </c>
      <c r="C723">
        <v>1.5767959323</v>
      </c>
    </row>
    <row r="724" spans="1:3" x14ac:dyDescent="0.2">
      <c r="A724">
        <v>21.638361638399999</v>
      </c>
      <c r="B724">
        <v>0</v>
      </c>
      <c r="C724">
        <v>1.6738227892399999</v>
      </c>
    </row>
    <row r="725" spans="1:3" x14ac:dyDescent="0.2">
      <c r="A725">
        <v>21.668331668299999</v>
      </c>
      <c r="B725">
        <v>0</v>
      </c>
      <c r="C725">
        <v>1.7519267091499999</v>
      </c>
    </row>
    <row r="726" spans="1:3" x14ac:dyDescent="0.2">
      <c r="A726">
        <v>21.6983016983</v>
      </c>
      <c r="B726">
        <v>0</v>
      </c>
      <c r="C726">
        <v>1.8105165008399999</v>
      </c>
    </row>
    <row r="727" spans="1:3" x14ac:dyDescent="0.2">
      <c r="A727">
        <v>21.728271728300001</v>
      </c>
      <c r="B727">
        <v>0</v>
      </c>
      <c r="C727">
        <v>1.8495666347299999</v>
      </c>
    </row>
    <row r="728" spans="1:3" x14ac:dyDescent="0.2">
      <c r="A728">
        <v>21.758241758200001</v>
      </c>
      <c r="B728">
        <v>0</v>
      </c>
      <c r="C728">
        <v>1.86948005554</v>
      </c>
    </row>
    <row r="729" spans="1:3" x14ac:dyDescent="0.2">
      <c r="A729">
        <v>21.788211788200002</v>
      </c>
      <c r="B729">
        <v>0</v>
      </c>
      <c r="C729">
        <v>1.8709801346999999</v>
      </c>
    </row>
    <row r="730" spans="1:3" x14ac:dyDescent="0.2">
      <c r="A730">
        <v>21.818181818199999</v>
      </c>
      <c r="B730">
        <v>0</v>
      </c>
      <c r="C730">
        <v>1.8550420750600001</v>
      </c>
    </row>
    <row r="731" spans="1:3" x14ac:dyDescent="0.2">
      <c r="A731">
        <v>21.848151848200001</v>
      </c>
      <c r="B731">
        <v>0</v>
      </c>
      <c r="C731">
        <v>1.82286464048</v>
      </c>
    </row>
    <row r="732" spans="1:3" x14ac:dyDescent="0.2">
      <c r="A732">
        <v>21.8781218781</v>
      </c>
      <c r="B732">
        <v>0</v>
      </c>
      <c r="C732">
        <v>1.7758743733</v>
      </c>
    </row>
    <row r="733" spans="1:3" x14ac:dyDescent="0.2">
      <c r="A733">
        <v>21.908091908100001</v>
      </c>
      <c r="B733">
        <v>0</v>
      </c>
      <c r="C733">
        <v>1.71574780333</v>
      </c>
    </row>
    <row r="734" spans="1:3" x14ac:dyDescent="0.2">
      <c r="A734">
        <v>21.938061938099999</v>
      </c>
      <c r="B734">
        <v>0</v>
      </c>
      <c r="C734">
        <v>1.6444334955</v>
      </c>
    </row>
    <row r="735" spans="1:3" x14ac:dyDescent="0.2">
      <c r="A735">
        <v>21.968031967999998</v>
      </c>
      <c r="B735">
        <v>0</v>
      </c>
      <c r="C735">
        <v>1.5641555924599999</v>
      </c>
    </row>
    <row r="736" spans="1:3" x14ac:dyDescent="0.2">
      <c r="A736">
        <v>21.998001997999999</v>
      </c>
      <c r="B736">
        <v>0</v>
      </c>
      <c r="C736">
        <v>1.4773837036299999</v>
      </c>
    </row>
    <row r="737" spans="1:3" x14ac:dyDescent="0.2">
      <c r="A737">
        <v>22.027972028000001</v>
      </c>
      <c r="B737">
        <v>0</v>
      </c>
      <c r="C737">
        <v>1.3867599805199999</v>
      </c>
    </row>
    <row r="738" spans="1:3" x14ac:dyDescent="0.2">
      <c r="A738">
        <v>22.0579420579</v>
      </c>
      <c r="B738">
        <v>0</v>
      </c>
      <c r="C738">
        <v>1.2949819945500001</v>
      </c>
    </row>
    <row r="739" spans="1:3" x14ac:dyDescent="0.2">
      <c r="A739">
        <v>22.087912087900001</v>
      </c>
      <c r="B739">
        <v>0</v>
      </c>
      <c r="C739">
        <v>1.2046483397100001</v>
      </c>
    </row>
    <row r="740" spans="1:3" x14ac:dyDescent="0.2">
      <c r="A740">
        <v>22.117882117899999</v>
      </c>
      <c r="B740">
        <v>0</v>
      </c>
      <c r="C740">
        <v>1.11808140075</v>
      </c>
    </row>
    <row r="741" spans="1:3" x14ac:dyDescent="0.2">
      <c r="A741">
        <v>22.1478521479</v>
      </c>
      <c r="B741">
        <v>0</v>
      </c>
      <c r="C741">
        <v>1.0371472723399999</v>
      </c>
    </row>
    <row r="742" spans="1:3" x14ac:dyDescent="0.2">
      <c r="A742">
        <v>22.1778221778</v>
      </c>
      <c r="B742">
        <v>0</v>
      </c>
      <c r="C742">
        <v>0.96309551164999996</v>
      </c>
    </row>
    <row r="743" spans="1:3" x14ac:dyDescent="0.2">
      <c r="A743">
        <v>22.207792207800001</v>
      </c>
      <c r="B743">
        <v>0</v>
      </c>
      <c r="C743">
        <v>0.89644080906599999</v>
      </c>
    </row>
    <row r="744" spans="1:3" x14ac:dyDescent="0.2">
      <c r="A744">
        <v>22.237762237799998</v>
      </c>
      <c r="B744">
        <v>0</v>
      </c>
      <c r="C744">
        <v>0.83690481470599998</v>
      </c>
    </row>
    <row r="745" spans="1:3" x14ac:dyDescent="0.2">
      <c r="A745">
        <v>22.267732267700001</v>
      </c>
      <c r="B745">
        <v>0</v>
      </c>
      <c r="C745">
        <v>0.78342978227100002</v>
      </c>
    </row>
    <row r="746" spans="1:3" x14ac:dyDescent="0.2">
      <c r="A746">
        <v>22.297702297699999</v>
      </c>
      <c r="B746">
        <v>0</v>
      </c>
      <c r="C746">
        <v>0.73426729989999995</v>
      </c>
    </row>
    <row r="747" spans="1:3" x14ac:dyDescent="0.2">
      <c r="A747">
        <v>22.3276723277</v>
      </c>
      <c r="B747">
        <v>0</v>
      </c>
      <c r="C747">
        <v>0.68713633812599995</v>
      </c>
    </row>
    <row r="748" spans="1:3" x14ac:dyDescent="0.2">
      <c r="A748">
        <v>22.3576423576</v>
      </c>
      <c r="B748">
        <v>0</v>
      </c>
      <c r="C748">
        <v>0.63943640743499996</v>
      </c>
    </row>
    <row r="749" spans="1:3" x14ac:dyDescent="0.2">
      <c r="A749">
        <v>22.387612387600001</v>
      </c>
      <c r="B749">
        <v>0</v>
      </c>
      <c r="C749">
        <v>0.58849493226000005</v>
      </c>
    </row>
    <row r="750" spans="1:3" x14ac:dyDescent="0.2">
      <c r="A750">
        <v>22.417582417599998</v>
      </c>
      <c r="B750">
        <v>0</v>
      </c>
      <c r="C750">
        <v>0.53182390108300004</v>
      </c>
    </row>
    <row r="751" spans="1:3" x14ac:dyDescent="0.2">
      <c r="A751">
        <v>22.4475524476</v>
      </c>
      <c r="B751">
        <v>0</v>
      </c>
      <c r="C751">
        <v>0.46735994513500001</v>
      </c>
    </row>
    <row r="752" spans="1:3" x14ac:dyDescent="0.2">
      <c r="A752">
        <v>22.477522477499999</v>
      </c>
      <c r="B752">
        <v>0</v>
      </c>
      <c r="C752">
        <v>0.39366428362799999</v>
      </c>
    </row>
    <row r="753" spans="1:3" x14ac:dyDescent="0.2">
      <c r="A753">
        <v>22.5074925075</v>
      </c>
      <c r="B753">
        <v>0</v>
      </c>
      <c r="C753">
        <v>0.31006405862899999</v>
      </c>
    </row>
    <row r="754" spans="1:3" x14ac:dyDescent="0.2">
      <c r="A754">
        <v>22.537462537500002</v>
      </c>
      <c r="B754">
        <v>0</v>
      </c>
      <c r="C754">
        <v>0.216723697311</v>
      </c>
    </row>
    <row r="755" spans="1:3" x14ac:dyDescent="0.2">
      <c r="A755">
        <v>22.567432567400001</v>
      </c>
      <c r="B755">
        <v>0</v>
      </c>
      <c r="C755">
        <v>0.114643057375</v>
      </c>
    </row>
    <row r="756" spans="1:3" x14ac:dyDescent="0.2">
      <c r="A756">
        <v>22.597402597399999</v>
      </c>
      <c r="B756">
        <v>0</v>
      </c>
      <c r="C756">
        <v>5.5871075453799999E-3</v>
      </c>
    </row>
    <row r="757" spans="1:3" x14ac:dyDescent="0.2">
      <c r="A757">
        <v>22.6273726274</v>
      </c>
      <c r="B757">
        <v>0</v>
      </c>
      <c r="C757">
        <v>-0.108041288342</v>
      </c>
    </row>
    <row r="758" spans="1:3" x14ac:dyDescent="0.2">
      <c r="A758">
        <v>22.657342657299999</v>
      </c>
      <c r="B758">
        <v>0</v>
      </c>
      <c r="C758">
        <v>-0.22336911505599999</v>
      </c>
    </row>
    <row r="759" spans="1:3" x14ac:dyDescent="0.2">
      <c r="A759">
        <v>22.6873126873</v>
      </c>
      <c r="B759">
        <v>0</v>
      </c>
      <c r="C759">
        <v>-0.337242825794</v>
      </c>
    </row>
    <row r="760" spans="1:3" x14ac:dyDescent="0.2">
      <c r="A760">
        <v>22.717282717300002</v>
      </c>
      <c r="B760">
        <v>0</v>
      </c>
      <c r="C760">
        <v>-0.44642152216300002</v>
      </c>
    </row>
    <row r="761" spans="1:3" x14ac:dyDescent="0.2">
      <c r="A761">
        <v>22.747252747299999</v>
      </c>
      <c r="B761">
        <v>0</v>
      </c>
      <c r="C761">
        <v>-0.54775803574600002</v>
      </c>
    </row>
    <row r="762" spans="1:3" x14ac:dyDescent="0.2">
      <c r="A762">
        <v>22.777222777199999</v>
      </c>
      <c r="B762">
        <v>0</v>
      </c>
      <c r="C762">
        <v>-0.63835659705699999</v>
      </c>
    </row>
    <row r="763" spans="1:3" x14ac:dyDescent="0.2">
      <c r="A763">
        <v>22.8071928072</v>
      </c>
      <c r="B763">
        <v>0</v>
      </c>
      <c r="C763">
        <v>-0.71570094823099994</v>
      </c>
    </row>
    <row r="764" spans="1:3" x14ac:dyDescent="0.2">
      <c r="A764">
        <v>22.837162837200001</v>
      </c>
      <c r="B764">
        <v>0</v>
      </c>
      <c r="C764">
        <v>-0.77775181153200001</v>
      </c>
    </row>
    <row r="765" spans="1:3" x14ac:dyDescent="0.2">
      <c r="A765">
        <v>22.8671328671</v>
      </c>
      <c r="B765">
        <v>0</v>
      </c>
      <c r="C765">
        <v>-0.82301669983500003</v>
      </c>
    </row>
    <row r="766" spans="1:3" x14ac:dyDescent="0.2">
      <c r="A766">
        <v>22.897102897100002</v>
      </c>
      <c r="B766">
        <v>0</v>
      </c>
      <c r="C766">
        <v>-0.85059749724800005</v>
      </c>
    </row>
    <row r="767" spans="1:3" x14ac:dyDescent="0.2">
      <c r="A767">
        <v>22.927072927099999</v>
      </c>
      <c r="B767">
        <v>0</v>
      </c>
      <c r="C767">
        <v>-0.860221718237</v>
      </c>
    </row>
    <row r="768" spans="1:3" x14ac:dyDescent="0.2">
      <c r="A768">
        <v>22.957042956999999</v>
      </c>
      <c r="B768">
        <v>0</v>
      </c>
      <c r="C768">
        <v>-0.85226191636399995</v>
      </c>
    </row>
    <row r="769" spans="1:3" x14ac:dyDescent="0.2">
      <c r="A769">
        <v>22.987012987</v>
      </c>
      <c r="B769">
        <v>0</v>
      </c>
      <c r="C769">
        <v>-0.82774476819499998</v>
      </c>
    </row>
    <row r="770" spans="1:3" x14ac:dyDescent="0.2">
      <c r="A770">
        <v>23.016983017000001</v>
      </c>
      <c r="B770">
        <v>0</v>
      </c>
      <c r="C770">
        <v>-0.78834761013300003</v>
      </c>
    </row>
    <row r="771" spans="1:3" x14ac:dyDescent="0.2">
      <c r="A771">
        <v>23.046953046999999</v>
      </c>
      <c r="B771">
        <v>0</v>
      </c>
      <c r="C771">
        <v>-0.73637653965500005</v>
      </c>
    </row>
    <row r="772" spans="1:3" x14ac:dyDescent="0.2">
      <c r="A772">
        <v>23.076923076900002</v>
      </c>
      <c r="B772">
        <v>0</v>
      </c>
      <c r="C772">
        <v>-0.67471751955199999</v>
      </c>
    </row>
    <row r="773" spans="1:3" x14ac:dyDescent="0.2">
      <c r="A773">
        <v>23.106893106899999</v>
      </c>
      <c r="B773">
        <v>0</v>
      </c>
      <c r="C773">
        <v>-0.60675102486599997</v>
      </c>
    </row>
    <row r="774" spans="1:3" x14ac:dyDescent="0.2">
      <c r="A774">
        <v>23.136863136900001</v>
      </c>
      <c r="B774">
        <v>0</v>
      </c>
      <c r="C774">
        <v>-0.53622215441499999</v>
      </c>
    </row>
    <row r="775" spans="1:3" x14ac:dyDescent="0.2">
      <c r="A775">
        <v>23.1668331668</v>
      </c>
      <c r="B775">
        <v>0</v>
      </c>
      <c r="C775">
        <v>-0.467061922676</v>
      </c>
    </row>
    <row r="776" spans="1:3" x14ac:dyDescent="0.2">
      <c r="A776">
        <v>23.196803196800001</v>
      </c>
      <c r="B776">
        <v>0</v>
      </c>
      <c r="C776">
        <v>-0.40316136034299999</v>
      </c>
    </row>
    <row r="777" spans="1:3" x14ac:dyDescent="0.2">
      <c r="A777">
        <v>23.226773226799999</v>
      </c>
      <c r="B777">
        <v>0</v>
      </c>
      <c r="C777">
        <v>-0.34810738603000002</v>
      </c>
    </row>
    <row r="778" spans="1:3" x14ac:dyDescent="0.2">
      <c r="A778">
        <v>23.256743256699998</v>
      </c>
      <c r="B778">
        <v>0</v>
      </c>
      <c r="C778">
        <v>-0.30489715016300001</v>
      </c>
    </row>
    <row r="779" spans="1:3" x14ac:dyDescent="0.2">
      <c r="A779">
        <v>23.2867132867</v>
      </c>
      <c r="B779">
        <v>0</v>
      </c>
      <c r="C779">
        <v>-0.27565449606600001</v>
      </c>
    </row>
    <row r="780" spans="1:3" x14ac:dyDescent="0.2">
      <c r="A780">
        <v>23.316683316700001</v>
      </c>
      <c r="B780">
        <v>0</v>
      </c>
      <c r="C780">
        <v>-0.26137712643</v>
      </c>
    </row>
    <row r="781" spans="1:3" x14ac:dyDescent="0.2">
      <c r="A781">
        <v>23.346653346699998</v>
      </c>
      <c r="B781">
        <v>0</v>
      </c>
      <c r="C781">
        <v>-0.26174497624999998</v>
      </c>
    </row>
    <row r="782" spans="1:3" x14ac:dyDescent="0.2">
      <c r="A782">
        <v>23.376623376600001</v>
      </c>
      <c r="B782">
        <v>0</v>
      </c>
      <c r="C782">
        <v>-0.27501849204599998</v>
      </c>
    </row>
    <row r="783" spans="1:3" x14ac:dyDescent="0.2">
      <c r="A783">
        <v>23.406593406599999</v>
      </c>
      <c r="B783">
        <v>0</v>
      </c>
      <c r="C783">
        <v>-0.29804978866499998</v>
      </c>
    </row>
    <row r="784" spans="1:3" x14ac:dyDescent="0.2">
      <c r="A784">
        <v>23.4365634366</v>
      </c>
      <c r="B784">
        <v>0</v>
      </c>
      <c r="C784">
        <v>-0.32642032135100002</v>
      </c>
    </row>
    <row r="785" spans="1:3" x14ac:dyDescent="0.2">
      <c r="A785">
        <v>23.4665334665</v>
      </c>
      <c r="B785">
        <v>0</v>
      </c>
      <c r="C785">
        <v>-0.35470661879400001</v>
      </c>
    </row>
    <row r="786" spans="1:3" x14ac:dyDescent="0.2">
      <c r="A786">
        <v>23.496503496500001</v>
      </c>
      <c r="B786">
        <v>0</v>
      </c>
      <c r="C786">
        <v>-0.37686205885200003</v>
      </c>
    </row>
    <row r="787" spans="1:3" x14ac:dyDescent="0.2">
      <c r="A787">
        <v>23.526473526499998</v>
      </c>
      <c r="B787">
        <v>0</v>
      </c>
      <c r="C787">
        <v>-0.386689207024</v>
      </c>
    </row>
    <row r="788" spans="1:3" x14ac:dyDescent="0.2">
      <c r="A788">
        <v>23.556443556400001</v>
      </c>
      <c r="B788">
        <v>0</v>
      </c>
      <c r="C788">
        <v>-0.37836554364899999</v>
      </c>
    </row>
    <row r="789" spans="1:3" x14ac:dyDescent="0.2">
      <c r="A789">
        <v>23.586413586399999</v>
      </c>
      <c r="B789">
        <v>0</v>
      </c>
      <c r="C789">
        <v>-0.346977016099</v>
      </c>
    </row>
    <row r="790" spans="1:3" x14ac:dyDescent="0.2">
      <c r="A790">
        <v>23.6163836164</v>
      </c>
      <c r="B790">
        <v>0</v>
      </c>
      <c r="C790">
        <v>-0.28900996717299998</v>
      </c>
    </row>
    <row r="791" spans="1:3" x14ac:dyDescent="0.2">
      <c r="A791">
        <v>23.646353646400001</v>
      </c>
      <c r="B791">
        <v>0</v>
      </c>
      <c r="C791">
        <v>-0.20275330269799999</v>
      </c>
    </row>
    <row r="792" spans="1:3" x14ac:dyDescent="0.2">
      <c r="A792">
        <v>23.676323676300001</v>
      </c>
      <c r="B792">
        <v>0</v>
      </c>
      <c r="C792">
        <v>-8.8569346873600005E-2</v>
      </c>
    </row>
    <row r="793" spans="1:3" x14ac:dyDescent="0.2">
      <c r="A793">
        <v>23.706293706299999</v>
      </c>
      <c r="B793">
        <v>0</v>
      </c>
      <c r="C793">
        <v>5.0996874560000002E-2</v>
      </c>
    </row>
    <row r="794" spans="1:3" x14ac:dyDescent="0.2">
      <c r="A794">
        <v>23.7362637363</v>
      </c>
      <c r="B794">
        <v>0</v>
      </c>
      <c r="C794">
        <v>0.21128534188600001</v>
      </c>
    </row>
    <row r="795" spans="1:3" x14ac:dyDescent="0.2">
      <c r="A795">
        <v>23.766233766199999</v>
      </c>
      <c r="B795">
        <v>0</v>
      </c>
      <c r="C795">
        <v>0.38576437778200001</v>
      </c>
    </row>
    <row r="796" spans="1:3" x14ac:dyDescent="0.2">
      <c r="A796">
        <v>23.7962037962</v>
      </c>
      <c r="B796">
        <v>0</v>
      </c>
      <c r="C796">
        <v>0.56643139952800003</v>
      </c>
    </row>
    <row r="797" spans="1:3" x14ac:dyDescent="0.2">
      <c r="A797">
        <v>23.826173826200002</v>
      </c>
      <c r="B797">
        <v>0</v>
      </c>
      <c r="C797">
        <v>0.74433784706499995</v>
      </c>
    </row>
    <row r="798" spans="1:3" x14ac:dyDescent="0.2">
      <c r="A798">
        <v>23.856143856100001</v>
      </c>
      <c r="B798">
        <v>0</v>
      </c>
      <c r="C798">
        <v>0.910193526152</v>
      </c>
    </row>
    <row r="799" spans="1:3" x14ac:dyDescent="0.2">
      <c r="A799">
        <v>23.886113886099999</v>
      </c>
      <c r="B799">
        <v>0</v>
      </c>
      <c r="C799">
        <v>1.0549988502200001</v>
      </c>
    </row>
    <row r="800" spans="1:3" x14ac:dyDescent="0.2">
      <c r="A800">
        <v>23.9160839161</v>
      </c>
      <c r="B800">
        <v>0</v>
      </c>
      <c r="C800">
        <v>1.17065215211</v>
      </c>
    </row>
    <row r="801" spans="1:3" x14ac:dyDescent="0.2">
      <c r="A801">
        <v>23.946053946100001</v>
      </c>
      <c r="B801">
        <v>0</v>
      </c>
      <c r="C801">
        <v>1.2504833845500001</v>
      </c>
    </row>
    <row r="802" spans="1:3" x14ac:dyDescent="0.2">
      <c r="A802">
        <v>23.976023976</v>
      </c>
      <c r="B802">
        <v>0</v>
      </c>
      <c r="C802">
        <v>1.2896744967</v>
      </c>
    </row>
    <row r="803" spans="1:3" x14ac:dyDescent="0.2">
      <c r="A803">
        <v>24.005994006000002</v>
      </c>
      <c r="B803">
        <v>0</v>
      </c>
      <c r="C803">
        <v>1.28553935991</v>
      </c>
    </row>
    <row r="804" spans="1:3" x14ac:dyDescent="0.2">
      <c r="A804">
        <v>24.035964035999999</v>
      </c>
      <c r="B804">
        <v>0</v>
      </c>
      <c r="C804">
        <v>1.23765071458</v>
      </c>
    </row>
    <row r="805" spans="1:3" x14ac:dyDescent="0.2">
      <c r="A805">
        <v>24.065934065899999</v>
      </c>
      <c r="B805">
        <v>0</v>
      </c>
      <c r="C805">
        <v>1.1478164333</v>
      </c>
    </row>
    <row r="806" spans="1:3" x14ac:dyDescent="0.2">
      <c r="A806">
        <v>24.0959040959</v>
      </c>
      <c r="B806">
        <v>0</v>
      </c>
      <c r="C806">
        <v>1.01992070416</v>
      </c>
    </row>
    <row r="807" spans="1:3" x14ac:dyDescent="0.2">
      <c r="A807">
        <v>24.125874125900001</v>
      </c>
      <c r="B807">
        <v>0</v>
      </c>
      <c r="C807">
        <v>0.85965606989700005</v>
      </c>
    </row>
    <row r="808" spans="1:3" x14ac:dyDescent="0.2">
      <c r="A808">
        <v>24.155844155800001</v>
      </c>
      <c r="B808">
        <v>0</v>
      </c>
      <c r="C808">
        <v>0.67417860919700001</v>
      </c>
    </row>
    <row r="809" spans="1:3" x14ac:dyDescent="0.2">
      <c r="A809">
        <v>24.185814185800002</v>
      </c>
      <c r="B809">
        <v>0</v>
      </c>
      <c r="C809">
        <v>0.471720487621</v>
      </c>
    </row>
    <row r="810" spans="1:3" x14ac:dyDescent="0.2">
      <c r="A810">
        <v>24.215784215799999</v>
      </c>
      <c r="B810">
        <v>0</v>
      </c>
      <c r="C810">
        <v>0.26119182136000002</v>
      </c>
    </row>
    <row r="811" spans="1:3" x14ac:dyDescent="0.2">
      <c r="A811">
        <v>24.245754245800001</v>
      </c>
      <c r="B811">
        <v>0</v>
      </c>
      <c r="C811">
        <v>5.17980322292E-2</v>
      </c>
    </row>
    <row r="812" spans="1:3" x14ac:dyDescent="0.2">
      <c r="A812">
        <v>24.2757242757</v>
      </c>
      <c r="B812">
        <v>0</v>
      </c>
      <c r="C812">
        <v>-0.147309191289</v>
      </c>
    </row>
    <row r="813" spans="1:3" x14ac:dyDescent="0.2">
      <c r="A813">
        <v>24.305694305700001</v>
      </c>
      <c r="B813">
        <v>0</v>
      </c>
      <c r="C813">
        <v>-0.32733814254499999</v>
      </c>
    </row>
    <row r="814" spans="1:3" x14ac:dyDescent="0.2">
      <c r="A814">
        <v>24.335664335699999</v>
      </c>
      <c r="B814">
        <v>0</v>
      </c>
      <c r="C814">
        <v>-0.480119700664</v>
      </c>
    </row>
    <row r="815" spans="1:3" x14ac:dyDescent="0.2">
      <c r="A815">
        <v>24.365634365599998</v>
      </c>
      <c r="B815">
        <v>0</v>
      </c>
      <c r="C815">
        <v>-0.59833188050200004</v>
      </c>
    </row>
    <row r="816" spans="1:3" x14ac:dyDescent="0.2">
      <c r="A816">
        <v>24.395604395599999</v>
      </c>
      <c r="B816">
        <v>0</v>
      </c>
      <c r="C816">
        <v>-0.67569555995399999</v>
      </c>
    </row>
    <row r="817" spans="1:3" x14ac:dyDescent="0.2">
      <c r="A817">
        <v>24.425574425600001</v>
      </c>
      <c r="B817">
        <v>0</v>
      </c>
      <c r="C817">
        <v>-0.707151030588</v>
      </c>
    </row>
    <row r="818" spans="1:3" x14ac:dyDescent="0.2">
      <c r="A818">
        <v>24.4555444555</v>
      </c>
      <c r="B818">
        <v>0</v>
      </c>
      <c r="C818">
        <v>-0.68902233332899998</v>
      </c>
    </row>
    <row r="819" spans="1:3" x14ac:dyDescent="0.2">
      <c r="A819">
        <v>24.485514485500001</v>
      </c>
      <c r="B819">
        <v>0</v>
      </c>
      <c r="C819">
        <v>-0.61917120644800006</v>
      </c>
    </row>
    <row r="820" spans="1:3" x14ac:dyDescent="0.2">
      <c r="A820">
        <v>24.515484515499999</v>
      </c>
      <c r="B820">
        <v>0</v>
      </c>
      <c r="C820">
        <v>-0.49713595199600003</v>
      </c>
    </row>
    <row r="821" spans="1:3" x14ac:dyDescent="0.2">
      <c r="A821">
        <v>24.5454545455</v>
      </c>
      <c r="B821">
        <v>0</v>
      </c>
      <c r="C821">
        <v>-0.324243929988</v>
      </c>
    </row>
    <row r="822" spans="1:3" x14ac:dyDescent="0.2">
      <c r="A822">
        <v>24.5754245754</v>
      </c>
      <c r="B822">
        <v>0</v>
      </c>
      <c r="C822">
        <v>-0.10368106965899999</v>
      </c>
    </row>
    <row r="823" spans="1:3" x14ac:dyDescent="0.2">
      <c r="A823">
        <v>24.605394605400001</v>
      </c>
      <c r="B823">
        <v>0</v>
      </c>
      <c r="C823">
        <v>0.15950107335700001</v>
      </c>
    </row>
    <row r="824" spans="1:3" x14ac:dyDescent="0.2">
      <c r="A824">
        <v>24.635364635399998</v>
      </c>
      <c r="B824">
        <v>0</v>
      </c>
      <c r="C824">
        <v>0.45845976287399998</v>
      </c>
    </row>
    <row r="825" spans="1:3" x14ac:dyDescent="0.2">
      <c r="A825">
        <v>24.665334665300001</v>
      </c>
      <c r="B825">
        <v>0</v>
      </c>
      <c r="C825">
        <v>0.78473204716</v>
      </c>
    </row>
    <row r="826" spans="1:3" x14ac:dyDescent="0.2">
      <c r="A826">
        <v>24.695304695299999</v>
      </c>
      <c r="B826">
        <v>0</v>
      </c>
      <c r="C826">
        <v>1.1285098491300001</v>
      </c>
    </row>
    <row r="827" spans="1:3" x14ac:dyDescent="0.2">
      <c r="A827">
        <v>24.7252747253</v>
      </c>
      <c r="B827">
        <v>0</v>
      </c>
      <c r="C827">
        <v>1.47901677712</v>
      </c>
    </row>
    <row r="828" spans="1:3" x14ac:dyDescent="0.2">
      <c r="A828">
        <v>24.7552447552</v>
      </c>
      <c r="B828">
        <v>0</v>
      </c>
      <c r="C828">
        <v>1.82497286361</v>
      </c>
    </row>
    <row r="829" spans="1:3" x14ac:dyDescent="0.2">
      <c r="A829">
        <v>24.785214785200001</v>
      </c>
      <c r="B829">
        <v>0</v>
      </c>
      <c r="C829">
        <v>2.1551221784400001</v>
      </c>
    </row>
    <row r="830" spans="1:3" x14ac:dyDescent="0.2">
      <c r="A830">
        <v>24.815184815199999</v>
      </c>
      <c r="B830">
        <v>0</v>
      </c>
      <c r="C830">
        <v>2.4587887074300001</v>
      </c>
    </row>
    <row r="831" spans="1:3" x14ac:dyDescent="0.2">
      <c r="A831">
        <v>24.8451548452</v>
      </c>
      <c r="B831">
        <v>0</v>
      </c>
      <c r="C831">
        <v>2.72641946208</v>
      </c>
    </row>
    <row r="832" spans="1:3" x14ac:dyDescent="0.2">
      <c r="A832">
        <v>24.875124875099999</v>
      </c>
      <c r="B832">
        <v>0</v>
      </c>
      <c r="C832">
        <v>2.9500715616300002</v>
      </c>
    </row>
    <row r="833" spans="1:3" x14ac:dyDescent="0.2">
      <c r="A833">
        <v>24.9050949051</v>
      </c>
      <c r="B833">
        <v>0</v>
      </c>
      <c r="C833">
        <v>3.1238025524099999</v>
      </c>
    </row>
    <row r="834" spans="1:3" x14ac:dyDescent="0.2">
      <c r="A834">
        <v>24.935064935100002</v>
      </c>
      <c r="B834">
        <v>0</v>
      </c>
      <c r="C834">
        <v>3.2439304443900001</v>
      </c>
    </row>
    <row r="835" spans="1:3" x14ac:dyDescent="0.2">
      <c r="A835">
        <v>24.965034965000001</v>
      </c>
      <c r="B835">
        <v>0</v>
      </c>
      <c r="C835">
        <v>3.30914117275</v>
      </c>
    </row>
    <row r="836" spans="1:3" x14ac:dyDescent="0.2">
      <c r="A836">
        <v>24.995004994999999</v>
      </c>
      <c r="B836">
        <v>0</v>
      </c>
      <c r="C836">
        <v>3.32043521734</v>
      </c>
    </row>
    <row r="837" spans="1:3" x14ac:dyDescent="0.2">
      <c r="A837">
        <v>25.024975025</v>
      </c>
      <c r="B837">
        <v>0</v>
      </c>
      <c r="C837">
        <v>3.28092033209</v>
      </c>
    </row>
    <row r="838" spans="1:3" x14ac:dyDescent="0.2">
      <c r="A838">
        <v>25.054945054899999</v>
      </c>
      <c r="B838">
        <v>0</v>
      </c>
      <c r="C838">
        <v>3.1954719650999999</v>
      </c>
    </row>
    <row r="839" spans="1:3" x14ac:dyDescent="0.2">
      <c r="A839">
        <v>25.0849150849</v>
      </c>
      <c r="B839">
        <v>0</v>
      </c>
      <c r="C839">
        <v>3.0702952573500002</v>
      </c>
    </row>
    <row r="840" spans="1:3" x14ac:dyDescent="0.2">
      <c r="A840">
        <v>25.114885114900002</v>
      </c>
      <c r="B840">
        <v>0</v>
      </c>
      <c r="C840">
        <v>2.9124310429900002</v>
      </c>
    </row>
    <row r="841" spans="1:3" x14ac:dyDescent="0.2">
      <c r="A841">
        <v>25.144855144899999</v>
      </c>
      <c r="B841">
        <v>0</v>
      </c>
      <c r="C841">
        <v>2.7292520570100001</v>
      </c>
    </row>
    <row r="842" spans="1:3" x14ac:dyDescent="0.2">
      <c r="A842">
        <v>25.174825174799999</v>
      </c>
      <c r="B842">
        <v>0</v>
      </c>
      <c r="C842">
        <v>2.52799420332</v>
      </c>
    </row>
    <row r="843" spans="1:3" x14ac:dyDescent="0.2">
      <c r="A843">
        <v>25.2047952048</v>
      </c>
      <c r="B843">
        <v>0</v>
      </c>
      <c r="C843">
        <v>2.31536151261</v>
      </c>
    </row>
    <row r="844" spans="1:3" x14ac:dyDescent="0.2">
      <c r="A844">
        <v>25.234765234800001</v>
      </c>
      <c r="B844">
        <v>0</v>
      </c>
      <c r="C844">
        <v>2.0972331906099999</v>
      </c>
    </row>
    <row r="845" spans="1:3" x14ac:dyDescent="0.2">
      <c r="A845">
        <v>25.264735264700001</v>
      </c>
      <c r="B845">
        <v>0</v>
      </c>
      <c r="C845">
        <v>1.87848827709</v>
      </c>
    </row>
    <row r="846" spans="1:3" x14ac:dyDescent="0.2">
      <c r="A846">
        <v>25.294705294700002</v>
      </c>
      <c r="B846">
        <v>0</v>
      </c>
      <c r="C846">
        <v>1.6629495566600001</v>
      </c>
    </row>
    <row r="847" spans="1:3" x14ac:dyDescent="0.2">
      <c r="A847">
        <v>25.324675324699999</v>
      </c>
      <c r="B847">
        <v>0</v>
      </c>
      <c r="C847">
        <v>1.45343521445</v>
      </c>
    </row>
    <row r="848" spans="1:3" x14ac:dyDescent="0.2">
      <c r="A848">
        <v>25.354645354599999</v>
      </c>
      <c r="B848">
        <v>0</v>
      </c>
      <c r="C848">
        <v>1.2518958926899999</v>
      </c>
    </row>
    <row r="849" spans="1:3" x14ac:dyDescent="0.2">
      <c r="A849">
        <v>25.3846153846</v>
      </c>
      <c r="B849">
        <v>0</v>
      </c>
      <c r="C849">
        <v>1.0596075006500001</v>
      </c>
    </row>
    <row r="850" spans="1:3" x14ac:dyDescent="0.2">
      <c r="A850">
        <v>25.414585414600001</v>
      </c>
      <c r="B850">
        <v>0</v>
      </c>
      <c r="C850">
        <v>0.87738707458099996</v>
      </c>
    </row>
    <row r="851" spans="1:3" x14ac:dyDescent="0.2">
      <c r="A851">
        <v>25.444555444599999</v>
      </c>
      <c r="B851">
        <v>0</v>
      </c>
      <c r="C851">
        <v>0.70580030005399996</v>
      </c>
    </row>
    <row r="852" spans="1:3" x14ac:dyDescent="0.2">
      <c r="A852">
        <v>25.474525474499998</v>
      </c>
      <c r="B852">
        <v>0</v>
      </c>
      <c r="C852">
        <v>0.545334535886</v>
      </c>
    </row>
    <row r="853" spans="1:3" x14ac:dyDescent="0.2">
      <c r="A853">
        <v>25.504495504499999</v>
      </c>
      <c r="B853">
        <v>0</v>
      </c>
      <c r="C853">
        <v>0.39651935005</v>
      </c>
    </row>
    <row r="854" spans="1:3" x14ac:dyDescent="0.2">
      <c r="A854">
        <v>25.534465534500001</v>
      </c>
      <c r="B854">
        <v>0</v>
      </c>
      <c r="C854">
        <v>0.25998637782099998</v>
      </c>
    </row>
    <row r="855" spans="1:3" x14ac:dyDescent="0.2">
      <c r="A855">
        <v>25.5644355644</v>
      </c>
      <c r="B855">
        <v>0</v>
      </c>
      <c r="C855">
        <v>0.136470266284</v>
      </c>
    </row>
    <row r="856" spans="1:3" x14ac:dyDescent="0.2">
      <c r="A856">
        <v>25.594405594400001</v>
      </c>
      <c r="B856">
        <v>0</v>
      </c>
      <c r="C856">
        <v>2.6761160970599999E-2</v>
      </c>
    </row>
    <row r="857" spans="1:3" x14ac:dyDescent="0.2">
      <c r="A857">
        <v>25.624375624399999</v>
      </c>
      <c r="B857">
        <v>0</v>
      </c>
      <c r="C857">
        <v>-6.8374542012300005E-2</v>
      </c>
    </row>
    <row r="858" spans="1:3" x14ac:dyDescent="0.2">
      <c r="A858">
        <v>25.654345654299998</v>
      </c>
      <c r="B858">
        <v>0</v>
      </c>
      <c r="C858">
        <v>-0.14828536077400001</v>
      </c>
    </row>
    <row r="859" spans="1:3" x14ac:dyDescent="0.2">
      <c r="A859">
        <v>25.6843156843</v>
      </c>
      <c r="B859">
        <v>0</v>
      </c>
      <c r="C859">
        <v>-0.21251831534599999</v>
      </c>
    </row>
    <row r="860" spans="1:3" x14ac:dyDescent="0.2">
      <c r="A860">
        <v>25.714285714300001</v>
      </c>
      <c r="B860">
        <v>0</v>
      </c>
      <c r="C860">
        <v>-0.26087890760400001</v>
      </c>
    </row>
    <row r="861" spans="1:3" x14ac:dyDescent="0.2">
      <c r="A861">
        <v>25.744255744299998</v>
      </c>
      <c r="B861">
        <v>0</v>
      </c>
      <c r="C861">
        <v>-0.29345732518700002</v>
      </c>
    </row>
    <row r="862" spans="1:3" x14ac:dyDescent="0.2">
      <c r="A862">
        <v>25.774225774200001</v>
      </c>
      <c r="B862">
        <v>0</v>
      </c>
      <c r="C862">
        <v>-0.31061788613199998</v>
      </c>
    </row>
    <row r="863" spans="1:3" x14ac:dyDescent="0.2">
      <c r="A863">
        <v>25.804195804199999</v>
      </c>
      <c r="B863">
        <v>0</v>
      </c>
      <c r="C863">
        <v>-0.31295600892300002</v>
      </c>
    </row>
    <row r="864" spans="1:3" x14ac:dyDescent="0.2">
      <c r="A864">
        <v>25.8341658342</v>
      </c>
      <c r="B864">
        <v>0</v>
      </c>
      <c r="C864">
        <v>-0.30123313560800002</v>
      </c>
    </row>
    <row r="865" spans="1:3" x14ac:dyDescent="0.2">
      <c r="A865">
        <v>25.8641358641</v>
      </c>
      <c r="B865">
        <v>0</v>
      </c>
      <c r="C865">
        <v>-0.27630406232400001</v>
      </c>
    </row>
    <row r="866" spans="1:3" x14ac:dyDescent="0.2">
      <c r="A866">
        <v>25.894105894100001</v>
      </c>
      <c r="B866">
        <v>0</v>
      </c>
      <c r="C866">
        <v>-0.239052416691</v>
      </c>
    </row>
    <row r="867" spans="1:3" x14ac:dyDescent="0.2">
      <c r="A867">
        <v>25.924075924099999</v>
      </c>
      <c r="B867">
        <v>0</v>
      </c>
      <c r="C867">
        <v>-0.19034839713099999</v>
      </c>
    </row>
    <row r="868" spans="1:3" x14ac:dyDescent="0.2">
      <c r="A868">
        <v>25.954045954000001</v>
      </c>
      <c r="B868">
        <v>0</v>
      </c>
      <c r="C868">
        <v>-0.13103866417599999</v>
      </c>
    </row>
    <row r="869" spans="1:3" x14ac:dyDescent="0.2">
      <c r="A869">
        <v>25.984015983999999</v>
      </c>
      <c r="B869">
        <v>0</v>
      </c>
      <c r="C869">
        <v>-6.19721805359E-2</v>
      </c>
    </row>
    <row r="870" spans="1:3" x14ac:dyDescent="0.2">
      <c r="A870">
        <v>26.013986014</v>
      </c>
      <c r="B870">
        <v>0</v>
      </c>
      <c r="C870">
        <v>1.59411286664E-2</v>
      </c>
    </row>
    <row r="871" spans="1:3" x14ac:dyDescent="0.2">
      <c r="A871">
        <v>26.043956044000002</v>
      </c>
      <c r="B871">
        <v>0</v>
      </c>
      <c r="C871">
        <v>0.10164860644400001</v>
      </c>
    </row>
    <row r="872" spans="1:3" x14ac:dyDescent="0.2">
      <c r="A872">
        <v>26.073926073900001</v>
      </c>
      <c r="B872">
        <v>0</v>
      </c>
      <c r="C872">
        <v>0.193864809375</v>
      </c>
    </row>
    <row r="873" spans="1:3" x14ac:dyDescent="0.2">
      <c r="A873">
        <v>26.103896103899999</v>
      </c>
      <c r="B873">
        <v>0</v>
      </c>
      <c r="C873">
        <v>0.29099073779899998</v>
      </c>
    </row>
    <row r="874" spans="1:3" x14ac:dyDescent="0.2">
      <c r="A874">
        <v>26.1338661339</v>
      </c>
      <c r="B874">
        <v>0</v>
      </c>
      <c r="C874">
        <v>0.39105977431099997</v>
      </c>
    </row>
    <row r="875" spans="1:3" x14ac:dyDescent="0.2">
      <c r="A875">
        <v>26.163836163799999</v>
      </c>
      <c r="B875">
        <v>0</v>
      </c>
      <c r="C875">
        <v>0.49172465170599999</v>
      </c>
    </row>
    <row r="876" spans="1:3" x14ac:dyDescent="0.2">
      <c r="A876">
        <v>26.1938061938</v>
      </c>
      <c r="B876">
        <v>0</v>
      </c>
      <c r="C876">
        <v>0.59029412694200001</v>
      </c>
    </row>
    <row r="877" spans="1:3" x14ac:dyDescent="0.2">
      <c r="A877">
        <v>26.223776223800002</v>
      </c>
      <c r="B877">
        <v>0</v>
      </c>
      <c r="C877">
        <v>0.68382068453400002</v>
      </c>
    </row>
    <row r="878" spans="1:3" x14ac:dyDescent="0.2">
      <c r="A878">
        <v>26.253746253700001</v>
      </c>
      <c r="B878">
        <v>0</v>
      </c>
      <c r="C878">
        <v>0.76923266110699995</v>
      </c>
    </row>
    <row r="879" spans="1:3" x14ac:dyDescent="0.2">
      <c r="A879">
        <v>26.283716283699999</v>
      </c>
      <c r="B879">
        <v>0</v>
      </c>
      <c r="C879">
        <v>0.84349692669499998</v>
      </c>
    </row>
    <row r="880" spans="1:3" x14ac:dyDescent="0.2">
      <c r="A880">
        <v>26.3136863137</v>
      </c>
      <c r="B880">
        <v>0</v>
      </c>
      <c r="C880">
        <v>0.90379286190399999</v>
      </c>
    </row>
    <row r="881" spans="1:3" x14ac:dyDescent="0.2">
      <c r="A881">
        <v>26.343656343700001</v>
      </c>
      <c r="B881">
        <v>0</v>
      </c>
      <c r="C881">
        <v>0.94767575995700004</v>
      </c>
    </row>
    <row r="882" spans="1:3" x14ac:dyDescent="0.2">
      <c r="A882">
        <v>26.373626373600001</v>
      </c>
      <c r="B882">
        <v>0</v>
      </c>
      <c r="C882">
        <v>0.97320847629499996</v>
      </c>
    </row>
    <row r="883" spans="1:3" x14ac:dyDescent="0.2">
      <c r="A883">
        <v>26.403596403600002</v>
      </c>
      <c r="B883">
        <v>0</v>
      </c>
      <c r="C883">
        <v>0.97904416218900003</v>
      </c>
    </row>
    <row r="884" spans="1:3" x14ac:dyDescent="0.2">
      <c r="A884">
        <v>26.433566433599999</v>
      </c>
      <c r="B884">
        <v>0</v>
      </c>
      <c r="C884">
        <v>0.96444974987800003</v>
      </c>
    </row>
    <row r="885" spans="1:3" x14ac:dyDescent="0.2">
      <c r="A885">
        <v>26.463536463499999</v>
      </c>
      <c r="B885">
        <v>0</v>
      </c>
      <c r="C885">
        <v>0.92926854563700001</v>
      </c>
    </row>
    <row r="886" spans="1:3" x14ac:dyDescent="0.2">
      <c r="A886">
        <v>26.4935064935</v>
      </c>
      <c r="B886">
        <v>0</v>
      </c>
      <c r="C886">
        <v>0.87382954987399997</v>
      </c>
    </row>
    <row r="887" spans="1:3" x14ac:dyDescent="0.2">
      <c r="A887">
        <v>26.523476523500001</v>
      </c>
      <c r="B887">
        <v>0</v>
      </c>
      <c r="C887">
        <v>0.79881953864999999</v>
      </c>
    </row>
    <row r="888" spans="1:3" x14ac:dyDescent="0.2">
      <c r="A888">
        <v>26.553446553400001</v>
      </c>
      <c r="B888">
        <v>0</v>
      </c>
      <c r="C888">
        <v>0.70514016218499997</v>
      </c>
    </row>
    <row r="889" spans="1:3" x14ac:dyDescent="0.2">
      <c r="A889">
        <v>26.583416583399998</v>
      </c>
      <c r="B889">
        <v>0</v>
      </c>
      <c r="C889">
        <v>0.59377527943099995</v>
      </c>
    </row>
    <row r="890" spans="1:3" x14ac:dyDescent="0.2">
      <c r="A890">
        <v>26.613386613399999</v>
      </c>
      <c r="B890">
        <v>0</v>
      </c>
      <c r="C890">
        <v>0.46569284464799998</v>
      </c>
    </row>
    <row r="891" spans="1:3" x14ac:dyDescent="0.2">
      <c r="A891">
        <v>26.643356643400001</v>
      </c>
      <c r="B891">
        <v>0</v>
      </c>
      <c r="C891">
        <v>0.32180084656199998</v>
      </c>
    </row>
    <row r="892" spans="1:3" x14ac:dyDescent="0.2">
      <c r="A892">
        <v>26.6733266733</v>
      </c>
      <c r="B892">
        <v>0</v>
      </c>
      <c r="C892">
        <v>0.162968620047</v>
      </c>
    </row>
    <row r="893" spans="1:3" x14ac:dyDescent="0.2">
      <c r="A893">
        <v>26.703296703300001</v>
      </c>
      <c r="B893">
        <v>0</v>
      </c>
      <c r="C893">
        <v>-9.8856160314000005E-3</v>
      </c>
    </row>
    <row r="894" spans="1:3" x14ac:dyDescent="0.2">
      <c r="A894">
        <v>26.733266733299999</v>
      </c>
      <c r="B894">
        <v>0</v>
      </c>
      <c r="C894">
        <v>-0.19565141979100001</v>
      </c>
    </row>
    <row r="895" spans="1:3" x14ac:dyDescent="0.2">
      <c r="A895">
        <v>26.763236763199998</v>
      </c>
      <c r="B895">
        <v>0</v>
      </c>
      <c r="C895">
        <v>-0.39284783849299998</v>
      </c>
    </row>
    <row r="896" spans="1:3" x14ac:dyDescent="0.2">
      <c r="A896">
        <v>26.7932067932</v>
      </c>
      <c r="B896">
        <v>0</v>
      </c>
      <c r="C896">
        <v>-0.599438983767</v>
      </c>
    </row>
    <row r="897" spans="1:3" x14ac:dyDescent="0.2">
      <c r="A897">
        <v>26.823176823200001</v>
      </c>
      <c r="B897">
        <v>0</v>
      </c>
      <c r="C897">
        <v>-0.81267644307999998</v>
      </c>
    </row>
    <row r="898" spans="1:3" x14ac:dyDescent="0.2">
      <c r="A898">
        <v>26.8531468531</v>
      </c>
      <c r="B898">
        <v>0</v>
      </c>
      <c r="C898">
        <v>-1.0290010250499999</v>
      </c>
    </row>
    <row r="899" spans="1:3" x14ac:dyDescent="0.2">
      <c r="A899">
        <v>26.883116883100001</v>
      </c>
      <c r="B899">
        <v>0</v>
      </c>
      <c r="C899">
        <v>-1.24403101806</v>
      </c>
    </row>
    <row r="900" spans="1:3" x14ac:dyDescent="0.2">
      <c r="A900">
        <v>26.913086913099999</v>
      </c>
      <c r="B900">
        <v>0</v>
      </c>
      <c r="C900">
        <v>-1.45265446331</v>
      </c>
    </row>
    <row r="901" spans="1:3" x14ac:dyDescent="0.2">
      <c r="A901">
        <v>26.9430569431</v>
      </c>
      <c r="B901">
        <v>0</v>
      </c>
      <c r="C901">
        <v>-1.6492300325</v>
      </c>
    </row>
    <row r="902" spans="1:3" x14ac:dyDescent="0.2">
      <c r="A902">
        <v>26.973026973</v>
      </c>
      <c r="B902">
        <v>0</v>
      </c>
      <c r="C902">
        <v>-1.8278865954000001</v>
      </c>
    </row>
    <row r="903" spans="1:3" x14ac:dyDescent="0.2">
      <c r="A903">
        <v>27.002997003000001</v>
      </c>
      <c r="B903">
        <v>0</v>
      </c>
      <c r="C903">
        <v>-1.98289739823</v>
      </c>
    </row>
    <row r="904" spans="1:3" x14ac:dyDescent="0.2">
      <c r="A904">
        <v>27.032967032999998</v>
      </c>
      <c r="B904">
        <v>0</v>
      </c>
      <c r="C904">
        <v>-2.1090929219099999</v>
      </c>
    </row>
    <row r="905" spans="1:3" x14ac:dyDescent="0.2">
      <c r="A905">
        <v>27.062937062900001</v>
      </c>
      <c r="B905">
        <v>0</v>
      </c>
      <c r="C905">
        <v>-2.2022686819100001</v>
      </c>
    </row>
    <row r="906" spans="1:3" x14ac:dyDescent="0.2">
      <c r="A906">
        <v>27.092907092899999</v>
      </c>
      <c r="B906">
        <v>0</v>
      </c>
      <c r="C906">
        <v>-2.25954171405</v>
      </c>
    </row>
    <row r="907" spans="1:3" x14ac:dyDescent="0.2">
      <c r="A907">
        <v>27.1228771229</v>
      </c>
      <c r="B907">
        <v>0</v>
      </c>
      <c r="C907">
        <v>-2.2796128323699998</v>
      </c>
    </row>
    <row r="908" spans="1:3" x14ac:dyDescent="0.2">
      <c r="A908">
        <v>27.1528471528</v>
      </c>
      <c r="B908">
        <v>0</v>
      </c>
      <c r="C908">
        <v>-2.26290073964</v>
      </c>
    </row>
    <row r="909" spans="1:3" x14ac:dyDescent="0.2">
      <c r="A909">
        <v>27.182817182800001</v>
      </c>
      <c r="B909">
        <v>0</v>
      </c>
      <c r="C909">
        <v>-2.2115277450900002</v>
      </c>
    </row>
    <row r="910" spans="1:3" x14ac:dyDescent="0.2">
      <c r="A910">
        <v>27.212787212799999</v>
      </c>
      <c r="B910">
        <v>0</v>
      </c>
      <c r="C910">
        <v>-2.1291535641900001</v>
      </c>
    </row>
    <row r="911" spans="1:3" x14ac:dyDescent="0.2">
      <c r="A911">
        <v>27.2427572428</v>
      </c>
      <c r="B911">
        <v>0</v>
      </c>
      <c r="C911">
        <v>-2.0206713606600002</v>
      </c>
    </row>
    <row r="912" spans="1:3" x14ac:dyDescent="0.2">
      <c r="A912">
        <v>27.272727272699999</v>
      </c>
      <c r="B912">
        <v>0</v>
      </c>
      <c r="C912">
        <v>-1.8917965773900001</v>
      </c>
    </row>
    <row r="913" spans="1:3" x14ac:dyDescent="0.2">
      <c r="A913">
        <v>27.3026973027</v>
      </c>
      <c r="B913">
        <v>0</v>
      </c>
      <c r="C913">
        <v>-1.7485920512699999</v>
      </c>
    </row>
    <row r="914" spans="1:3" x14ac:dyDescent="0.2">
      <c r="A914">
        <v>27.332667332700002</v>
      </c>
      <c r="B914">
        <v>0</v>
      </c>
      <c r="C914">
        <v>-1.5969806896500001</v>
      </c>
    </row>
    <row r="915" spans="1:3" x14ac:dyDescent="0.2">
      <c r="A915">
        <v>27.362637362600001</v>
      </c>
      <c r="B915">
        <v>0</v>
      </c>
      <c r="C915">
        <v>-1.4422985289200001</v>
      </c>
    </row>
    <row r="916" spans="1:3" x14ac:dyDescent="0.2">
      <c r="A916">
        <v>27.392607392599999</v>
      </c>
      <c r="B916">
        <v>0</v>
      </c>
      <c r="C916">
        <v>-1.2889360302399999</v>
      </c>
    </row>
    <row r="917" spans="1:3" x14ac:dyDescent="0.2">
      <c r="A917">
        <v>27.4225774226</v>
      </c>
      <c r="B917">
        <v>0</v>
      </c>
      <c r="C917">
        <v>-1.14010458015</v>
      </c>
    </row>
    <row r="918" spans="1:3" x14ac:dyDescent="0.2">
      <c r="A918">
        <v>27.452547452499999</v>
      </c>
      <c r="B918">
        <v>0</v>
      </c>
      <c r="C918">
        <v>-0.99774972240799997</v>
      </c>
    </row>
    <row r="919" spans="1:3" x14ac:dyDescent="0.2">
      <c r="A919">
        <v>27.4825174825</v>
      </c>
      <c r="B919">
        <v>0</v>
      </c>
      <c r="C919">
        <v>-0.86261463022899998</v>
      </c>
    </row>
    <row r="920" spans="1:3" x14ac:dyDescent="0.2">
      <c r="A920">
        <v>27.512487512500002</v>
      </c>
      <c r="B920">
        <v>0</v>
      </c>
      <c r="C920">
        <v>-0.73443905749500005</v>
      </c>
    </row>
    <row r="921" spans="1:3" x14ac:dyDescent="0.2">
      <c r="A921">
        <v>27.542457542499999</v>
      </c>
      <c r="B921">
        <v>0</v>
      </c>
      <c r="C921">
        <v>-0.61226284337100001</v>
      </c>
    </row>
    <row r="922" spans="1:3" x14ac:dyDescent="0.2">
      <c r="A922">
        <v>27.572427572399999</v>
      </c>
      <c r="B922">
        <v>0</v>
      </c>
      <c r="C922">
        <v>-0.49479106549200003</v>
      </c>
    </row>
    <row r="923" spans="1:3" x14ac:dyDescent="0.2">
      <c r="A923">
        <v>27.6023976024</v>
      </c>
      <c r="B923">
        <v>0</v>
      </c>
      <c r="C923">
        <v>-0.38077165918099998</v>
      </c>
    </row>
    <row r="924" spans="1:3" x14ac:dyDescent="0.2">
      <c r="A924">
        <v>27.632367632400001</v>
      </c>
      <c r="B924">
        <v>0</v>
      </c>
      <c r="C924">
        <v>-0.26933649321100001</v>
      </c>
    </row>
    <row r="925" spans="1:3" x14ac:dyDescent="0.2">
      <c r="A925">
        <v>27.662337662300001</v>
      </c>
      <c r="B925">
        <v>0</v>
      </c>
      <c r="C925">
        <v>-0.16026339796299999</v>
      </c>
    </row>
    <row r="926" spans="1:3" x14ac:dyDescent="0.2">
      <c r="A926">
        <v>27.692307692300002</v>
      </c>
      <c r="B926">
        <v>0</v>
      </c>
      <c r="C926">
        <v>-5.4128510186199998E-2</v>
      </c>
    </row>
    <row r="927" spans="1:3" x14ac:dyDescent="0.2">
      <c r="A927">
        <v>27.722277722299999</v>
      </c>
      <c r="B927">
        <v>0</v>
      </c>
      <c r="C927">
        <v>4.7666154175400002E-2</v>
      </c>
    </row>
    <row r="928" spans="1:3" x14ac:dyDescent="0.2">
      <c r="A928">
        <v>27.752247752199999</v>
      </c>
      <c r="B928">
        <v>0</v>
      </c>
      <c r="C928">
        <v>0.14298792770499999</v>
      </c>
    </row>
    <row r="929" spans="1:3" x14ac:dyDescent="0.2">
      <c r="A929">
        <v>27.7822177822</v>
      </c>
      <c r="B929">
        <v>0</v>
      </c>
      <c r="C929">
        <v>0.22917332285899999</v>
      </c>
    </row>
    <row r="930" spans="1:3" x14ac:dyDescent="0.2">
      <c r="A930">
        <v>27.812187812200001</v>
      </c>
      <c r="B930">
        <v>0</v>
      </c>
      <c r="C930">
        <v>0.30330108171199999</v>
      </c>
    </row>
    <row r="931" spans="1:3" x14ac:dyDescent="0.2">
      <c r="A931">
        <v>27.842157842199999</v>
      </c>
      <c r="B931">
        <v>0</v>
      </c>
      <c r="C931">
        <v>0.36249866041500001</v>
      </c>
    </row>
    <row r="932" spans="1:3" x14ac:dyDescent="0.2">
      <c r="A932">
        <v>27.872127872099998</v>
      </c>
      <c r="B932">
        <v>0</v>
      </c>
      <c r="C932">
        <v>0.40423981621799998</v>
      </c>
    </row>
    <row r="933" spans="1:3" x14ac:dyDescent="0.2">
      <c r="A933">
        <v>27.9020979021</v>
      </c>
      <c r="B933">
        <v>0</v>
      </c>
      <c r="C933">
        <v>0.426594488321</v>
      </c>
    </row>
    <row r="934" spans="1:3" x14ac:dyDescent="0.2">
      <c r="A934">
        <v>27.932067932100001</v>
      </c>
      <c r="B934">
        <v>0</v>
      </c>
      <c r="C934">
        <v>0.428401115597</v>
      </c>
    </row>
    <row r="935" spans="1:3" x14ac:dyDescent="0.2">
      <c r="A935">
        <v>27.962037962</v>
      </c>
      <c r="B935">
        <v>0</v>
      </c>
      <c r="C935">
        <v>0.40934449985499999</v>
      </c>
    </row>
    <row r="936" spans="1:3" x14ac:dyDescent="0.2">
      <c r="A936">
        <v>27.992007992000001</v>
      </c>
      <c r="B936">
        <v>0</v>
      </c>
      <c r="C936">
        <v>0.36993732171299998</v>
      </c>
    </row>
    <row r="937" spans="1:3" x14ac:dyDescent="0.2">
      <c r="A937">
        <v>28.021978021999999</v>
      </c>
      <c r="B937">
        <v>0</v>
      </c>
      <c r="C937">
        <v>0.31141818497399998</v>
      </c>
    </row>
    <row r="938" spans="1:3" x14ac:dyDescent="0.2">
      <c r="A938">
        <v>28.051948051899998</v>
      </c>
      <c r="B938">
        <v>0</v>
      </c>
      <c r="C938">
        <v>0.235591387406</v>
      </c>
    </row>
    <row r="939" spans="1:3" x14ac:dyDescent="0.2">
      <c r="A939">
        <v>28.0819180819</v>
      </c>
      <c r="B939">
        <v>0</v>
      </c>
      <c r="C939">
        <v>0.144641640342</v>
      </c>
    </row>
    <row r="940" spans="1:3" x14ac:dyDescent="0.2">
      <c r="A940">
        <v>28.111888111900001</v>
      </c>
      <c r="B940">
        <v>0</v>
      </c>
      <c r="C940">
        <v>4.0959473410699998E-2</v>
      </c>
    </row>
    <row r="941" spans="1:3" x14ac:dyDescent="0.2">
      <c r="A941">
        <v>28.141858141899998</v>
      </c>
      <c r="B941">
        <v>0</v>
      </c>
      <c r="C941">
        <v>-7.29903305734E-2</v>
      </c>
    </row>
    <row r="942" spans="1:3" x14ac:dyDescent="0.2">
      <c r="A942">
        <v>28.171828171800001</v>
      </c>
      <c r="B942">
        <v>0</v>
      </c>
      <c r="C942">
        <v>-0.19473373292099999</v>
      </c>
    </row>
    <row r="943" spans="1:3" x14ac:dyDescent="0.2">
      <c r="A943">
        <v>28.201798201799999</v>
      </c>
      <c r="B943">
        <v>0</v>
      </c>
      <c r="C943">
        <v>-0.32177524324599999</v>
      </c>
    </row>
    <row r="944" spans="1:3" x14ac:dyDescent="0.2">
      <c r="A944">
        <v>28.2317682318</v>
      </c>
      <c r="B944">
        <v>0</v>
      </c>
      <c r="C944">
        <v>-0.451512970013</v>
      </c>
    </row>
    <row r="945" spans="1:3" x14ac:dyDescent="0.2">
      <c r="A945">
        <v>28.2617382617</v>
      </c>
      <c r="B945">
        <v>0</v>
      </c>
      <c r="C945">
        <v>-0.58110025618000005</v>
      </c>
    </row>
    <row r="946" spans="1:3" x14ac:dyDescent="0.2">
      <c r="A946">
        <v>28.291708291700001</v>
      </c>
      <c r="B946">
        <v>0</v>
      </c>
      <c r="C946">
        <v>-0.70728562071400003</v>
      </c>
    </row>
    <row r="947" spans="1:3" x14ac:dyDescent="0.2">
      <c r="A947">
        <v>28.321678321699999</v>
      </c>
      <c r="B947">
        <v>0</v>
      </c>
      <c r="C947">
        <v>-0.82627054939</v>
      </c>
    </row>
    <row r="948" spans="1:3" x14ac:dyDescent="0.2">
      <c r="A948">
        <v>28.351648351600002</v>
      </c>
      <c r="B948">
        <v>0</v>
      </c>
      <c r="C948">
        <v>-0.93362651267399999</v>
      </c>
    </row>
    <row r="949" spans="1:3" x14ac:dyDescent="0.2">
      <c r="A949">
        <v>28.381618381599999</v>
      </c>
      <c r="B949">
        <v>0</v>
      </c>
      <c r="C949">
        <v>-1.02430784186</v>
      </c>
    </row>
    <row r="950" spans="1:3" x14ac:dyDescent="0.2">
      <c r="A950">
        <v>28.4115884116</v>
      </c>
      <c r="B950">
        <v>0</v>
      </c>
      <c r="C950">
        <v>-1.09278611796</v>
      </c>
    </row>
    <row r="951" spans="1:3" x14ac:dyDescent="0.2">
      <c r="A951">
        <v>28.441558441600002</v>
      </c>
      <c r="B951">
        <v>0</v>
      </c>
      <c r="C951">
        <v>-1.1333157917700001</v>
      </c>
    </row>
    <row r="952" spans="1:3" x14ac:dyDescent="0.2">
      <c r="A952">
        <v>28.471528471500001</v>
      </c>
      <c r="B952">
        <v>0</v>
      </c>
      <c r="C952">
        <v>-1.14032189455</v>
      </c>
    </row>
    <row r="953" spans="1:3" x14ac:dyDescent="0.2">
      <c r="A953">
        <v>28.501498501499999</v>
      </c>
      <c r="B953">
        <v>0</v>
      </c>
      <c r="C953">
        <v>-1.1088814527299999</v>
      </c>
    </row>
    <row r="954" spans="1:3" x14ac:dyDescent="0.2">
      <c r="A954">
        <v>28.5314685315</v>
      </c>
      <c r="B954">
        <v>0</v>
      </c>
      <c r="C954">
        <v>-1.0352532836099999</v>
      </c>
    </row>
    <row r="955" spans="1:3" x14ac:dyDescent="0.2">
      <c r="A955">
        <v>28.561438561399999</v>
      </c>
      <c r="B955">
        <v>0</v>
      </c>
      <c r="C955">
        <v>-0.91739870556100001</v>
      </c>
    </row>
    <row r="956" spans="1:3" x14ac:dyDescent="0.2">
      <c r="A956">
        <v>28.5914085914</v>
      </c>
      <c r="B956">
        <v>0</v>
      </c>
      <c r="C956">
        <v>-0.75543027106799998</v>
      </c>
    </row>
    <row r="957" spans="1:3" x14ac:dyDescent="0.2">
      <c r="A957">
        <v>28.621378621400002</v>
      </c>
      <c r="B957">
        <v>0</v>
      </c>
      <c r="C957">
        <v>-0.55192800979400003</v>
      </c>
    </row>
    <row r="958" spans="1:3" x14ac:dyDescent="0.2">
      <c r="A958">
        <v>28.651348651300001</v>
      </c>
      <c r="B958">
        <v>0</v>
      </c>
      <c r="C958">
        <v>-0.31207292845500001</v>
      </c>
    </row>
    <row r="959" spans="1:3" x14ac:dyDescent="0.2">
      <c r="A959">
        <v>28.681318681299999</v>
      </c>
      <c r="B959">
        <v>0</v>
      </c>
      <c r="C959">
        <v>-4.3564689723600003E-2</v>
      </c>
    </row>
    <row r="960" spans="1:3" x14ac:dyDescent="0.2">
      <c r="A960">
        <v>28.7112887113</v>
      </c>
      <c r="B960">
        <v>0</v>
      </c>
      <c r="C960">
        <v>0.24368742045399999</v>
      </c>
    </row>
    <row r="961" spans="1:3" x14ac:dyDescent="0.2">
      <c r="A961">
        <v>28.741258741300001</v>
      </c>
      <c r="B961">
        <v>0</v>
      </c>
      <c r="C961">
        <v>0.53808653599099998</v>
      </c>
    </row>
    <row r="962" spans="1:3" x14ac:dyDescent="0.2">
      <c r="A962">
        <v>28.771228771200001</v>
      </c>
      <c r="B962">
        <v>0</v>
      </c>
      <c r="C962">
        <v>0.82704554692800003</v>
      </c>
    </row>
    <row r="963" spans="1:3" x14ac:dyDescent="0.2">
      <c r="A963">
        <v>28.801198801200002</v>
      </c>
      <c r="B963">
        <v>0</v>
      </c>
      <c r="C963">
        <v>1.09780153851</v>
      </c>
    </row>
    <row r="964" spans="1:3" x14ac:dyDescent="0.2">
      <c r="A964">
        <v>28.831168831199999</v>
      </c>
      <c r="B964">
        <v>0</v>
      </c>
      <c r="C964">
        <v>1.33827478112</v>
      </c>
    </row>
    <row r="965" spans="1:3" x14ac:dyDescent="0.2">
      <c r="A965">
        <v>28.861138861099999</v>
      </c>
      <c r="B965">
        <v>0</v>
      </c>
      <c r="C965">
        <v>1.5378933003399999</v>
      </c>
    </row>
    <row r="966" spans="1:3" x14ac:dyDescent="0.2">
      <c r="A966">
        <v>28.8911088911</v>
      </c>
      <c r="B966">
        <v>0</v>
      </c>
      <c r="C966">
        <v>1.6883064343600001</v>
      </c>
    </row>
    <row r="967" spans="1:3" x14ac:dyDescent="0.2">
      <c r="A967">
        <v>28.921078921100001</v>
      </c>
      <c r="B967">
        <v>0</v>
      </c>
      <c r="C967">
        <v>1.7839217227899999</v>
      </c>
    </row>
    <row r="968" spans="1:3" x14ac:dyDescent="0.2">
      <c r="A968">
        <v>28.951048951000001</v>
      </c>
      <c r="B968">
        <v>0</v>
      </c>
      <c r="C968">
        <v>1.82221766854</v>
      </c>
    </row>
    <row r="969" spans="1:3" x14ac:dyDescent="0.2">
      <c r="A969">
        <v>28.981018980999998</v>
      </c>
      <c r="B969">
        <v>0</v>
      </c>
      <c r="C969">
        <v>1.80380818371</v>
      </c>
    </row>
    <row r="970" spans="1:3" x14ac:dyDescent="0.2">
      <c r="A970">
        <v>29.010989010999999</v>
      </c>
      <c r="B970">
        <v>0</v>
      </c>
      <c r="C970">
        <v>1.73226007676</v>
      </c>
    </row>
    <row r="971" spans="1:3" x14ac:dyDescent="0.2">
      <c r="A971">
        <v>29.040959041000001</v>
      </c>
      <c r="B971">
        <v>0</v>
      </c>
      <c r="C971">
        <v>1.61368972596</v>
      </c>
    </row>
    <row r="972" spans="1:3" x14ac:dyDescent="0.2">
      <c r="A972">
        <v>29.0709290709</v>
      </c>
      <c r="B972">
        <v>0</v>
      </c>
      <c r="C972">
        <v>1.4561862281</v>
      </c>
    </row>
    <row r="973" spans="1:3" x14ac:dyDescent="0.2">
      <c r="A973">
        <v>29.100899100900001</v>
      </c>
      <c r="B973">
        <v>0</v>
      </c>
      <c r="C973">
        <v>1.2691234410500001</v>
      </c>
    </row>
    <row r="974" spans="1:3" x14ac:dyDescent="0.2">
      <c r="A974">
        <v>29.130869130899999</v>
      </c>
      <c r="B974">
        <v>0</v>
      </c>
      <c r="C974">
        <v>1.0624308977800001</v>
      </c>
    </row>
    <row r="975" spans="1:3" x14ac:dyDescent="0.2">
      <c r="A975">
        <v>29.160839160799998</v>
      </c>
      <c r="B975">
        <v>0</v>
      </c>
      <c r="C975">
        <v>0.84589298818000003</v>
      </c>
    </row>
    <row r="976" spans="1:3" x14ac:dyDescent="0.2">
      <c r="A976">
        <v>29.1908091908</v>
      </c>
      <c r="B976">
        <v>0</v>
      </c>
      <c r="C976">
        <v>0.62853755454600002</v>
      </c>
    </row>
    <row r="977" spans="1:3" x14ac:dyDescent="0.2">
      <c r="A977">
        <v>29.220779220800001</v>
      </c>
      <c r="B977">
        <v>0</v>
      </c>
      <c r="C977">
        <v>0.418160539419</v>
      </c>
    </row>
    <row r="978" spans="1:3" x14ac:dyDescent="0.2">
      <c r="A978">
        <v>29.2507492507</v>
      </c>
      <c r="B978">
        <v>0</v>
      </c>
      <c r="C978">
        <v>0.221014699624</v>
      </c>
    </row>
    <row r="979" spans="1:3" x14ac:dyDescent="0.2">
      <c r="A979">
        <v>29.280719280700001</v>
      </c>
      <c r="B979">
        <v>0</v>
      </c>
      <c r="C979">
        <v>4.1670213429100003E-2</v>
      </c>
    </row>
    <row r="980" spans="1:3" x14ac:dyDescent="0.2">
      <c r="A980">
        <v>29.310689310699999</v>
      </c>
      <c r="B980">
        <v>0</v>
      </c>
      <c r="C980">
        <v>-0.116964127247</v>
      </c>
    </row>
    <row r="981" spans="1:3" x14ac:dyDescent="0.2">
      <c r="A981">
        <v>29.3406593407</v>
      </c>
      <c r="B981">
        <v>0</v>
      </c>
      <c r="C981">
        <v>-0.25348621168300001</v>
      </c>
    </row>
    <row r="982" spans="1:3" x14ac:dyDescent="0.2">
      <c r="A982">
        <v>29.3706293706</v>
      </c>
      <c r="B982">
        <v>0</v>
      </c>
      <c r="C982">
        <v>-0.36775013645799998</v>
      </c>
    </row>
    <row r="983" spans="1:3" x14ac:dyDescent="0.2">
      <c r="A983">
        <v>29.400599400600001</v>
      </c>
      <c r="B983">
        <v>0</v>
      </c>
      <c r="C983">
        <v>-0.46056237263299998</v>
      </c>
    </row>
    <row r="984" spans="1:3" x14ac:dyDescent="0.2">
      <c r="A984">
        <v>29.430569430599999</v>
      </c>
      <c r="B984">
        <v>0</v>
      </c>
      <c r="C984">
        <v>-0.53336562347899996</v>
      </c>
    </row>
    <row r="985" spans="1:3" x14ac:dyDescent="0.2">
      <c r="A985">
        <v>29.460539460500001</v>
      </c>
      <c r="B985">
        <v>0</v>
      </c>
      <c r="C985">
        <v>-0.587944868673</v>
      </c>
    </row>
    <row r="986" spans="1:3" x14ac:dyDescent="0.2">
      <c r="A986">
        <v>29.490509490499999</v>
      </c>
      <c r="B986">
        <v>0</v>
      </c>
      <c r="C986">
        <v>-0.62617986563700001</v>
      </c>
    </row>
    <row r="987" spans="1:3" x14ac:dyDescent="0.2">
      <c r="A987">
        <v>29.5204795205</v>
      </c>
      <c r="B987">
        <v>0</v>
      </c>
      <c r="C987">
        <v>-0.64985643286799999</v>
      </c>
    </row>
    <row r="988" spans="1:3" x14ac:dyDescent="0.2">
      <c r="A988">
        <v>29.5504495504</v>
      </c>
      <c r="B988">
        <v>0</v>
      </c>
      <c r="C988">
        <v>-0.66053724037299999</v>
      </c>
    </row>
    <row r="989" spans="1:3" x14ac:dyDescent="0.2">
      <c r="A989">
        <v>29.580419580400001</v>
      </c>
      <c r="B989">
        <v>0</v>
      </c>
      <c r="C989">
        <v>-0.65948343898100004</v>
      </c>
    </row>
    <row r="990" spans="1:3" x14ac:dyDescent="0.2">
      <c r="A990">
        <v>29.610389610399999</v>
      </c>
      <c r="B990">
        <v>0</v>
      </c>
      <c r="C990">
        <v>-0.64761264562200005</v>
      </c>
    </row>
    <row r="991" spans="1:3" x14ac:dyDescent="0.2">
      <c r="A991">
        <v>29.6403596404</v>
      </c>
      <c r="B991">
        <v>0</v>
      </c>
      <c r="C991">
        <v>-0.62547724988800002</v>
      </c>
    </row>
    <row r="992" spans="1:3" x14ac:dyDescent="0.2">
      <c r="A992">
        <v>29.670329670299999</v>
      </c>
      <c r="B992">
        <v>0</v>
      </c>
      <c r="C992">
        <v>-0.59324962576200002</v>
      </c>
    </row>
    <row r="993" spans="1:3" x14ac:dyDescent="0.2">
      <c r="A993">
        <v>29.7002997003</v>
      </c>
      <c r="B993">
        <v>0</v>
      </c>
      <c r="C993">
        <v>-0.55070678667600004</v>
      </c>
    </row>
    <row r="994" spans="1:3" x14ac:dyDescent="0.2">
      <c r="A994">
        <v>29.730269730300002</v>
      </c>
      <c r="B994">
        <v>0</v>
      </c>
      <c r="C994">
        <v>-0.49721488676800002</v>
      </c>
    </row>
    <row r="995" spans="1:3" x14ac:dyDescent="0.2">
      <c r="A995">
        <v>29.760239760200001</v>
      </c>
      <c r="B995">
        <v>0</v>
      </c>
      <c r="C995">
        <v>-0.43172197666000001</v>
      </c>
    </row>
    <row r="996" spans="1:3" x14ac:dyDescent="0.2">
      <c r="A996">
        <v>29.790209790199999</v>
      </c>
      <c r="B996">
        <v>0</v>
      </c>
      <c r="C996">
        <v>-0.35277375461299998</v>
      </c>
    </row>
    <row r="997" spans="1:3" x14ac:dyDescent="0.2">
      <c r="A997">
        <v>29.8201798202</v>
      </c>
      <c r="B997">
        <v>0</v>
      </c>
      <c r="C997">
        <v>-0.25857016694000001</v>
      </c>
    </row>
    <row r="998" spans="1:3" x14ac:dyDescent="0.2">
      <c r="A998">
        <v>29.850149850099999</v>
      </c>
      <c r="B998">
        <v>0</v>
      </c>
      <c r="C998">
        <v>-0.147079596545</v>
      </c>
    </row>
    <row r="999" spans="1:3" x14ac:dyDescent="0.2">
      <c r="A999">
        <v>29.880119880100001</v>
      </c>
      <c r="B999">
        <v>0</v>
      </c>
      <c r="C999">
        <v>-1.62217547933E-2</v>
      </c>
    </row>
    <row r="1000" spans="1:3" x14ac:dyDescent="0.2">
      <c r="A1000">
        <v>29.910089910100002</v>
      </c>
      <c r="B1000">
        <v>0</v>
      </c>
      <c r="C1000">
        <v>0.135879216094</v>
      </c>
    </row>
    <row r="1001" spans="1:3" x14ac:dyDescent="0.2">
      <c r="A1001">
        <v>29.940059940099999</v>
      </c>
      <c r="B1001">
        <v>0</v>
      </c>
      <c r="C1001">
        <v>0.31058223587200001</v>
      </c>
    </row>
    <row r="1002" spans="1:3" x14ac:dyDescent="0.2">
      <c r="A1002">
        <v>29.970029969999999</v>
      </c>
      <c r="B1002">
        <v>0</v>
      </c>
      <c r="C1002">
        <v>0.50838133533899998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sqref="A1:C65536"/>
    </sheetView>
  </sheetViews>
  <sheetFormatPr defaultRowHeight="12.75" x14ac:dyDescent="0.2"/>
  <sheetData>
    <row r="1" spans="1:3" x14ac:dyDescent="0.2">
      <c r="A1" t="s">
        <v>6</v>
      </c>
      <c r="B1" t="s">
        <v>7</v>
      </c>
      <c r="C1" t="s">
        <v>8</v>
      </c>
    </row>
    <row r="2" spans="1:3" x14ac:dyDescent="0.2">
      <c r="A2">
        <v>0</v>
      </c>
      <c r="B2" s="1">
        <v>1.9919031598700001E-34</v>
      </c>
      <c r="C2">
        <v>6.5142895564599996</v>
      </c>
    </row>
    <row r="3" spans="1:3" x14ac:dyDescent="0.2">
      <c r="A3">
        <v>2.9970029969999999E-2</v>
      </c>
      <c r="B3" s="1">
        <v>9.9680834876200002E-34</v>
      </c>
      <c r="C3">
        <v>7.0564892430499997</v>
      </c>
    </row>
    <row r="4" spans="1:3" x14ac:dyDescent="0.2">
      <c r="A4">
        <v>5.9940059940100002E-2</v>
      </c>
      <c r="B4" s="1">
        <v>4.9083281760999997E-33</v>
      </c>
      <c r="C4">
        <v>7.54099983461</v>
      </c>
    </row>
    <row r="5" spans="1:3" x14ac:dyDescent="0.2">
      <c r="A5">
        <v>8.9910089910099994E-2</v>
      </c>
      <c r="B5" s="1">
        <v>2.3781212714400001E-32</v>
      </c>
      <c r="C5">
        <v>7.9519309046800002</v>
      </c>
    </row>
    <row r="6" spans="1:3" x14ac:dyDescent="0.2">
      <c r="A6">
        <v>0.11988011988</v>
      </c>
      <c r="B6" s="1">
        <v>1.1337384667300001E-31</v>
      </c>
      <c r="C6">
        <v>8.2746754561200007</v>
      </c>
    </row>
    <row r="7" spans="1:3" x14ac:dyDescent="0.2">
      <c r="A7">
        <v>0.14985014985</v>
      </c>
      <c r="B7" s="1">
        <v>5.3182683364200001E-31</v>
      </c>
      <c r="C7">
        <v>8.4966066111899998</v>
      </c>
    </row>
    <row r="8" spans="1:3" x14ac:dyDescent="0.2">
      <c r="A8">
        <v>0.17982017982000001</v>
      </c>
      <c r="B8" s="1">
        <v>2.4547433355400001E-30</v>
      </c>
      <c r="C8">
        <v>8.6077937784799996</v>
      </c>
    </row>
    <row r="9" spans="1:3" x14ac:dyDescent="0.2">
      <c r="A9">
        <v>0.20979020978999999</v>
      </c>
      <c r="B9" s="1">
        <v>1.1148602024100001E-29</v>
      </c>
      <c r="C9">
        <v>8.6016875504599994</v>
      </c>
    </row>
    <row r="10" spans="1:3" x14ac:dyDescent="0.2">
      <c r="A10">
        <v>0.23976023975999999</v>
      </c>
      <c r="B10" s="1">
        <v>4.9821088856600001E-29</v>
      </c>
      <c r="C10">
        <v>8.4757121537500009</v>
      </c>
    </row>
    <row r="11" spans="1:3" x14ac:dyDescent="0.2">
      <c r="A11">
        <v>0.26973026973000003</v>
      </c>
      <c r="B11" s="1">
        <v>2.1907080131400002E-28</v>
      </c>
      <c r="C11">
        <v>8.2317001220399995</v>
      </c>
    </row>
    <row r="12" spans="1:3" x14ac:dyDescent="0.2">
      <c r="A12">
        <v>0.29970029970000001</v>
      </c>
      <c r="B12" s="1">
        <v>9.4783830990399996E-28</v>
      </c>
      <c r="C12">
        <v>7.8761075536599998</v>
      </c>
    </row>
    <row r="13" spans="1:3" x14ac:dyDescent="0.2">
      <c r="A13">
        <v>0.32967032966999998</v>
      </c>
      <c r="B13" s="1">
        <v>4.0351761582000004E-27</v>
      </c>
      <c r="C13">
        <v>7.4199604384500004</v>
      </c>
    </row>
    <row r="14" spans="1:3" x14ac:dyDescent="0.2">
      <c r="A14">
        <v>0.35964035964000002</v>
      </c>
      <c r="B14" s="1">
        <v>1.69032112478E-26</v>
      </c>
      <c r="C14">
        <v>6.8785025386800003</v>
      </c>
    </row>
    <row r="15" spans="1:3" x14ac:dyDescent="0.2">
      <c r="A15">
        <v>0.38961038961</v>
      </c>
      <c r="B15" s="1">
        <v>6.9671380955899996E-26</v>
      </c>
      <c r="C15">
        <v>6.27054148624</v>
      </c>
    </row>
    <row r="16" spans="1:3" x14ac:dyDescent="0.2">
      <c r="A16">
        <v>0.41958041957999997</v>
      </c>
      <c r="B16" s="1">
        <v>2.82564825028E-25</v>
      </c>
      <c r="C16">
        <v>5.6175194206099999</v>
      </c>
    </row>
    <row r="17" spans="1:3" x14ac:dyDescent="0.2">
      <c r="A17">
        <v>0.44955044955000001</v>
      </c>
      <c r="B17" s="1">
        <v>1.12761347351E-24</v>
      </c>
      <c r="C17">
        <v>4.9423642535200001</v>
      </c>
    </row>
    <row r="18" spans="1:3" x14ac:dyDescent="0.2">
      <c r="A18">
        <v>0.47952047951999999</v>
      </c>
      <c r="B18" s="1">
        <v>4.42772759898E-24</v>
      </c>
      <c r="C18">
        <v>4.2682038444900003</v>
      </c>
    </row>
    <row r="19" spans="1:3" x14ac:dyDescent="0.2">
      <c r="A19">
        <v>0.50949050949100005</v>
      </c>
      <c r="B19" s="1">
        <v>1.7107242513799999E-23</v>
      </c>
      <c r="C19">
        <v>3.6170445401100002</v>
      </c>
    </row>
    <row r="20" spans="1:3" x14ac:dyDescent="0.2">
      <c r="A20">
        <v>0.53946053946100003</v>
      </c>
      <c r="B20" s="1">
        <v>6.5036567047400005E-23</v>
      </c>
      <c r="C20">
        <v>3.0085248689599999</v>
      </c>
    </row>
    <row r="21" spans="1:3" x14ac:dyDescent="0.2">
      <c r="A21">
        <v>0.56943056943100001</v>
      </c>
      <c r="B21" s="1">
        <v>2.4328407711099999E-22</v>
      </c>
      <c r="C21">
        <v>2.4588529649200002</v>
      </c>
    </row>
    <row r="22" spans="1:3" x14ac:dyDescent="0.2">
      <c r="A22">
        <v>0.59940059940099999</v>
      </c>
      <c r="B22" s="1">
        <v>8.9546422781299995E-22</v>
      </c>
      <c r="C22">
        <v>1.9800221341099999</v>
      </c>
    </row>
    <row r="23" spans="1:3" x14ac:dyDescent="0.2">
      <c r="A23">
        <v>0.62937062937099997</v>
      </c>
      <c r="B23" s="1">
        <v>3.2431069922200001E-21</v>
      </c>
      <c r="C23">
        <v>1.5793739678300001</v>
      </c>
    </row>
    <row r="24" spans="1:3" x14ac:dyDescent="0.2">
      <c r="A24">
        <v>0.65934065934099995</v>
      </c>
      <c r="B24" s="1">
        <v>1.15572043226E-20</v>
      </c>
      <c r="C24">
        <v>1.25954500073</v>
      </c>
    </row>
    <row r="25" spans="1:3" x14ac:dyDescent="0.2">
      <c r="A25">
        <v>0.68931068931100004</v>
      </c>
      <c r="B25" s="1">
        <v>4.05249777968E-20</v>
      </c>
      <c r="C25">
        <v>1.0187947132299999</v>
      </c>
    </row>
    <row r="26" spans="1:3" x14ac:dyDescent="0.2">
      <c r="A26">
        <v>0.71928071928100001</v>
      </c>
      <c r="B26" s="1">
        <v>1.39820631492E-19</v>
      </c>
      <c r="C26">
        <v>0.85167397711799997</v>
      </c>
    </row>
    <row r="27" spans="1:3" x14ac:dyDescent="0.2">
      <c r="A27">
        <v>0.74925074925099999</v>
      </c>
      <c r="B27" s="1">
        <v>4.7467702566700003E-19</v>
      </c>
      <c r="C27">
        <v>0.749958332846</v>
      </c>
    </row>
    <row r="28" spans="1:3" x14ac:dyDescent="0.2">
      <c r="A28">
        <v>0.77922077922099997</v>
      </c>
      <c r="B28" s="1">
        <v>1.58563653892E-18</v>
      </c>
      <c r="C28">
        <v>0.70374387917699999</v>
      </c>
    </row>
    <row r="29" spans="1:3" x14ac:dyDescent="0.2">
      <c r="A29">
        <v>0.80919080919099995</v>
      </c>
      <c r="B29" s="1">
        <v>5.2117977860700003E-18</v>
      </c>
      <c r="C29">
        <v>0.70258826867599999</v>
      </c>
    </row>
    <row r="30" spans="1:3" x14ac:dyDescent="0.2">
      <c r="A30">
        <v>0.83916083916100004</v>
      </c>
      <c r="B30" s="1">
        <v>1.6855822472E-17</v>
      </c>
      <c r="C30">
        <v>0.73657723096200001</v>
      </c>
    </row>
    <row r="31" spans="1:3" x14ac:dyDescent="0.2">
      <c r="A31">
        <v>0.86913086913100002</v>
      </c>
      <c r="B31" s="1">
        <v>5.3640253241600001E-17</v>
      </c>
      <c r="C31">
        <v>0.79720850350200001</v>
      </c>
    </row>
    <row r="32" spans="1:3" x14ac:dyDescent="0.2">
      <c r="A32">
        <v>0.899100899101</v>
      </c>
      <c r="B32" s="1">
        <v>1.6796166454400001E-16</v>
      </c>
      <c r="C32">
        <v>0.87800870505600004</v>
      </c>
    </row>
    <row r="33" spans="1:3" x14ac:dyDescent="0.2">
      <c r="A33">
        <v>0.92907092907099997</v>
      </c>
      <c r="B33" s="1">
        <v>5.1749719466199996E-16</v>
      </c>
      <c r="C33">
        <v>0.97483170923899998</v>
      </c>
    </row>
    <row r="34" spans="1:3" x14ac:dyDescent="0.2">
      <c r="A34">
        <v>0.95904095904099995</v>
      </c>
      <c r="B34" s="1">
        <v>1.56886042949E-15</v>
      </c>
      <c r="C34">
        <v>1.08582547762</v>
      </c>
    </row>
    <row r="35" spans="1:3" x14ac:dyDescent="0.2">
      <c r="A35">
        <v>0.98901098901100004</v>
      </c>
      <c r="B35" s="1">
        <v>4.6799272067999999E-15</v>
      </c>
      <c r="C35">
        <v>1.2110934416900001</v>
      </c>
    </row>
    <row r="36" spans="1:3" x14ac:dyDescent="0.2">
      <c r="A36">
        <v>1.0189810189799999</v>
      </c>
      <c r="B36" s="1">
        <v>1.37363822035E-14</v>
      </c>
      <c r="C36">
        <v>1.35211164828</v>
      </c>
    </row>
    <row r="37" spans="1:3" x14ac:dyDescent="0.2">
      <c r="A37">
        <v>1.04895104895</v>
      </c>
      <c r="B37" s="1">
        <v>3.9672001701299998E-14</v>
      </c>
      <c r="C37">
        <v>1.51098978768</v>
      </c>
    </row>
    <row r="38" spans="1:3" x14ac:dyDescent="0.2">
      <c r="A38">
        <v>1.0789210789200001</v>
      </c>
      <c r="B38" s="1">
        <v>1.12739042255E-13</v>
      </c>
      <c r="C38">
        <v>1.68967974188</v>
      </c>
    </row>
    <row r="39" spans="1:3" x14ac:dyDescent="0.2">
      <c r="A39">
        <v>1.10889110889</v>
      </c>
      <c r="B39" s="1">
        <v>3.1524125491200001E-13</v>
      </c>
      <c r="C39">
        <v>1.8892377067599999</v>
      </c>
    </row>
    <row r="40" spans="1:3" x14ac:dyDescent="0.2">
      <c r="A40">
        <v>1.1388611388600001</v>
      </c>
      <c r="B40" s="1">
        <v>8.6734171372000002E-13</v>
      </c>
      <c r="C40">
        <v>2.1092352063100002</v>
      </c>
    </row>
    <row r="41" spans="1:3" x14ac:dyDescent="0.2">
      <c r="A41">
        <v>1.1688311688299999</v>
      </c>
      <c r="B41" s="1">
        <v>2.3480962733200001E-12</v>
      </c>
      <c r="C41">
        <v>2.3473920379600002</v>
      </c>
    </row>
    <row r="42" spans="1:3" x14ac:dyDescent="0.2">
      <c r="A42">
        <v>1.1988011988</v>
      </c>
      <c r="B42" s="1">
        <v>6.2548952966300004E-12</v>
      </c>
      <c r="C42">
        <v>2.59947342185</v>
      </c>
    </row>
    <row r="43" spans="1:3" x14ac:dyDescent="0.2">
      <c r="A43">
        <v>1.2287712287699999</v>
      </c>
      <c r="B43" s="1">
        <v>1.63946695955E-11</v>
      </c>
      <c r="C43">
        <v>2.8594584622500001</v>
      </c>
    </row>
    <row r="44" spans="1:3" x14ac:dyDescent="0.2">
      <c r="A44">
        <v>1.25874125874</v>
      </c>
      <c r="B44" s="1">
        <v>4.2282803278000002E-11</v>
      </c>
      <c r="C44">
        <v>3.1199520570399999</v>
      </c>
    </row>
    <row r="45" spans="1:3" x14ac:dyDescent="0.2">
      <c r="A45">
        <v>1.2887112887100001</v>
      </c>
      <c r="B45" s="1">
        <v>1.07300897836E-10</v>
      </c>
      <c r="C45">
        <v>3.3727820931400001</v>
      </c>
    </row>
    <row r="46" spans="1:3" x14ac:dyDescent="0.2">
      <c r="A46">
        <v>1.3186813186799999</v>
      </c>
      <c r="B46" s="1">
        <v>2.6793004604800001E-10</v>
      </c>
      <c r="C46">
        <v>3.6097019346799999</v>
      </c>
    </row>
    <row r="47" spans="1:3" x14ac:dyDescent="0.2">
      <c r="A47">
        <v>1.34865134865</v>
      </c>
      <c r="B47" s="1">
        <v>6.5829106582199998E-10</v>
      </c>
      <c r="C47">
        <v>3.82310745873</v>
      </c>
    </row>
    <row r="48" spans="1:3" x14ac:dyDescent="0.2">
      <c r="A48">
        <v>1.3786213786199999</v>
      </c>
      <c r="B48" s="1">
        <v>1.5914499419E-9</v>
      </c>
      <c r="C48">
        <v>4.00667932068</v>
      </c>
    </row>
    <row r="49" spans="1:3" x14ac:dyDescent="0.2">
      <c r="A49">
        <v>1.40859140859</v>
      </c>
      <c r="B49" s="1">
        <v>3.7857025174199996E-9</v>
      </c>
      <c r="C49">
        <v>4.1558742041799999</v>
      </c>
    </row>
    <row r="50" spans="1:3" x14ac:dyDescent="0.2">
      <c r="A50">
        <v>1.4385614385600001</v>
      </c>
      <c r="B50" s="1">
        <v>8.8609128366999998E-9</v>
      </c>
      <c r="C50">
        <v>4.2682114526300001</v>
      </c>
    </row>
    <row r="51" spans="1:3" x14ac:dyDescent="0.2">
      <c r="A51">
        <v>1.4685314685299999</v>
      </c>
      <c r="B51" s="1">
        <v>2.0407458621000001E-8</v>
      </c>
      <c r="C51">
        <v>4.3433303767</v>
      </c>
    </row>
    <row r="52" spans="1:3" x14ac:dyDescent="0.2">
      <c r="A52">
        <v>1.4985014985</v>
      </c>
      <c r="B52" s="1">
        <v>4.6246392854800003E-8</v>
      </c>
      <c r="C52">
        <v>4.38282459817</v>
      </c>
    </row>
    <row r="53" spans="1:3" x14ac:dyDescent="0.2">
      <c r="A53">
        <v>1.5284715284699999</v>
      </c>
      <c r="B53" s="1">
        <v>1.0312056482100001E-7</v>
      </c>
      <c r="C53">
        <v>4.3898887338400003</v>
      </c>
    </row>
    <row r="54" spans="1:3" x14ac:dyDescent="0.2">
      <c r="A54">
        <v>1.55844155844</v>
      </c>
      <c r="B54" s="1">
        <v>2.2625135120800001E-7</v>
      </c>
      <c r="C54">
        <v>4.3688356409300004</v>
      </c>
    </row>
    <row r="55" spans="1:3" x14ac:dyDescent="0.2">
      <c r="A55">
        <v>1.5884115884100001</v>
      </c>
      <c r="B55" s="1">
        <v>4.8844487761900004E-7</v>
      </c>
      <c r="C55">
        <v>4.3245563534400002</v>
      </c>
    </row>
    <row r="56" spans="1:3" x14ac:dyDescent="0.2">
      <c r="A56">
        <v>1.6183816183799999</v>
      </c>
      <c r="B56" s="1">
        <v>1.0375724145000001E-6</v>
      </c>
      <c r="C56">
        <v>4.2619980761600003</v>
      </c>
    </row>
    <row r="57" spans="1:3" x14ac:dyDescent="0.2">
      <c r="A57">
        <v>1.64835164835</v>
      </c>
      <c r="B57" s="1">
        <v>2.1687013691199999E-6</v>
      </c>
      <c r="C57">
        <v>4.1857280471499996</v>
      </c>
    </row>
    <row r="58" spans="1:3" x14ac:dyDescent="0.2">
      <c r="A58">
        <v>1.6783216783199999</v>
      </c>
      <c r="B58" s="1">
        <v>4.4602537796299998E-6</v>
      </c>
      <c r="C58">
        <v>4.0996341448000004</v>
      </c>
    </row>
    <row r="59" spans="1:3" x14ac:dyDescent="0.2">
      <c r="A59">
        <v>1.70829170829</v>
      </c>
      <c r="B59" s="1">
        <v>9.0260527156899994E-6</v>
      </c>
      <c r="C59">
        <v>4.0067895406499998</v>
      </c>
    </row>
    <row r="60" spans="1:3" x14ac:dyDescent="0.2">
      <c r="A60">
        <v>1.7382617382600001</v>
      </c>
      <c r="B60" s="1">
        <v>1.7972754448199999E-5</v>
      </c>
      <c r="C60">
        <v>3.9094821400500002</v>
      </c>
    </row>
    <row r="61" spans="1:3" x14ac:dyDescent="0.2">
      <c r="A61">
        <v>1.7682317682299999</v>
      </c>
      <c r="B61" s="1">
        <v>3.5213556928999998E-5</v>
      </c>
      <c r="C61">
        <v>3.80938405725</v>
      </c>
    </row>
    <row r="62" spans="1:3" x14ac:dyDescent="0.2">
      <c r="A62">
        <v>1.7982017982</v>
      </c>
      <c r="B62" s="1">
        <v>6.7886532994000003E-5</v>
      </c>
      <c r="C62">
        <v>3.7078157861899999</v>
      </c>
    </row>
    <row r="63" spans="1:3" x14ac:dyDescent="0.2">
      <c r="A63">
        <v>1.8281718281699999</v>
      </c>
      <c r="B63">
        <v>1.28776270444E-4</v>
      </c>
      <c r="C63">
        <v>3.60604714168</v>
      </c>
    </row>
    <row r="64" spans="1:3" x14ac:dyDescent="0.2">
      <c r="A64">
        <v>1.85814185814</v>
      </c>
      <c r="B64">
        <v>2.4036240241299999E-4</v>
      </c>
      <c r="C64">
        <v>3.5055743328900002</v>
      </c>
    </row>
    <row r="65" spans="1:3" x14ac:dyDescent="0.2">
      <c r="A65">
        <v>1.8881118881100001</v>
      </c>
      <c r="B65">
        <v>4.4144409169700002E-4</v>
      </c>
      <c r="C65">
        <v>3.4083200698799998</v>
      </c>
    </row>
    <row r="66" spans="1:3" x14ac:dyDescent="0.2">
      <c r="A66">
        <v>1.9180819180799999</v>
      </c>
      <c r="B66">
        <v>7.9774365842000001E-4</v>
      </c>
      <c r="C66">
        <v>3.3167202051500002</v>
      </c>
    </row>
    <row r="67" spans="1:3" x14ac:dyDescent="0.2">
      <c r="A67">
        <v>1.94805194805</v>
      </c>
      <c r="B67">
        <v>1.41850049563E-3</v>
      </c>
      <c r="C67">
        <v>3.2336834744099998</v>
      </c>
    </row>
    <row r="68" spans="1:3" x14ac:dyDescent="0.2">
      <c r="A68">
        <v>1.9780219780199999</v>
      </c>
      <c r="B68">
        <v>2.4818418450699999E-3</v>
      </c>
      <c r="C68">
        <v>3.16243677261</v>
      </c>
    </row>
    <row r="69" spans="1:3" x14ac:dyDescent="0.2">
      <c r="A69">
        <v>2.00799200799</v>
      </c>
      <c r="B69">
        <v>4.2726487657699999E-3</v>
      </c>
      <c r="C69">
        <v>3.10629289825</v>
      </c>
    </row>
    <row r="70" spans="1:3" x14ac:dyDescent="0.2">
      <c r="A70">
        <v>2.0379620379599999</v>
      </c>
      <c r="B70">
        <v>7.2376697512299996E-3</v>
      </c>
      <c r="C70">
        <v>3.06839671557</v>
      </c>
    </row>
    <row r="71" spans="1:3" x14ac:dyDescent="0.2">
      <c r="A71">
        <v>2.0679320679300002</v>
      </c>
      <c r="B71">
        <v>1.20636523142E-2</v>
      </c>
      <c r="C71">
        <v>3.0515157988600001</v>
      </c>
    </row>
    <row r="72" spans="1:3" x14ac:dyDescent="0.2">
      <c r="A72">
        <v>2.0979020979</v>
      </c>
      <c r="B72">
        <v>1.9785058585100001E-2</v>
      </c>
      <c r="C72">
        <v>3.0579406315300002</v>
      </c>
    </row>
    <row r="73" spans="1:3" x14ac:dyDescent="0.2">
      <c r="A73">
        <v>2.1278721278699999</v>
      </c>
      <c r="B73">
        <v>3.1928193638099997E-2</v>
      </c>
      <c r="C73">
        <v>3.0895467130199998</v>
      </c>
    </row>
    <row r="74" spans="1:3" x14ac:dyDescent="0.2">
      <c r="A74">
        <v>2.1578421578400002</v>
      </c>
      <c r="B74">
        <v>5.0697884337000003E-2</v>
      </c>
      <c r="C74">
        <v>3.1480475989199999</v>
      </c>
    </row>
    <row r="75" spans="1:3" x14ac:dyDescent="0.2">
      <c r="A75">
        <v>2.1878121878100001</v>
      </c>
      <c r="B75">
        <v>7.9210691250499995E-2</v>
      </c>
      <c r="C75">
        <v>3.2354367371100001</v>
      </c>
    </row>
    <row r="76" spans="1:3" x14ac:dyDescent="0.2">
      <c r="A76">
        <v>2.21778221778</v>
      </c>
      <c r="B76">
        <v>0.121774470474</v>
      </c>
      <c r="C76">
        <v>3.3545810739699999</v>
      </c>
    </row>
    <row r="77" spans="1:3" x14ac:dyDescent="0.2">
      <c r="A77">
        <v>2.2477522477499998</v>
      </c>
      <c r="B77">
        <v>0.184207443666</v>
      </c>
      <c r="C77">
        <v>3.5098957124400001</v>
      </c>
    </row>
    <row r="78" spans="1:3" x14ac:dyDescent="0.2">
      <c r="A78">
        <v>2.2777222777200001</v>
      </c>
      <c r="B78">
        <v>0.27418051072900002</v>
      </c>
      <c r="C78">
        <v>3.7080014989999999</v>
      </c>
    </row>
    <row r="79" spans="1:3" x14ac:dyDescent="0.2">
      <c r="A79">
        <v>2.30769230769</v>
      </c>
      <c r="B79">
        <v>0.40155447110499998</v>
      </c>
      <c r="C79">
        <v>3.95825085774</v>
      </c>
    </row>
    <row r="80" spans="1:3" x14ac:dyDescent="0.2">
      <c r="A80">
        <v>2.3376623376599999</v>
      </c>
      <c r="B80">
        <v>0.57866981666700001</v>
      </c>
      <c r="C80">
        <v>4.27300485523</v>
      </c>
    </row>
    <row r="81" spans="1:3" x14ac:dyDescent="0.2">
      <c r="A81">
        <v>2.3676323676300002</v>
      </c>
      <c r="B81">
        <v>0.82053228560199998</v>
      </c>
      <c r="C81">
        <v>4.6675580500100002</v>
      </c>
    </row>
    <row r="82" spans="1:3" x14ac:dyDescent="0.2">
      <c r="A82">
        <v>2.3976023976</v>
      </c>
      <c r="B82">
        <v>1.1448247165400001</v>
      </c>
      <c r="C82">
        <v>5.1596368300800002</v>
      </c>
    </row>
    <row r="83" spans="1:3" x14ac:dyDescent="0.2">
      <c r="A83">
        <v>2.4275724275699999</v>
      </c>
      <c r="B83">
        <v>1.5716679604099999</v>
      </c>
      <c r="C83">
        <v>5.7684392834200002</v>
      </c>
    </row>
    <row r="84" spans="1:3" x14ac:dyDescent="0.2">
      <c r="A84">
        <v>2.4575424575399998</v>
      </c>
      <c r="B84">
        <v>2.1230542022000001</v>
      </c>
      <c r="C84">
        <v>6.5132359436699998</v>
      </c>
    </row>
    <row r="85" spans="1:3" x14ac:dyDescent="0.2">
      <c r="A85">
        <v>2.4875124875100001</v>
      </c>
      <c r="B85">
        <v>2.8218884601999998</v>
      </c>
      <c r="C85">
        <v>7.4116053761199998</v>
      </c>
    </row>
    <row r="86" spans="1:3" x14ac:dyDescent="0.2">
      <c r="A86">
        <v>2.51748251748</v>
      </c>
      <c r="B86">
        <v>3.6906009107900002</v>
      </c>
      <c r="C86">
        <v>8.4774301470199998</v>
      </c>
    </row>
    <row r="87" spans="1:3" x14ac:dyDescent="0.2">
      <c r="A87">
        <v>2.5474525474499998</v>
      </c>
      <c r="B87">
        <v>4.7493350102200003</v>
      </c>
      <c r="C87">
        <v>9.71882090099</v>
      </c>
    </row>
    <row r="88" spans="1:3" x14ac:dyDescent="0.2">
      <c r="A88">
        <v>2.5774225774200001</v>
      </c>
      <c r="B88">
        <v>6.0137726417000001</v>
      </c>
      <c r="C88">
        <v>11.136163507699999</v>
      </c>
    </row>
    <row r="89" spans="1:3" x14ac:dyDescent="0.2">
      <c r="A89">
        <v>2.60739260739</v>
      </c>
      <c r="B89">
        <v>7.4927231216200001</v>
      </c>
      <c r="C89">
        <v>12.720492482899999</v>
      </c>
    </row>
    <row r="90" spans="1:3" x14ac:dyDescent="0.2">
      <c r="A90">
        <v>2.6373626373599999</v>
      </c>
      <c r="B90">
        <v>9.1856700883099993</v>
      </c>
      <c r="C90">
        <v>14.452381125400001</v>
      </c>
    </row>
    <row r="91" spans="1:3" x14ac:dyDescent="0.2">
      <c r="A91">
        <v>2.6673326673300002</v>
      </c>
      <c r="B91">
        <v>11.080528665299999</v>
      </c>
      <c r="C91">
        <v>16.301505350700001</v>
      </c>
    </row>
    <row r="92" spans="1:3" x14ac:dyDescent="0.2">
      <c r="A92">
        <v>2.6973026973000001</v>
      </c>
      <c r="B92">
        <v>13.151903067699999</v>
      </c>
      <c r="C92">
        <v>18.226986700000001</v>
      </c>
    </row>
    <row r="93" spans="1:3" x14ac:dyDescent="0.2">
      <c r="A93">
        <v>2.7272727272699999</v>
      </c>
      <c r="B93">
        <v>15.360140796</v>
      </c>
      <c r="C93">
        <v>20.178555186000001</v>
      </c>
    </row>
    <row r="94" spans="1:3" x14ac:dyDescent="0.2">
      <c r="A94">
        <v>2.7572427572399998</v>
      </c>
      <c r="B94">
        <v>17.651445384799999</v>
      </c>
      <c r="C94">
        <v>22.098500810899999</v>
      </c>
    </row>
    <row r="95" spans="1:3" x14ac:dyDescent="0.2">
      <c r="A95">
        <v>2.7872127872100001</v>
      </c>
      <c r="B95">
        <v>19.9592321449</v>
      </c>
      <c r="C95">
        <v>23.924310922099998</v>
      </c>
    </row>
    <row r="96" spans="1:3" x14ac:dyDescent="0.2">
      <c r="A96">
        <v>2.81718281718</v>
      </c>
      <c r="B96">
        <v>22.206794062699998</v>
      </c>
      <c r="C96">
        <v>25.5918262884</v>
      </c>
    </row>
    <row r="97" spans="1:3" x14ac:dyDescent="0.2">
      <c r="A97">
        <v>2.8471528471499998</v>
      </c>
      <c r="B97">
        <v>24.311199112400001</v>
      </c>
      <c r="C97">
        <v>27.038698398299999</v>
      </c>
    </row>
    <row r="98" spans="1:3" x14ac:dyDescent="0.2">
      <c r="A98">
        <v>2.8771228771200001</v>
      </c>
      <c r="B98">
        <v>26.188183481500001</v>
      </c>
      <c r="C98">
        <v>28.2078990493</v>
      </c>
    </row>
    <row r="99" spans="1:3" x14ac:dyDescent="0.2">
      <c r="A99">
        <v>2.90709290709</v>
      </c>
      <c r="B99">
        <v>27.7576598546</v>
      </c>
      <c r="C99">
        <v>29.051023886199999</v>
      </c>
    </row>
    <row r="100" spans="1:3" x14ac:dyDescent="0.2">
      <c r="A100">
        <v>2.9370629370599999</v>
      </c>
      <c r="B100">
        <v>28.949349148700001</v>
      </c>
      <c r="C100">
        <v>29.531144958399999</v>
      </c>
    </row>
    <row r="101" spans="1:3" x14ac:dyDescent="0.2">
      <c r="A101">
        <v>2.9670329670300002</v>
      </c>
      <c r="B101">
        <v>29.707987985700001</v>
      </c>
      <c r="C101">
        <v>29.625002070800001</v>
      </c>
    </row>
    <row r="102" spans="1:3" x14ac:dyDescent="0.2">
      <c r="A102">
        <v>2.9970029970000001</v>
      </c>
      <c r="B102">
        <v>29.997575659100001</v>
      </c>
      <c r="C102">
        <v>29.3243750904</v>
      </c>
    </row>
    <row r="103" spans="1:3" x14ac:dyDescent="0.2">
      <c r="A103">
        <v>3.0269730269699999</v>
      </c>
      <c r="B103">
        <v>29.8042062912</v>
      </c>
      <c r="C103">
        <v>28.6365442094</v>
      </c>
    </row>
    <row r="104" spans="1:3" x14ac:dyDescent="0.2">
      <c r="A104">
        <v>3.0569430569399998</v>
      </c>
      <c r="B104">
        <v>29.1371759534</v>
      </c>
      <c r="C104">
        <v>27.583816193299999</v>
      </c>
    </row>
    <row r="105" spans="1:3" x14ac:dyDescent="0.2">
      <c r="A105">
        <v>3.0869130869100001</v>
      </c>
      <c r="B105">
        <v>28.028242069699999</v>
      </c>
      <c r="C105">
        <v>26.202165303699999</v>
      </c>
    </row>
    <row r="106" spans="1:3" x14ac:dyDescent="0.2">
      <c r="A106">
        <v>3.11688311688</v>
      </c>
      <c r="B106">
        <v>26.529117382300001</v>
      </c>
      <c r="C106">
        <v>24.539101706099999</v>
      </c>
    </row>
    <row r="107" spans="1:3" x14ac:dyDescent="0.2">
      <c r="A107">
        <v>3.1468531468499998</v>
      </c>
      <c r="B107">
        <v>24.7074740708</v>
      </c>
      <c r="C107">
        <v>22.650932576100001</v>
      </c>
    </row>
    <row r="108" spans="1:3" x14ac:dyDescent="0.2">
      <c r="A108">
        <v>3.1768231768200001</v>
      </c>
      <c r="B108">
        <v>22.641888238899998</v>
      </c>
      <c r="C108">
        <v>20.599618091899998</v>
      </c>
    </row>
    <row r="109" spans="1:3" x14ac:dyDescent="0.2">
      <c r="A109">
        <v>3.20679320679</v>
      </c>
      <c r="B109">
        <v>20.416250499</v>
      </c>
      <c r="C109">
        <v>18.449444034900001</v>
      </c>
    </row>
    <row r="110" spans="1:3" x14ac:dyDescent="0.2">
      <c r="A110">
        <v>3.2367632367599999</v>
      </c>
      <c r="B110">
        <v>18.1141942633</v>
      </c>
      <c r="C110">
        <v>16.263734567499998</v>
      </c>
    </row>
    <row r="111" spans="1:3" x14ac:dyDescent="0.2">
      <c r="A111">
        <v>3.2667332667300002</v>
      </c>
      <c r="B111">
        <v>15.814050307600001</v>
      </c>
      <c r="C111">
        <v>14.101814259199999</v>
      </c>
    </row>
    <row r="112" spans="1:3" x14ac:dyDescent="0.2">
      <c r="A112">
        <v>3.2967032967000001</v>
      </c>
      <c r="B112">
        <v>13.5847353367</v>
      </c>
      <c r="C112">
        <v>12.0164002085</v>
      </c>
    </row>
    <row r="113" spans="1:3" x14ac:dyDescent="0.2">
      <c r="A113">
        <v>3.3266733266699999</v>
      </c>
      <c r="B113">
        <v>11.4828426095</v>
      </c>
      <c r="C113">
        <v>10.051566599099999</v>
      </c>
    </row>
    <row r="114" spans="1:3" x14ac:dyDescent="0.2">
      <c r="A114">
        <v>3.3566433566399998</v>
      </c>
      <c r="B114">
        <v>9.5510471056499995</v>
      </c>
      <c r="C114">
        <v>8.2413790693800006</v>
      </c>
    </row>
    <row r="115" spans="1:3" x14ac:dyDescent="0.2">
      <c r="A115">
        <v>3.3866133866100001</v>
      </c>
      <c r="B115">
        <v>7.8177889868200001</v>
      </c>
      <c r="C115">
        <v>6.6092485990699998</v>
      </c>
    </row>
    <row r="116" spans="1:3" x14ac:dyDescent="0.2">
      <c r="A116">
        <v>3.41658341658</v>
      </c>
      <c r="B116">
        <v>6.2980761165999999</v>
      </c>
      <c r="C116">
        <v>5.16800755488</v>
      </c>
    </row>
    <row r="117" spans="1:3" x14ac:dyDescent="0.2">
      <c r="A117">
        <v>3.4465534465499998</v>
      </c>
      <c r="B117">
        <v>4.9951616119000004</v>
      </c>
      <c r="C117">
        <v>3.9206667285200001</v>
      </c>
    </row>
    <row r="118" spans="1:3" x14ac:dyDescent="0.2">
      <c r="A118">
        <v>3.4765234765200002</v>
      </c>
      <c r="B118">
        <v>3.9028107539299999</v>
      </c>
      <c r="C118">
        <v>2.8617735616200002</v>
      </c>
    </row>
    <row r="119" spans="1:3" x14ac:dyDescent="0.2">
      <c r="A119">
        <v>3.50649350649</v>
      </c>
      <c r="B119">
        <v>3.00787085827</v>
      </c>
      <c r="C119">
        <v>1.9792594636600001</v>
      </c>
    </row>
    <row r="120" spans="1:3" x14ac:dyDescent="0.2">
      <c r="A120">
        <v>3.5364635364599999</v>
      </c>
      <c r="B120">
        <v>2.2928900026900001</v>
      </c>
      <c r="C120">
        <v>1.2566388304</v>
      </c>
    </row>
    <row r="121" spans="1:3" x14ac:dyDescent="0.2">
      <c r="A121">
        <v>3.5664335664300002</v>
      </c>
      <c r="B121">
        <v>1.7385844848500001</v>
      </c>
      <c r="C121">
        <v>0.675404342411</v>
      </c>
    </row>
    <row r="122" spans="1:3" x14ac:dyDescent="0.2">
      <c r="A122">
        <v>3.5964035964000001</v>
      </c>
      <c r="B122">
        <v>1.32601808445</v>
      </c>
      <c r="C122">
        <v>0.21745252035099999</v>
      </c>
    </row>
    <row r="123" spans="1:3" x14ac:dyDescent="0.2">
      <c r="A123">
        <v>3.6263736263699999</v>
      </c>
      <c r="B123">
        <v>1.0384172011899999</v>
      </c>
      <c r="C123">
        <v>-0.13262946704100001</v>
      </c>
    </row>
    <row r="124" spans="1:3" x14ac:dyDescent="0.2">
      <c r="A124">
        <v>3.6563436563399998</v>
      </c>
      <c r="B124">
        <v>0.86259586086600004</v>
      </c>
      <c r="C124">
        <v>-0.385579770494</v>
      </c>
    </row>
    <row r="125" spans="1:3" x14ac:dyDescent="0.2">
      <c r="A125">
        <v>3.6863136863100001</v>
      </c>
      <c r="B125">
        <v>0.78999798597699999</v>
      </c>
      <c r="C125">
        <v>-0.54593124796799997</v>
      </c>
    </row>
    <row r="126" spans="1:3" x14ac:dyDescent="0.2">
      <c r="A126">
        <v>3.71628371628</v>
      </c>
      <c r="B126">
        <v>0.81737943907300004</v>
      </c>
      <c r="C126">
        <v>-0.61106268380999995</v>
      </c>
    </row>
    <row r="127" spans="1:3" x14ac:dyDescent="0.2">
      <c r="A127">
        <v>3.7462537462499998</v>
      </c>
      <c r="B127">
        <v>0.94715077405899994</v>
      </c>
      <c r="C127">
        <v>-0.57092895322600001</v>
      </c>
    </row>
    <row r="128" spans="1:3" x14ac:dyDescent="0.2">
      <c r="A128">
        <v>3.7762237762200002</v>
      </c>
      <c r="B128">
        <v>1.18738773586</v>
      </c>
      <c r="C128">
        <v>-0.40852716686700002</v>
      </c>
    </row>
    <row r="129" spans="1:3" x14ac:dyDescent="0.2">
      <c r="A129">
        <v>3.80619380619</v>
      </c>
      <c r="B129">
        <v>1.5514966288900001</v>
      </c>
      <c r="C129">
        <v>-0.101108010788</v>
      </c>
    </row>
    <row r="130" spans="1:3" x14ac:dyDescent="0.2">
      <c r="A130">
        <v>3.8361638361599999</v>
      </c>
      <c r="B130">
        <v>2.0575030278900002</v>
      </c>
      <c r="C130">
        <v>0.37791206144</v>
      </c>
    </row>
    <row r="131" spans="1:3" x14ac:dyDescent="0.2">
      <c r="A131">
        <v>3.8661338661300002</v>
      </c>
      <c r="B131">
        <v>2.7269222451899999</v>
      </c>
      <c r="C131">
        <v>1.0564383798100001</v>
      </c>
    </row>
    <row r="132" spans="1:3" x14ac:dyDescent="0.2">
      <c r="A132">
        <v>3.8961038961000001</v>
      </c>
      <c r="B132">
        <v>3.5831748008300002</v>
      </c>
      <c r="C132">
        <v>1.9607408777499999</v>
      </c>
    </row>
    <row r="133" spans="1:3" x14ac:dyDescent="0.2">
      <c r="A133">
        <v>3.9260739260699999</v>
      </c>
      <c r="B133">
        <v>4.6495341268799999</v>
      </c>
      <c r="C133">
        <v>3.1122565768400001</v>
      </c>
    </row>
    <row r="134" spans="1:3" x14ac:dyDescent="0.2">
      <c r="A134">
        <v>3.9560439560399998</v>
      </c>
      <c r="B134">
        <v>5.9466381245599997</v>
      </c>
      <c r="C134">
        <v>4.5243938952700002</v>
      </c>
    </row>
    <row r="135" spans="1:3" x14ac:dyDescent="0.2">
      <c r="A135">
        <v>3.9860139860100001</v>
      </c>
      <c r="B135">
        <v>7.4896584656299998</v>
      </c>
      <c r="C135">
        <v>6.1996027795300002</v>
      </c>
    </row>
    <row r="136" spans="1:3" x14ac:dyDescent="0.2">
      <c r="A136">
        <v>4.01598401598</v>
      </c>
      <c r="B136">
        <v>9.2852950496600002</v>
      </c>
      <c r="C136">
        <v>8.1269766020500001</v>
      </c>
    </row>
    <row r="137" spans="1:3" x14ac:dyDescent="0.2">
      <c r="A137">
        <v>4.0459540459500003</v>
      </c>
      <c r="B137">
        <v>11.3288372989</v>
      </c>
      <c r="C137">
        <v>10.2806312794</v>
      </c>
    </row>
    <row r="138" spans="1:3" x14ac:dyDescent="0.2">
      <c r="A138">
        <v>4.0759240759199997</v>
      </c>
      <c r="B138">
        <v>13.6015956641</v>
      </c>
      <c r="C138">
        <v>12.6190635509</v>
      </c>
    </row>
    <row r="139" spans="1:3" x14ac:dyDescent="0.2">
      <c r="A139">
        <v>4.10589410589</v>
      </c>
      <c r="B139">
        <v>16.069041504699999</v>
      </c>
      <c r="C139">
        <v>15.0856254907</v>
      </c>
    </row>
    <row r="140" spans="1:3" x14ac:dyDescent="0.2">
      <c r="A140">
        <v>4.1358641358600003</v>
      </c>
      <c r="B140">
        <v>18.679988545699999</v>
      </c>
      <c r="C140">
        <v>17.610170131</v>
      </c>
    </row>
    <row r="141" spans="1:3" x14ac:dyDescent="0.2">
      <c r="A141">
        <v>4.1658341658299998</v>
      </c>
      <c r="B141">
        <v>21.367095798400001</v>
      </c>
      <c r="C141">
        <v>20.111829741000001</v>
      </c>
    </row>
    <row r="142" spans="1:3" x14ac:dyDescent="0.2">
      <c r="A142">
        <v>4.1958041958000001</v>
      </c>
      <c r="B142">
        <v>24.0488683184</v>
      </c>
      <c r="C142">
        <v>22.502791720299999</v>
      </c>
    </row>
    <row r="143" spans="1:3" x14ac:dyDescent="0.2">
      <c r="A143">
        <v>4.2257742257700004</v>
      </c>
      <c r="B143">
        <v>26.633185040000001</v>
      </c>
      <c r="C143">
        <v>24.6928460876</v>
      </c>
    </row>
    <row r="144" spans="1:3" x14ac:dyDescent="0.2">
      <c r="A144">
        <v>4.2557442557399998</v>
      </c>
      <c r="B144">
        <v>29.0222074693</v>
      </c>
      <c r="C144">
        <v>26.5944021476</v>
      </c>
    </row>
    <row r="145" spans="1:3" x14ac:dyDescent="0.2">
      <c r="A145">
        <v>4.2857142857100001</v>
      </c>
      <c r="B145">
        <v>31.118341813000001</v>
      </c>
      <c r="C145">
        <v>28.127618181500001</v>
      </c>
    </row>
    <row r="146" spans="1:3" x14ac:dyDescent="0.2">
      <c r="A146">
        <v>4.3156843156800004</v>
      </c>
      <c r="B146">
        <v>32.830766906500003</v>
      </c>
      <c r="C146">
        <v>29.225263223500001</v>
      </c>
    </row>
    <row r="147" spans="1:3" x14ac:dyDescent="0.2">
      <c r="A147">
        <v>4.3456543456499999</v>
      </c>
      <c r="B147">
        <v>34.0819276402</v>
      </c>
      <c r="C147">
        <v>29.836937842600001</v>
      </c>
    </row>
    <row r="148" spans="1:3" x14ac:dyDescent="0.2">
      <c r="A148">
        <v>4.3756243756200002</v>
      </c>
      <c r="B148">
        <v>34.8133499331</v>
      </c>
      <c r="C148">
        <v>29.932321931200001</v>
      </c>
    </row>
    <row r="149" spans="1:3" x14ac:dyDescent="0.2">
      <c r="A149">
        <v>4.4055944055899996</v>
      </c>
      <c r="B149">
        <v>34.9901707139</v>
      </c>
      <c r="C149">
        <v>29.503189026200001</v>
      </c>
    </row>
    <row r="150" spans="1:3" x14ac:dyDescent="0.2">
      <c r="A150">
        <v>4.4355644355599999</v>
      </c>
      <c r="B150">
        <v>34.603894535599999</v>
      </c>
      <c r="C150">
        <v>28.564022742799999</v>
      </c>
    </row>
    <row r="151" spans="1:3" x14ac:dyDescent="0.2">
      <c r="A151">
        <v>4.4655344655300002</v>
      </c>
      <c r="B151">
        <v>33.673074008599997</v>
      </c>
      <c r="C151">
        <v>27.151182886400001</v>
      </c>
    </row>
    <row r="152" spans="1:3" x14ac:dyDescent="0.2">
      <c r="A152">
        <v>4.4955044954999996</v>
      </c>
      <c r="B152">
        <v>32.241839531700002</v>
      </c>
      <c r="C152">
        <v>25.3206863447</v>
      </c>
    </row>
    <row r="153" spans="1:3" x14ac:dyDescent="0.2">
      <c r="A153">
        <v>4.52547452547</v>
      </c>
      <c r="B153">
        <v>30.3764428693</v>
      </c>
      <c r="C153">
        <v>23.144779819099998</v>
      </c>
    </row>
    <row r="154" spans="1:3" x14ac:dyDescent="0.2">
      <c r="A154">
        <v>4.5554445554400003</v>
      </c>
      <c r="B154">
        <v>28.1601951275</v>
      </c>
      <c r="C154">
        <v>20.707577132699999</v>
      </c>
    </row>
    <row r="155" spans="1:3" x14ac:dyDescent="0.2">
      <c r="A155">
        <v>4.5854145854099997</v>
      </c>
      <c r="B155">
        <v>25.687342770800001</v>
      </c>
      <c r="C155">
        <v>18.100104158299999</v>
      </c>
    </row>
    <row r="156" spans="1:3" x14ac:dyDescent="0.2">
      <c r="A156">
        <v>4.61538461538</v>
      </c>
      <c r="B156">
        <v>23.0565145552</v>
      </c>
      <c r="C156">
        <v>15.415132805400001</v>
      </c>
    </row>
    <row r="157" spans="1:3" x14ac:dyDescent="0.2">
      <c r="A157">
        <v>4.6453546453500003</v>
      </c>
      <c r="B157">
        <v>20.364378912700001</v>
      </c>
      <c r="C157">
        <v>12.7421887683</v>
      </c>
    </row>
    <row r="158" spans="1:3" x14ac:dyDescent="0.2">
      <c r="A158">
        <v>4.6753246753199997</v>
      </c>
      <c r="B158">
        <v>17.700079610700001</v>
      </c>
      <c r="C158">
        <v>10.163086267100001</v>
      </c>
    </row>
    <row r="159" spans="1:3" x14ac:dyDescent="0.2">
      <c r="A159">
        <v>4.70529470529</v>
      </c>
      <c r="B159">
        <v>15.140883067200001</v>
      </c>
      <c r="C159">
        <v>7.7482807984499997</v>
      </c>
    </row>
    <row r="160" spans="1:3" x14ac:dyDescent="0.2">
      <c r="A160">
        <v>4.7352647352600004</v>
      </c>
      <c r="B160">
        <v>12.749297009099999</v>
      </c>
      <c r="C160">
        <v>5.5542450566900001</v>
      </c>
    </row>
    <row r="161" spans="1:3" x14ac:dyDescent="0.2">
      <c r="A161">
        <v>4.7652347652299998</v>
      </c>
      <c r="B161">
        <v>10.5717339859</v>
      </c>
      <c r="C161">
        <v>3.6219730779899999</v>
      </c>
    </row>
    <row r="162" spans="1:3" x14ac:dyDescent="0.2">
      <c r="A162">
        <v>4.7952047952000001</v>
      </c>
      <c r="B162">
        <v>8.6386199793500005</v>
      </c>
      <c r="C162">
        <v>1.97661393201</v>
      </c>
    </row>
    <row r="163" spans="1:3" x14ac:dyDescent="0.2">
      <c r="A163">
        <v>4.8251748251700004</v>
      </c>
      <c r="B163">
        <v>6.9657082383700004</v>
      </c>
      <c r="C163">
        <v>0.62813958580399998</v>
      </c>
    </row>
    <row r="164" spans="1:3" x14ac:dyDescent="0.2">
      <c r="A164">
        <v>4.8551448551399998</v>
      </c>
      <c r="B164">
        <v>5.5562643033099999</v>
      </c>
      <c r="C164">
        <v>-0.42712861529099999</v>
      </c>
    </row>
    <row r="165" spans="1:3" x14ac:dyDescent="0.2">
      <c r="A165">
        <v>4.8851148851100001</v>
      </c>
      <c r="B165">
        <v>4.4037447522299997</v>
      </c>
      <c r="C165">
        <v>-1.2043667631099999</v>
      </c>
    </row>
    <row r="166" spans="1:3" x14ac:dyDescent="0.2">
      <c r="A166">
        <v>4.9150849150799996</v>
      </c>
      <c r="B166">
        <v>3.4945971471699999</v>
      </c>
      <c r="C166">
        <v>-1.7277285949500001</v>
      </c>
    </row>
    <row r="167" spans="1:3" x14ac:dyDescent="0.2">
      <c r="A167">
        <v>4.9450549450499999</v>
      </c>
      <c r="B167">
        <v>2.8108544127699999</v>
      </c>
      <c r="C167">
        <v>-2.0277181926200001</v>
      </c>
    </row>
    <row r="168" spans="1:3" x14ac:dyDescent="0.2">
      <c r="A168">
        <v>4.9750249750200002</v>
      </c>
      <c r="B168">
        <v>2.33227286781</v>
      </c>
      <c r="C168">
        <v>-2.13868642015</v>
      </c>
    </row>
    <row r="169" spans="1:3" x14ac:dyDescent="0.2">
      <c r="A169">
        <v>5.0049950049999996</v>
      </c>
      <c r="B169">
        <v>2.0378577365899999</v>
      </c>
      <c r="C169">
        <v>-2.0966329139300002</v>
      </c>
    </row>
    <row r="170" spans="1:3" x14ac:dyDescent="0.2">
      <c r="A170">
        <v>5.0349650349699999</v>
      </c>
      <c r="B170">
        <v>1.90672184641</v>
      </c>
      <c r="C170">
        <v>-1.93743188429</v>
      </c>
    </row>
    <row r="171" spans="1:3" x14ac:dyDescent="0.2">
      <c r="A171">
        <v>5.0649350649400002</v>
      </c>
      <c r="B171">
        <v>1.9183218762800001</v>
      </c>
      <c r="C171">
        <v>-1.6955309891899999</v>
      </c>
    </row>
    <row r="172" spans="1:3" x14ac:dyDescent="0.2">
      <c r="A172">
        <v>5.0949050949099997</v>
      </c>
      <c r="B172">
        <v>2.05220240455</v>
      </c>
      <c r="C172">
        <v>-1.40310689096</v>
      </c>
    </row>
    <row r="173" spans="1:3" x14ac:dyDescent="0.2">
      <c r="A173">
        <v>5.12487512488</v>
      </c>
      <c r="B173">
        <v>2.28744246194</v>
      </c>
      <c r="C173">
        <v>-1.08960663533</v>
      </c>
    </row>
    <row r="174" spans="1:3" x14ac:dyDescent="0.2">
      <c r="A174">
        <v>5.1548451548500003</v>
      </c>
      <c r="B174">
        <v>2.6020348894300001</v>
      </c>
      <c r="C174">
        <v>-0.78156664394700004</v>
      </c>
    </row>
    <row r="175" spans="1:3" x14ac:dyDescent="0.2">
      <c r="A175">
        <v>5.1848151848199997</v>
      </c>
      <c r="B175">
        <v>2.97243013829</v>
      </c>
      <c r="C175">
        <v>-0.50258428847500003</v>
      </c>
    </row>
    <row r="176" spans="1:3" x14ac:dyDescent="0.2">
      <c r="A176">
        <v>5.21478521479</v>
      </c>
      <c r="B176">
        <v>3.3734412370100002</v>
      </c>
      <c r="C176">
        <v>-0.273321258751</v>
      </c>
    </row>
    <row r="177" spans="1:3" x14ac:dyDescent="0.2">
      <c r="A177">
        <v>5.2447552447600003</v>
      </c>
      <c r="B177">
        <v>3.77863832804</v>
      </c>
      <c r="C177">
        <v>-0.111440985953</v>
      </c>
    </row>
    <row r="178" spans="1:3" x14ac:dyDescent="0.2">
      <c r="A178">
        <v>5.2747252747299997</v>
      </c>
      <c r="B178">
        <v>4.1612680335599999</v>
      </c>
      <c r="C178">
        <v>-3.1419575628399997E-2</v>
      </c>
    </row>
    <row r="179" spans="1:3" x14ac:dyDescent="0.2">
      <c r="A179">
        <v>5.3046953047000001</v>
      </c>
      <c r="B179">
        <v>4.4956290425800001</v>
      </c>
      <c r="C179">
        <v>-4.4214693529400002E-2</v>
      </c>
    </row>
    <row r="180" spans="1:3" x14ac:dyDescent="0.2">
      <c r="A180">
        <v>5.3346653346700004</v>
      </c>
      <c r="B180">
        <v>4.7587385683400001</v>
      </c>
      <c r="C180">
        <v>-0.15682248587399999</v>
      </c>
    </row>
    <row r="181" spans="1:3" x14ac:dyDescent="0.2">
      <c r="A181">
        <v>5.3646353646399998</v>
      </c>
      <c r="B181">
        <v>4.9320531226000002</v>
      </c>
      <c r="C181">
        <v>-0.37179194380800001</v>
      </c>
    </row>
    <row r="182" spans="1:3" x14ac:dyDescent="0.2">
      <c r="A182">
        <v>5.3946053946100001</v>
      </c>
      <c r="B182">
        <v>5.0029763907299998</v>
      </c>
      <c r="C182">
        <v>-0.68679328448499999</v>
      </c>
    </row>
    <row r="183" spans="1:3" x14ac:dyDescent="0.2">
      <c r="A183">
        <v>5.4245754245800004</v>
      </c>
      <c r="B183">
        <v>4.9659046945299998</v>
      </c>
      <c r="C183">
        <v>-1.0943479228399999</v>
      </c>
    </row>
    <row r="184" spans="1:3" x14ac:dyDescent="0.2">
      <c r="A184">
        <v>5.4545454545499998</v>
      </c>
      <c r="B184">
        <v>4.8226248430899998</v>
      </c>
      <c r="C184">
        <v>-1.58182080258</v>
      </c>
    </row>
    <row r="185" spans="1:3" x14ac:dyDescent="0.2">
      <c r="A185">
        <v>5.4845154845200002</v>
      </c>
      <c r="B185">
        <v>4.5819785384399996</v>
      </c>
      <c r="C185">
        <v>-2.1317521137800002</v>
      </c>
    </row>
    <row r="186" spans="1:3" x14ac:dyDescent="0.2">
      <c r="A186">
        <v>5.5144855144899996</v>
      </c>
      <c r="B186">
        <v>4.2588228095499998</v>
      </c>
      <c r="C186">
        <v>-2.7225679710600001</v>
      </c>
    </row>
    <row r="187" spans="1:3" x14ac:dyDescent="0.2">
      <c r="A187">
        <v>5.5444555444599999</v>
      </c>
      <c r="B187">
        <v>3.87242473906</v>
      </c>
      <c r="C187">
        <v>-3.3296635597300002</v>
      </c>
    </row>
    <row r="188" spans="1:3" x14ac:dyDescent="0.2">
      <c r="A188">
        <v>5.5744255744300002</v>
      </c>
      <c r="B188">
        <v>3.44451034693</v>
      </c>
      <c r="C188">
        <v>-3.9268038457599999</v>
      </c>
    </row>
    <row r="189" spans="1:3" x14ac:dyDescent="0.2">
      <c r="A189">
        <v>5.6043956043999996</v>
      </c>
      <c r="B189">
        <v>2.99722764846</v>
      </c>
      <c r="C189">
        <v>-4.4877427697199996</v>
      </c>
    </row>
    <row r="190" spans="1:3" x14ac:dyDescent="0.2">
      <c r="A190">
        <v>5.6343656343699999</v>
      </c>
      <c r="B190">
        <v>2.5512777030199998</v>
      </c>
      <c r="C190">
        <v>-4.9879279265700003</v>
      </c>
    </row>
    <row r="191" spans="1:3" x14ac:dyDescent="0.2">
      <c r="A191">
        <v>5.6643356643400002</v>
      </c>
      <c r="B191">
        <v>2.12441986302</v>
      </c>
      <c r="C191">
        <v>-5.4061387454599998</v>
      </c>
    </row>
    <row r="192" spans="1:3" x14ac:dyDescent="0.2">
      <c r="A192">
        <v>5.6943056943099997</v>
      </c>
      <c r="B192">
        <v>1.7304813034199999</v>
      </c>
      <c r="C192">
        <v>-5.7259048539900004</v>
      </c>
    </row>
    <row r="193" spans="1:3" x14ac:dyDescent="0.2">
      <c r="A193">
        <v>5.72427572428</v>
      </c>
      <c r="B193">
        <v>1.3789134434500001</v>
      </c>
      <c r="C193">
        <v>-5.9365680910199998</v>
      </c>
    </row>
    <row r="194" spans="1:3" x14ac:dyDescent="0.2">
      <c r="A194">
        <v>5.7542457542500003</v>
      </c>
      <c r="B194">
        <v>1.07485627577</v>
      </c>
      <c r="C194">
        <v>-6.0338846638000003</v>
      </c>
    </row>
    <row r="195" spans="1:3" x14ac:dyDescent="0.2">
      <c r="A195">
        <v>5.7842157842199997</v>
      </c>
      <c r="B195">
        <v>0.81960941825</v>
      </c>
      <c r="C195">
        <v>-6.0201093319399996</v>
      </c>
    </row>
    <row r="196" spans="1:3" x14ac:dyDescent="0.2">
      <c r="A196">
        <v>5.81418581419</v>
      </c>
      <c r="B196">
        <v>0.61137341581899995</v>
      </c>
      <c r="C196">
        <v>-5.9035558334199996</v>
      </c>
    </row>
    <row r="197" spans="1:3" x14ac:dyDescent="0.2">
      <c r="A197">
        <v>5.8441558441600003</v>
      </c>
      <c r="B197">
        <v>0.44611741256800003</v>
      </c>
      <c r="C197">
        <v>-5.6976808322499997</v>
      </c>
    </row>
    <row r="198" spans="1:3" x14ac:dyDescent="0.2">
      <c r="A198">
        <v>5.8741258741299998</v>
      </c>
      <c r="B198">
        <v>0.318445254156</v>
      </c>
      <c r="C198">
        <v>-5.41978624381</v>
      </c>
    </row>
    <row r="199" spans="1:3" x14ac:dyDescent="0.2">
      <c r="A199">
        <v>5.9040959041000001</v>
      </c>
      <c r="B199">
        <v>0.222363422383</v>
      </c>
      <c r="C199">
        <v>-5.08947143351</v>
      </c>
    </row>
    <row r="200" spans="1:3" x14ac:dyDescent="0.2">
      <c r="A200">
        <v>5.9340659340700004</v>
      </c>
      <c r="B200">
        <v>0.151891988866</v>
      </c>
      <c r="C200">
        <v>-4.7269884702000002</v>
      </c>
    </row>
    <row r="201" spans="1:3" x14ac:dyDescent="0.2">
      <c r="A201">
        <v>5.9640359640399998</v>
      </c>
      <c r="B201">
        <v>0.10149609442800001</v>
      </c>
      <c r="C201">
        <v>-4.3516582239500003</v>
      </c>
    </row>
    <row r="202" spans="1:3" x14ac:dyDescent="0.2">
      <c r="A202">
        <v>5.9940059940100001</v>
      </c>
      <c r="B202">
        <v>6.6344775887799995E-2</v>
      </c>
      <c r="C202">
        <v>-3.98049260166</v>
      </c>
    </row>
    <row r="203" spans="1:3" x14ac:dyDescent="0.2">
      <c r="A203">
        <v>6.0239760239800004</v>
      </c>
      <c r="B203">
        <v>4.2423555846900003E-2</v>
      </c>
      <c r="C203">
        <v>-3.6271406223099998</v>
      </c>
    </row>
    <row r="204" spans="1:3" x14ac:dyDescent="0.2">
      <c r="A204">
        <v>6.0539460539499999</v>
      </c>
      <c r="B204">
        <v>2.6536909099999999E-2</v>
      </c>
      <c r="C204">
        <v>-3.3012370658900001</v>
      </c>
    </row>
    <row r="205" spans="1:3" x14ac:dyDescent="0.2">
      <c r="A205">
        <v>6.0839160839200002</v>
      </c>
      <c r="B205">
        <v>1.6238149621500001E-2</v>
      </c>
      <c r="C205">
        <v>-3.0081869972100002</v>
      </c>
    </row>
    <row r="206" spans="1:3" x14ac:dyDescent="0.2">
      <c r="A206">
        <v>6.1138861138899996</v>
      </c>
      <c r="B206">
        <v>9.7199867393900005E-3</v>
      </c>
      <c r="C206">
        <v>-2.7493730105399998</v>
      </c>
    </row>
    <row r="207" spans="1:3" x14ac:dyDescent="0.2">
      <c r="A207">
        <v>6.1438561438599999</v>
      </c>
      <c r="B207">
        <v>5.6916441214399996E-3</v>
      </c>
      <c r="C207">
        <v>-2.5227298511799998</v>
      </c>
    </row>
    <row r="208" spans="1:3" x14ac:dyDescent="0.2">
      <c r="A208">
        <v>6.1738261738300002</v>
      </c>
      <c r="B208">
        <v>3.2602637349900001E-3</v>
      </c>
      <c r="C208">
        <v>-2.3235976314200002</v>
      </c>
    </row>
    <row r="209" spans="1:3" x14ac:dyDescent="0.2">
      <c r="A209">
        <v>6.2037962037999996</v>
      </c>
      <c r="B209">
        <v>1.82688268577E-3</v>
      </c>
      <c r="C209">
        <v>-2.1457433519800002</v>
      </c>
    </row>
    <row r="210" spans="1:3" x14ac:dyDescent="0.2">
      <c r="A210">
        <v>6.2337662337699999</v>
      </c>
      <c r="B210">
        <v>1.0014090617600001E-3</v>
      </c>
      <c r="C210">
        <v>-1.98243242196</v>
      </c>
    </row>
    <row r="211" spans="1:3" x14ac:dyDescent="0.2">
      <c r="A211">
        <v>6.2637362637400003</v>
      </c>
      <c r="B211">
        <v>5.3697653080799997E-4</v>
      </c>
      <c r="C211">
        <v>-1.82743718828</v>
      </c>
    </row>
    <row r="212" spans="1:3" x14ac:dyDescent="0.2">
      <c r="A212">
        <v>6.2937062937099997</v>
      </c>
      <c r="B212">
        <v>2.81670926944E-4</v>
      </c>
      <c r="C212">
        <v>-1.6758864045999999</v>
      </c>
    </row>
    <row r="213" spans="1:3" x14ac:dyDescent="0.2">
      <c r="A213">
        <v>6.32367632368</v>
      </c>
      <c r="B213">
        <v>1.4453454900800001E-4</v>
      </c>
      <c r="C213">
        <v>-1.5248851157500001</v>
      </c>
    </row>
    <row r="214" spans="1:3" x14ac:dyDescent="0.2">
      <c r="A214">
        <v>6.3536463536500003</v>
      </c>
      <c r="B214" s="1">
        <v>7.2551141642599997E-5</v>
      </c>
      <c r="C214">
        <v>-1.3738648505</v>
      </c>
    </row>
    <row r="215" spans="1:3" x14ac:dyDescent="0.2">
      <c r="A215">
        <v>6.3836163836199997</v>
      </c>
      <c r="B215" s="1">
        <v>3.56254008999E-5</v>
      </c>
      <c r="C215">
        <v>-1.22465531935</v>
      </c>
    </row>
    <row r="216" spans="1:3" x14ac:dyDescent="0.2">
      <c r="A216">
        <v>6.41358641359</v>
      </c>
      <c r="B216" s="1">
        <v>1.71126867316E-5</v>
      </c>
      <c r="C216">
        <v>-1.0812973139299999</v>
      </c>
    </row>
    <row r="217" spans="1:3" x14ac:dyDescent="0.2">
      <c r="A217">
        <v>6.4435564435600003</v>
      </c>
      <c r="B217" s="1">
        <v>8.0411760488400006E-6</v>
      </c>
      <c r="C217">
        <v>-0.94963926524800002</v>
      </c>
    </row>
    <row r="218" spans="1:3" x14ac:dyDescent="0.2">
      <c r="A218">
        <v>6.4735264735299998</v>
      </c>
      <c r="B218" s="1">
        <v>3.6962715627900002E-6</v>
      </c>
      <c r="C218">
        <v>-0.83677506533000001</v>
      </c>
    </row>
    <row r="219" spans="1:3" x14ac:dyDescent="0.2">
      <c r="A219">
        <v>6.5034965035000001</v>
      </c>
      <c r="B219" s="1">
        <v>1.6620768560099999E-6</v>
      </c>
      <c r="C219">
        <v>-0.75038762711899998</v>
      </c>
    </row>
    <row r="220" spans="1:3" x14ac:dyDescent="0.2">
      <c r="A220">
        <v>6.5334665334700004</v>
      </c>
      <c r="B220" s="1">
        <v>7.3110754109599997E-7</v>
      </c>
      <c r="C220">
        <v>-0.69806175456300001</v>
      </c>
    </row>
    <row r="221" spans="1:3" x14ac:dyDescent="0.2">
      <c r="A221">
        <v>6.5634365634399998</v>
      </c>
      <c r="B221" s="1">
        <v>3.1459683949199998E-7</v>
      </c>
      <c r="C221">
        <v>-0.68662268749900002</v>
      </c>
    </row>
    <row r="222" spans="1:3" x14ac:dyDescent="0.2">
      <c r="A222">
        <v>6.5934065934100001</v>
      </c>
      <c r="B222" s="1">
        <v>1.324251207E-7</v>
      </c>
      <c r="C222">
        <v>-0.72154528462199996</v>
      </c>
    </row>
    <row r="223" spans="1:3" x14ac:dyDescent="0.2">
      <c r="A223">
        <v>6.6233766233800004</v>
      </c>
      <c r="B223" s="1">
        <v>5.4529225588099998E-8</v>
      </c>
      <c r="C223">
        <v>-0.80646557006999997</v>
      </c>
    </row>
    <row r="224" spans="1:3" x14ac:dyDescent="0.2">
      <c r="A224">
        <v>6.6533466533499999</v>
      </c>
      <c r="B224" s="1">
        <v>2.1965000266800001E-8</v>
      </c>
      <c r="C224">
        <v>-0.94281350661300001</v>
      </c>
    </row>
    <row r="225" spans="1:3" x14ac:dyDescent="0.2">
      <c r="A225">
        <v>6.6833166833200002</v>
      </c>
      <c r="B225" s="1">
        <v>8.6551784437299993E-9</v>
      </c>
      <c r="C225">
        <v>-1.1295750985499999</v>
      </c>
    </row>
    <row r="226" spans="1:3" x14ac:dyDescent="0.2">
      <c r="A226">
        <v>6.7132867132899996</v>
      </c>
      <c r="B226" s="1">
        <v>3.3362898160099999E-9</v>
      </c>
      <c r="C226">
        <v>-1.3631842840999999</v>
      </c>
    </row>
    <row r="227" spans="1:3" x14ac:dyDescent="0.2">
      <c r="A227">
        <v>6.7432567432599999</v>
      </c>
      <c r="B227" s="1">
        <v>1.25803998224E-9</v>
      </c>
      <c r="C227">
        <v>-1.63754075741</v>
      </c>
    </row>
    <row r="228" spans="1:3" x14ac:dyDescent="0.2">
      <c r="A228">
        <v>6.7732267732300002</v>
      </c>
      <c r="B228" s="1">
        <v>4.6405349531699998E-10</v>
      </c>
      <c r="C228">
        <v>-1.94414831644</v>
      </c>
    </row>
    <row r="229" spans="1:3" x14ac:dyDescent="0.2">
      <c r="A229">
        <v>6.8031968031999996</v>
      </c>
      <c r="B229" s="1">
        <v>1.6744978063799999E-10</v>
      </c>
      <c r="C229">
        <v>-2.2723684465699998</v>
      </c>
    </row>
    <row r="230" spans="1:3" x14ac:dyDescent="0.2">
      <c r="A230">
        <v>6.83316683317</v>
      </c>
      <c r="B230" s="1">
        <v>5.9107698321200002E-11</v>
      </c>
      <c r="C230">
        <v>-2.6097842029399998</v>
      </c>
    </row>
    <row r="231" spans="1:3" x14ac:dyDescent="0.2">
      <c r="A231">
        <v>6.8631368631400003</v>
      </c>
      <c r="B231" s="1">
        <v>2.0410161611900001E-11</v>
      </c>
      <c r="C231">
        <v>-2.9426686585000001</v>
      </c>
    </row>
    <row r="232" spans="1:3" x14ac:dyDescent="0.2">
      <c r="A232">
        <v>6.8931068931099997</v>
      </c>
      <c r="B232" s="1">
        <v>6.89432527205E-12</v>
      </c>
      <c r="C232">
        <v>-3.2565491782399998</v>
      </c>
    </row>
    <row r="233" spans="1:3" x14ac:dyDescent="0.2">
      <c r="A233">
        <v>6.92307692308</v>
      </c>
      <c r="B233" s="1">
        <v>2.2781379863800002E-12</v>
      </c>
      <c r="C233">
        <v>-3.53685308338</v>
      </c>
    </row>
    <row r="234" spans="1:3" x14ac:dyDescent="0.2">
      <c r="A234">
        <v>6.9530469530500003</v>
      </c>
      <c r="B234" s="1">
        <v>7.3639564655500003E-13</v>
      </c>
      <c r="C234">
        <v>-3.76961211285</v>
      </c>
    </row>
    <row r="235" spans="1:3" x14ac:dyDescent="0.2">
      <c r="A235">
        <v>6.9830169830199997</v>
      </c>
      <c r="B235" s="1">
        <v>2.32854872685E-13</v>
      </c>
      <c r="C235">
        <v>-3.94219342328</v>
      </c>
    </row>
    <row r="236" spans="1:3" x14ac:dyDescent="0.2">
      <c r="A236">
        <v>7.01298701299</v>
      </c>
      <c r="B236" s="1">
        <v>7.2028171427700003E-14</v>
      </c>
      <c r="C236">
        <v>-4.0440152318599996</v>
      </c>
    </row>
    <row r="237" spans="1:3" x14ac:dyDescent="0.2">
      <c r="A237">
        <v>7.0429570429600004</v>
      </c>
      <c r="B237" s="1">
        <v>2.1795282771200001E-14</v>
      </c>
      <c r="C237">
        <v>-4.0671974824800001</v>
      </c>
    </row>
    <row r="238" spans="1:3" x14ac:dyDescent="0.2">
      <c r="A238">
        <v>7.0729270729299998</v>
      </c>
      <c r="B238" s="1">
        <v>6.4515950205299996E-15</v>
      </c>
      <c r="C238">
        <v>-4.0070940099500003</v>
      </c>
    </row>
    <row r="239" spans="1:3" x14ac:dyDescent="0.2">
      <c r="A239">
        <v>7.1028971029000001</v>
      </c>
      <c r="B239" s="1">
        <v>1.8682421521E-15</v>
      </c>
      <c r="C239">
        <v>-3.8626541721400001</v>
      </c>
    </row>
    <row r="240" spans="1:3" x14ac:dyDescent="0.2">
      <c r="A240">
        <v>7.1328671328700004</v>
      </c>
      <c r="B240" s="1">
        <v>5.2950077510299997E-16</v>
      </c>
      <c r="C240">
        <v>-3.6365697560500001</v>
      </c>
    </row>
    <row r="241" spans="1:3" x14ac:dyDescent="0.2">
      <c r="A241">
        <v>7.1628371628399998</v>
      </c>
      <c r="B241" s="1">
        <v>1.4772858286800001E-16</v>
      </c>
      <c r="C241">
        <v>-3.33517721164</v>
      </c>
    </row>
    <row r="242" spans="1:3" x14ac:dyDescent="0.2">
      <c r="A242">
        <v>7.1928071928100001</v>
      </c>
      <c r="B242" s="1">
        <v>4.3380356133499998E-17</v>
      </c>
      <c r="C242">
        <v>-2.9681050196499998</v>
      </c>
    </row>
    <row r="243" spans="1:3" x14ac:dyDescent="0.2">
      <c r="A243">
        <v>7.2227772227799996</v>
      </c>
      <c r="B243" s="1">
        <v>2.23942378982E-17</v>
      </c>
      <c r="C243">
        <v>-2.54767941869</v>
      </c>
    </row>
    <row r="244" spans="1:3" x14ac:dyDescent="0.2">
      <c r="A244">
        <v>7.2527472527499999</v>
      </c>
      <c r="B244" s="1">
        <v>4.0793834896099998E-17</v>
      </c>
      <c r="C244">
        <v>-2.0881262250799999</v>
      </c>
    </row>
    <row r="245" spans="1:3" x14ac:dyDescent="0.2">
      <c r="A245">
        <v>7.2827172827200002</v>
      </c>
      <c r="B245" s="1">
        <v>1.2092728544600001E-16</v>
      </c>
      <c r="C245">
        <v>-1.6046290828700001</v>
      </c>
    </row>
    <row r="246" spans="1:3" x14ac:dyDescent="0.2">
      <c r="A246">
        <v>7.3126873126899996</v>
      </c>
      <c r="B246" s="1">
        <v>3.7390564798099999E-16</v>
      </c>
      <c r="C246">
        <v>-1.1123221724600001</v>
      </c>
    </row>
    <row r="247" spans="1:3" x14ac:dyDescent="0.2">
      <c r="A247">
        <v>7.3426573426599999</v>
      </c>
      <c r="B247" s="1">
        <v>1.1431220289500001E-15</v>
      </c>
      <c r="C247">
        <v>-0.625305594992</v>
      </c>
    </row>
    <row r="248" spans="1:3" x14ac:dyDescent="0.2">
      <c r="A248">
        <v>7.3726273726300002</v>
      </c>
      <c r="B248" s="1">
        <v>3.4401009067099998E-15</v>
      </c>
      <c r="C248">
        <v>-0.15577255826</v>
      </c>
    </row>
    <row r="249" spans="1:3" x14ac:dyDescent="0.2">
      <c r="A249">
        <v>7.4025974025999997</v>
      </c>
      <c r="B249" s="1">
        <v>1.01868925581E-14</v>
      </c>
      <c r="C249">
        <v>0.28667155014899998</v>
      </c>
    </row>
    <row r="250" spans="1:3" x14ac:dyDescent="0.2">
      <c r="A250">
        <v>7.43256743257</v>
      </c>
      <c r="B250" s="1">
        <v>2.9681907946699998E-14</v>
      </c>
      <c r="C250">
        <v>0.69543651031999998</v>
      </c>
    </row>
    <row r="251" spans="1:3" x14ac:dyDescent="0.2">
      <c r="A251">
        <v>7.4625374625400003</v>
      </c>
      <c r="B251" s="1">
        <v>8.5098217869699998E-14</v>
      </c>
      <c r="C251">
        <v>1.0670852530299999</v>
      </c>
    </row>
    <row r="252" spans="1:3" x14ac:dyDescent="0.2">
      <c r="A252">
        <v>7.4925074925099997</v>
      </c>
      <c r="B252" s="1">
        <v>2.4006431194199999E-13</v>
      </c>
      <c r="C252">
        <v>1.4011772254099999</v>
      </c>
    </row>
    <row r="253" spans="1:3" x14ac:dyDescent="0.2">
      <c r="A253">
        <v>7.52247752248</v>
      </c>
      <c r="B253" s="1">
        <v>6.6636659804400005E-13</v>
      </c>
      <c r="C253">
        <v>1.6998434529499999</v>
      </c>
    </row>
    <row r="254" spans="1:3" x14ac:dyDescent="0.2">
      <c r="A254">
        <v>7.5524475524500003</v>
      </c>
      <c r="B254" s="1">
        <v>1.8200248446999999E-12</v>
      </c>
      <c r="C254">
        <v>1.9671483803400001</v>
      </c>
    </row>
    <row r="255" spans="1:3" x14ac:dyDescent="0.2">
      <c r="A255">
        <v>7.5824175824199997</v>
      </c>
      <c r="B255" s="1">
        <v>4.8912503578300004E-12</v>
      </c>
      <c r="C255">
        <v>2.2083159752200001</v>
      </c>
    </row>
    <row r="256" spans="1:3" x14ac:dyDescent="0.2">
      <c r="A256">
        <v>7.6123876123900001</v>
      </c>
      <c r="B256" s="1">
        <v>1.29342409874E-11</v>
      </c>
      <c r="C256">
        <v>2.42891079243</v>
      </c>
    </row>
    <row r="257" spans="1:3" x14ac:dyDescent="0.2">
      <c r="A257">
        <v>7.6423576423600004</v>
      </c>
      <c r="B257" s="1">
        <v>3.3654293931299999E-11</v>
      </c>
      <c r="C257">
        <v>2.6340670395800001</v>
      </c>
    </row>
    <row r="258" spans="1:3" x14ac:dyDescent="0.2">
      <c r="A258">
        <v>7.6723276723299998</v>
      </c>
      <c r="B258" s="1">
        <v>8.6162540977899999E-11</v>
      </c>
      <c r="C258">
        <v>2.82784986317</v>
      </c>
    </row>
    <row r="259" spans="1:3" x14ac:dyDescent="0.2">
      <c r="A259">
        <v>7.7022977023000001</v>
      </c>
      <c r="B259" s="1">
        <v>2.1705759768300001E-10</v>
      </c>
      <c r="C259">
        <v>3.0128142364000001</v>
      </c>
    </row>
    <row r="260" spans="1:3" x14ac:dyDescent="0.2">
      <c r="A260">
        <v>7.7322677322700004</v>
      </c>
      <c r="B260" s="1">
        <v>5.3803430309199997E-10</v>
      </c>
      <c r="C260">
        <v>3.1898004317500002</v>
      </c>
    </row>
    <row r="261" spans="1:3" x14ac:dyDescent="0.2">
      <c r="A261">
        <v>7.7622377622399998</v>
      </c>
      <c r="B261" s="1">
        <v>1.3122706588500001E-9</v>
      </c>
      <c r="C261">
        <v>3.3579745481300001</v>
      </c>
    </row>
    <row r="262" spans="1:3" x14ac:dyDescent="0.2">
      <c r="A262">
        <v>7.7922077922100002</v>
      </c>
      <c r="B262" s="1">
        <v>3.1493095556300001E-9</v>
      </c>
      <c r="C262">
        <v>3.51509190783</v>
      </c>
    </row>
    <row r="263" spans="1:3" x14ac:dyDescent="0.2">
      <c r="A263">
        <v>7.8221778221799996</v>
      </c>
      <c r="B263" s="1">
        <v>7.4367941904999998E-9</v>
      </c>
      <c r="C263">
        <v>3.65793431076</v>
      </c>
    </row>
    <row r="264" spans="1:3" x14ac:dyDescent="0.2">
      <c r="A264">
        <v>7.8521478521499999</v>
      </c>
      <c r="B264" s="1">
        <v>1.7279638561300001E-8</v>
      </c>
      <c r="C264">
        <v>3.78285255744</v>
      </c>
    </row>
    <row r="265" spans="1:3" x14ac:dyDescent="0.2">
      <c r="A265">
        <v>7.8821178821200002</v>
      </c>
      <c r="B265" s="1">
        <v>3.9505905891999997E-8</v>
      </c>
      <c r="C265">
        <v>3.8863357397799998</v>
      </c>
    </row>
    <row r="266" spans="1:3" x14ac:dyDescent="0.2">
      <c r="A266">
        <v>7.9120879120899996</v>
      </c>
      <c r="B266" s="1">
        <v>8.8872597807200004E-8</v>
      </c>
      <c r="C266">
        <v>3.9655296282900001</v>
      </c>
    </row>
    <row r="267" spans="1:3" x14ac:dyDescent="0.2">
      <c r="A267">
        <v>7.9420579420599999</v>
      </c>
      <c r="B267" s="1">
        <v>1.9672167100699999E-7</v>
      </c>
      <c r="C267">
        <v>4.0186376503699996</v>
      </c>
    </row>
    <row r="268" spans="1:3" x14ac:dyDescent="0.2">
      <c r="A268">
        <v>7.9720279720300002</v>
      </c>
      <c r="B268" s="1">
        <v>4.2846466691299998E-7</v>
      </c>
      <c r="C268">
        <v>4.0451576451499998</v>
      </c>
    </row>
    <row r="269" spans="1:3" x14ac:dyDescent="0.2">
      <c r="A269">
        <v>8.0019980020000006</v>
      </c>
      <c r="B269" s="1">
        <v>9.1824020104099998E-7</v>
      </c>
      <c r="C269">
        <v>4.04593283104</v>
      </c>
    </row>
    <row r="270" spans="1:3" x14ac:dyDescent="0.2">
      <c r="A270">
        <v>8.0319680319700009</v>
      </c>
      <c r="B270" s="1">
        <v>1.93631527076E-6</v>
      </c>
      <c r="C270">
        <v>4.0230225546799998</v>
      </c>
    </row>
    <row r="271" spans="1:3" x14ac:dyDescent="0.2">
      <c r="A271">
        <v>8.0619380619399994</v>
      </c>
      <c r="B271" s="1">
        <v>4.0176705169199996E-6</v>
      </c>
      <c r="C271">
        <v>3.97942353465</v>
      </c>
    </row>
    <row r="272" spans="1:3" x14ac:dyDescent="0.2">
      <c r="A272">
        <v>8.0919080919099997</v>
      </c>
      <c r="B272" s="1">
        <v>8.2025907700699999E-6</v>
      </c>
      <c r="C272">
        <v>3.9186919694500002</v>
      </c>
    </row>
    <row r="273" spans="1:3" x14ac:dyDescent="0.2">
      <c r="A273">
        <v>8.12187812188</v>
      </c>
      <c r="B273" s="1">
        <v>1.64780665083E-5</v>
      </c>
      <c r="C273">
        <v>3.8445284176499999</v>
      </c>
    </row>
    <row r="274" spans="1:3" x14ac:dyDescent="0.2">
      <c r="A274">
        <v>8.1518481518500003</v>
      </c>
      <c r="B274" s="1">
        <v>3.2571663339799997E-5</v>
      </c>
      <c r="C274">
        <v>3.7603893928900001</v>
      </c>
    </row>
    <row r="275" spans="1:3" x14ac:dyDescent="0.2">
      <c r="A275">
        <v>8.1818181818200006</v>
      </c>
      <c r="B275" s="1">
        <v>6.3350799860399995E-5</v>
      </c>
      <c r="C275">
        <v>3.6691822006099999</v>
      </c>
    </row>
    <row r="276" spans="1:3" x14ac:dyDescent="0.2">
      <c r="A276">
        <v>8.2117882117899992</v>
      </c>
      <c r="B276">
        <v>1.21239112172E-4</v>
      </c>
      <c r="C276">
        <v>3.5730841424299999</v>
      </c>
    </row>
    <row r="277" spans="1:3" x14ac:dyDescent="0.2">
      <c r="A277">
        <v>8.2417582417599995</v>
      </c>
      <c r="B277">
        <v>2.28303133149E-4</v>
      </c>
      <c r="C277">
        <v>3.4735064765699999</v>
      </c>
    </row>
    <row r="278" spans="1:3" x14ac:dyDescent="0.2">
      <c r="A278">
        <v>8.2717282717299998</v>
      </c>
      <c r="B278">
        <v>4.2301861142700001E-4</v>
      </c>
      <c r="C278">
        <v>3.3712008653200001</v>
      </c>
    </row>
    <row r="279" spans="1:3" x14ac:dyDescent="0.2">
      <c r="A279">
        <v>8.3016983017000001</v>
      </c>
      <c r="B279">
        <v>7.7123291887399995E-4</v>
      </c>
      <c r="C279">
        <v>3.2664851163100002</v>
      </c>
    </row>
    <row r="280" spans="1:3" x14ac:dyDescent="0.2">
      <c r="A280">
        <v>8.3316683316700004</v>
      </c>
      <c r="B280">
        <v>1.38353490726E-3</v>
      </c>
      <c r="C280">
        <v>3.1595491494900001</v>
      </c>
    </row>
    <row r="281" spans="1:3" x14ac:dyDescent="0.2">
      <c r="A281">
        <v>8.3616383616400007</v>
      </c>
      <c r="B281">
        <v>2.4421546548499999E-3</v>
      </c>
      <c r="C281">
        <v>3.0507937479899998</v>
      </c>
    </row>
    <row r="282" spans="1:3" x14ac:dyDescent="0.2">
      <c r="A282">
        <v>8.3916083916099993</v>
      </c>
      <c r="B282">
        <v>4.2416485821700003E-3</v>
      </c>
      <c r="C282">
        <v>2.9411549636799998</v>
      </c>
    </row>
    <row r="283" spans="1:3" x14ac:dyDescent="0.2">
      <c r="A283">
        <v>8.4215784215799996</v>
      </c>
      <c r="B283">
        <v>7.2489430135799999E-3</v>
      </c>
      <c r="C283">
        <v>2.8323757541700001</v>
      </c>
    </row>
    <row r="284" spans="1:3" x14ac:dyDescent="0.2">
      <c r="A284">
        <v>8.4515484515499999</v>
      </c>
      <c r="B284">
        <v>1.21897041738E-2</v>
      </c>
      <c r="C284">
        <v>2.7272017792700001</v>
      </c>
    </row>
    <row r="285" spans="1:3" x14ac:dyDescent="0.2">
      <c r="A285">
        <v>8.4815184815200002</v>
      </c>
      <c r="B285">
        <v>2.0169267499400002E-2</v>
      </c>
      <c r="C285">
        <v>2.6294973221300002</v>
      </c>
    </row>
    <row r="286" spans="1:3" x14ac:dyDescent="0.2">
      <c r="A286">
        <v>8.5114885114900005</v>
      </c>
      <c r="B286">
        <v>3.28371582006E-2</v>
      </c>
      <c r="C286">
        <v>2.54429631524</v>
      </c>
    </row>
    <row r="287" spans="1:3" x14ac:dyDescent="0.2">
      <c r="A287">
        <v>8.5414585414600008</v>
      </c>
      <c r="B287">
        <v>5.2604086602300003E-2</v>
      </c>
      <c r="C287">
        <v>2.47781857354</v>
      </c>
    </row>
    <row r="288" spans="1:3" x14ac:dyDescent="0.2">
      <c r="A288">
        <v>8.5714285714299994</v>
      </c>
      <c r="B288">
        <v>8.2918585009200005E-2</v>
      </c>
      <c r="C288">
        <v>2.4374891858000001</v>
      </c>
    </row>
    <row r="289" spans="1:3" x14ac:dyDescent="0.2">
      <c r="A289">
        <v>8.6013986013999997</v>
      </c>
      <c r="B289">
        <v>0.12860645288</v>
      </c>
      <c r="C289">
        <v>2.4319973032600002</v>
      </c>
    </row>
    <row r="290" spans="1:3" x14ac:dyDescent="0.2">
      <c r="A290">
        <v>8.63136863137</v>
      </c>
      <c r="B290">
        <v>0.19626918414700001</v>
      </c>
      <c r="C290">
        <v>2.4714185632699999</v>
      </c>
    </row>
    <row r="291" spans="1:3" x14ac:dyDescent="0.2">
      <c r="A291">
        <v>8.6613386613400003</v>
      </c>
      <c r="B291">
        <v>0.29472702058900002</v>
      </c>
      <c r="C291">
        <v>2.5674041704900001</v>
      </c>
    </row>
    <row r="292" spans="1:3" x14ac:dyDescent="0.2">
      <c r="A292">
        <v>8.6913086913100006</v>
      </c>
      <c r="B292">
        <v>0.43547805033999998</v>
      </c>
      <c r="C292">
        <v>2.7334120928700001</v>
      </c>
    </row>
    <row r="293" spans="1:3" x14ac:dyDescent="0.2">
      <c r="A293">
        <v>8.7212787212799991</v>
      </c>
      <c r="B293">
        <v>0.63312733648399999</v>
      </c>
      <c r="C293">
        <v>2.9849262535499999</v>
      </c>
    </row>
    <row r="294" spans="1:3" x14ac:dyDescent="0.2">
      <c r="A294">
        <v>8.7512487512499995</v>
      </c>
      <c r="B294">
        <v>0.90572079774600001</v>
      </c>
      <c r="C294">
        <v>3.33958327721</v>
      </c>
    </row>
    <row r="295" spans="1:3" x14ac:dyDescent="0.2">
      <c r="A295">
        <v>8.7812187812199998</v>
      </c>
      <c r="B295">
        <v>1.27489992288</v>
      </c>
      <c r="C295">
        <v>3.8171087163699999</v>
      </c>
    </row>
    <row r="296" spans="1:3" x14ac:dyDescent="0.2">
      <c r="A296">
        <v>8.8111888111900001</v>
      </c>
      <c r="B296">
        <v>1.7657789235600001</v>
      </c>
      <c r="C296">
        <v>4.4389605132399996</v>
      </c>
    </row>
    <row r="297" spans="1:3" x14ac:dyDescent="0.2">
      <c r="A297">
        <v>8.8411588411600004</v>
      </c>
      <c r="B297">
        <v>2.4064400236200001</v>
      </c>
      <c r="C297">
        <v>5.2275900435100002</v>
      </c>
    </row>
    <row r="298" spans="1:3" x14ac:dyDescent="0.2">
      <c r="A298">
        <v>8.8711288711300007</v>
      </c>
      <c r="B298">
        <v>3.2269499899</v>
      </c>
      <c r="C298">
        <v>6.2052615977299999</v>
      </c>
    </row>
    <row r="299" spans="1:3" x14ac:dyDescent="0.2">
      <c r="A299">
        <v>8.9010989010999992</v>
      </c>
      <c r="B299">
        <v>4.2578259761900004</v>
      </c>
      <c r="C299">
        <v>7.3924181904499999</v>
      </c>
    </row>
    <row r="300" spans="1:3" x14ac:dyDescent="0.2">
      <c r="A300">
        <v>8.9310689310699996</v>
      </c>
      <c r="B300">
        <v>5.5279239409900001</v>
      </c>
      <c r="C300">
        <v>8.8056411204400007</v>
      </c>
    </row>
    <row r="301" spans="1:3" x14ac:dyDescent="0.2">
      <c r="A301">
        <v>8.9610389610399999</v>
      </c>
      <c r="B301">
        <v>7.06178823647</v>
      </c>
      <c r="C301">
        <v>10.4553163671</v>
      </c>
    </row>
    <row r="302" spans="1:3" x14ac:dyDescent="0.2">
      <c r="A302">
        <v>8.9910089910100002</v>
      </c>
      <c r="B302">
        <v>8.8765826431499999</v>
      </c>
      <c r="C302">
        <v>12.343184622100001</v>
      </c>
    </row>
    <row r="303" spans="1:3" x14ac:dyDescent="0.2">
      <c r="A303">
        <v>9.0209790209800005</v>
      </c>
      <c r="B303">
        <v>10.9788130787</v>
      </c>
      <c r="C303">
        <v>14.4600046732</v>
      </c>
    </row>
    <row r="304" spans="1:3" x14ac:dyDescent="0.2">
      <c r="A304">
        <v>9.0509490509500008</v>
      </c>
      <c r="B304">
        <v>13.3611383424</v>
      </c>
      <c r="C304">
        <v>16.783593484699999</v>
      </c>
    </row>
    <row r="305" spans="1:3" x14ac:dyDescent="0.2">
      <c r="A305">
        <v>9.0809190809199993</v>
      </c>
      <c r="B305">
        <v>15.9996326022</v>
      </c>
      <c r="C305">
        <v>19.2775136614</v>
      </c>
    </row>
    <row r="306" spans="1:3" x14ac:dyDescent="0.2">
      <c r="A306">
        <v>9.1108891108899996</v>
      </c>
      <c r="B306">
        <v>18.8518961758</v>
      </c>
      <c r="C306">
        <v>21.890655646799999</v>
      </c>
    </row>
    <row r="307" spans="1:3" x14ac:dyDescent="0.2">
      <c r="A307">
        <v>9.14085914086</v>
      </c>
      <c r="B307">
        <v>21.856395889600002</v>
      </c>
      <c r="C307">
        <v>24.557906963699999</v>
      </c>
    </row>
    <row r="308" spans="1:3" x14ac:dyDescent="0.2">
      <c r="A308">
        <v>9.1708291708300003</v>
      </c>
      <c r="B308">
        <v>24.933344548699999</v>
      </c>
      <c r="C308">
        <v>27.202016862499999</v>
      </c>
    </row>
    <row r="309" spans="1:3" x14ac:dyDescent="0.2">
      <c r="A309">
        <v>9.2007992008000006</v>
      </c>
      <c r="B309">
        <v>27.987300462299999</v>
      </c>
      <c r="C309">
        <v>29.7366585137</v>
      </c>
    </row>
    <row r="310" spans="1:3" x14ac:dyDescent="0.2">
      <c r="A310">
        <v>9.2307692307700009</v>
      </c>
      <c r="B310">
        <v>30.911491885299998</v>
      </c>
      <c r="C310">
        <v>32.070572263700001</v>
      </c>
    </row>
    <row r="311" spans="1:3" x14ac:dyDescent="0.2">
      <c r="A311">
        <v>9.2607392607399994</v>
      </c>
      <c r="B311">
        <v>33.593666754799997</v>
      </c>
      <c r="C311">
        <v>34.112554714399998</v>
      </c>
    </row>
    <row r="312" spans="1:3" x14ac:dyDescent="0.2">
      <c r="A312">
        <v>9.2907092907099997</v>
      </c>
      <c r="B312">
        <v>35.923062128399998</v>
      </c>
      <c r="C312">
        <v>35.7769527811</v>
      </c>
    </row>
    <row r="313" spans="1:3" x14ac:dyDescent="0.2">
      <c r="A313">
        <v>9.32067932068</v>
      </c>
      <c r="B313">
        <v>37.7979111557</v>
      </c>
      <c r="C313">
        <v>36.989242217899999</v>
      </c>
    </row>
    <row r="314" spans="1:3" x14ac:dyDescent="0.2">
      <c r="A314">
        <v>9.3506493506500004</v>
      </c>
      <c r="B314">
        <v>39.132787964099997</v>
      </c>
      <c r="C314">
        <v>37.691227150000003</v>
      </c>
    </row>
    <row r="315" spans="1:3" x14ac:dyDescent="0.2">
      <c r="A315">
        <v>9.3806193806200007</v>
      </c>
      <c r="B315">
        <v>39.865055548100003</v>
      </c>
      <c r="C315">
        <v>37.845398241200002</v>
      </c>
    </row>
    <row r="316" spans="1:3" x14ac:dyDescent="0.2">
      <c r="A316">
        <v>9.4105894105899992</v>
      </c>
      <c r="B316">
        <v>39.959740168099998</v>
      </c>
      <c r="C316">
        <v>37.43803509</v>
      </c>
    </row>
    <row r="317" spans="1:3" x14ac:dyDescent="0.2">
      <c r="A317">
        <v>9.4405594405599995</v>
      </c>
      <c r="B317">
        <v>39.412305007500002</v>
      </c>
      <c r="C317">
        <v>36.480731038000002</v>
      </c>
    </row>
    <row r="318" spans="1:3" x14ac:dyDescent="0.2">
      <c r="A318">
        <v>9.4705294705299998</v>
      </c>
      <c r="B318">
        <v>38.249018251400003</v>
      </c>
      <c r="C318">
        <v>35.010148459299998</v>
      </c>
    </row>
    <row r="319" spans="1:3" x14ac:dyDescent="0.2">
      <c r="A319">
        <v>9.5004995005000001</v>
      </c>
      <c r="B319">
        <v>36.524876382999999</v>
      </c>
      <c r="C319">
        <v>33.085967937600003</v>
      </c>
    </row>
    <row r="320" spans="1:3" x14ac:dyDescent="0.2">
      <c r="A320">
        <v>9.5304695304700004</v>
      </c>
      <c r="B320">
        <v>34.319314989200002</v>
      </c>
      <c r="C320">
        <v>30.787160342300002</v>
      </c>
    </row>
    <row r="321" spans="1:3" x14ac:dyDescent="0.2">
      <c r="A321">
        <v>9.5604395604400008</v>
      </c>
      <c r="B321">
        <v>31.730178390199999</v>
      </c>
      <c r="C321">
        <v>28.206869696599998</v>
      </c>
    </row>
    <row r="322" spans="1:3" x14ac:dyDescent="0.2">
      <c r="A322">
        <v>9.5904095904099993</v>
      </c>
      <c r="B322">
        <v>28.866593207699999</v>
      </c>
      <c r="C322">
        <v>25.446329992900001</v>
      </c>
    </row>
    <row r="323" spans="1:3" x14ac:dyDescent="0.2">
      <c r="A323">
        <v>9.6203796203799996</v>
      </c>
      <c r="B323">
        <v>25.841477873399999</v>
      </c>
      <c r="C323">
        <v>22.608335803599999</v>
      </c>
    </row>
    <row r="324" spans="1:3" x14ac:dyDescent="0.2">
      <c r="A324">
        <v>9.6503496503499999</v>
      </c>
      <c r="B324">
        <v>22.764412648299999</v>
      </c>
      <c r="C324">
        <v>19.790833419799998</v>
      </c>
    </row>
    <row r="325" spans="1:3" x14ac:dyDescent="0.2">
      <c r="A325">
        <v>9.6803196803200002</v>
      </c>
      <c r="B325">
        <v>19.735500323299998</v>
      </c>
      <c r="C325">
        <v>17.081190179499998</v>
      </c>
    </row>
    <row r="326" spans="1:3" x14ac:dyDescent="0.2">
      <c r="A326">
        <v>9.7102897102900005</v>
      </c>
      <c r="B326">
        <v>16.840686240499998</v>
      </c>
      <c r="C326">
        <v>14.5516343483</v>
      </c>
    </row>
    <row r="327" spans="1:3" x14ac:dyDescent="0.2">
      <c r="A327">
        <v>9.7402597402600009</v>
      </c>
      <c r="B327">
        <v>14.148805577899999</v>
      </c>
      <c r="C327">
        <v>12.256242217</v>
      </c>
    </row>
    <row r="328" spans="1:3" x14ac:dyDescent="0.2">
      <c r="A328">
        <v>9.7702297702299994</v>
      </c>
      <c r="B328">
        <v>11.7104166218</v>
      </c>
      <c r="C328">
        <v>10.2296943633</v>
      </c>
    </row>
    <row r="329" spans="1:3" x14ac:dyDescent="0.2">
      <c r="A329">
        <v>9.8001998001999997</v>
      </c>
      <c r="B329">
        <v>9.5582890328799994</v>
      </c>
      <c r="C329">
        <v>8.4878450904000005</v>
      </c>
    </row>
    <row r="330" spans="1:3" x14ac:dyDescent="0.2">
      <c r="A330">
        <v>9.83016983017</v>
      </c>
      <c r="B330">
        <v>7.7092670164300001</v>
      </c>
      <c r="C330">
        <v>7.0299664452100004</v>
      </c>
    </row>
    <row r="331" spans="1:3" x14ac:dyDescent="0.2">
      <c r="A331">
        <v>9.8601398601400003</v>
      </c>
      <c r="B331">
        <v>6.1671307223699996</v>
      </c>
      <c r="C331">
        <v>5.84236022272</v>
      </c>
    </row>
    <row r="332" spans="1:3" x14ac:dyDescent="0.2">
      <c r="A332">
        <v>9.8901098901100006</v>
      </c>
      <c r="B332">
        <v>4.9260373567500002</v>
      </c>
      <c r="C332">
        <v>4.9028958718600002</v>
      </c>
    </row>
    <row r="333" spans="1:3" x14ac:dyDescent="0.2">
      <c r="A333">
        <v>9.9200799200799992</v>
      </c>
      <c r="B333">
        <v>3.9741304604000001</v>
      </c>
      <c r="C333">
        <v>4.1859437768300003</v>
      </c>
    </row>
    <row r="334" spans="1:3" x14ac:dyDescent="0.2">
      <c r="A334">
        <v>9.9500499500499995</v>
      </c>
      <c r="B334">
        <v>3.29695020591</v>
      </c>
      <c r="C334">
        <v>3.66714152052</v>
      </c>
    </row>
    <row r="335" spans="1:3" x14ac:dyDescent="0.2">
      <c r="A335">
        <v>9.9800199800199998</v>
      </c>
      <c r="B335">
        <v>2.8803457749099999</v>
      </c>
      <c r="C335">
        <v>3.3274589022600001</v>
      </c>
    </row>
    <row r="336" spans="1:3" x14ac:dyDescent="0.2">
      <c r="A336">
        <v>10.009990009999999</v>
      </c>
      <c r="B336">
        <v>2.7126700803900001</v>
      </c>
      <c r="C336">
        <v>3.1561126386199998</v>
      </c>
    </row>
    <row r="337" spans="1:3" x14ac:dyDescent="0.2">
      <c r="A337">
        <v>10.03996004</v>
      </c>
      <c r="B337">
        <v>2.7861174764599999</v>
      </c>
      <c r="C337">
        <v>3.1520146076</v>
      </c>
    </row>
    <row r="338" spans="1:3" x14ac:dyDescent="0.2">
      <c r="A338">
        <v>10.0699300699</v>
      </c>
      <c r="B338">
        <v>3.0971408979000001</v>
      </c>
      <c r="C338">
        <v>3.32360381188</v>
      </c>
    </row>
    <row r="339" spans="1:3" x14ac:dyDescent="0.2">
      <c r="A339">
        <v>10.099900099899999</v>
      </c>
      <c r="B339">
        <v>3.6459542784300001</v>
      </c>
      <c r="C339">
        <v>3.6870939495099999</v>
      </c>
    </row>
    <row r="340" spans="1:3" x14ac:dyDescent="0.2">
      <c r="A340">
        <v>10.1298701299</v>
      </c>
      <c r="B340">
        <v>4.4351900892699998</v>
      </c>
      <c r="C340">
        <v>4.2633459886500003</v>
      </c>
    </row>
    <row r="341" spans="1:3" x14ac:dyDescent="0.2">
      <c r="A341">
        <v>10.1598401598</v>
      </c>
      <c r="B341">
        <v>5.46784243871</v>
      </c>
      <c r="C341">
        <v>5.0737293778900003</v>
      </c>
    </row>
    <row r="342" spans="1:3" x14ac:dyDescent="0.2">
      <c r="A342">
        <v>10.189810189799999</v>
      </c>
      <c r="B342">
        <v>6.7446845458600002</v>
      </c>
      <c r="C342">
        <v>6.1354500335399997</v>
      </c>
    </row>
    <row r="343" spans="1:3" x14ac:dyDescent="0.2">
      <c r="A343">
        <v>10.219780219800001</v>
      </c>
      <c r="B343">
        <v>8.2614043276300002</v>
      </c>
      <c r="C343">
        <v>7.4568859733600004</v>
      </c>
    </row>
    <row r="344" spans="1:3" x14ac:dyDescent="0.2">
      <c r="A344">
        <v>10.2497502498</v>
      </c>
      <c r="B344">
        <v>10.005748925700001</v>
      </c>
      <c r="C344">
        <v>9.0334760267299998</v>
      </c>
    </row>
    <row r="345" spans="1:3" x14ac:dyDescent="0.2">
      <c r="A345">
        <v>10.279720279699999</v>
      </c>
      <c r="B345">
        <v>11.9550009181</v>
      </c>
      <c r="C345">
        <v>10.8446533693</v>
      </c>
    </row>
    <row r="346" spans="1:3" x14ac:dyDescent="0.2">
      <c r="A346">
        <v>10.309690309700001</v>
      </c>
      <c r="B346">
        <v>14.0741166822</v>
      </c>
      <c r="C346">
        <v>12.8522098753</v>
      </c>
    </row>
    <row r="347" spans="1:3" x14ac:dyDescent="0.2">
      <c r="A347">
        <v>10.3396603397</v>
      </c>
      <c r="B347">
        <v>16.31483227</v>
      </c>
      <c r="C347">
        <v>15.0003311167</v>
      </c>
    </row>
    <row r="348" spans="1:3" x14ac:dyDescent="0.2">
      <c r="A348">
        <v>10.369630369599999</v>
      </c>
      <c r="B348">
        <v>18.6159784683</v>
      </c>
      <c r="C348">
        <v>17.2173710697</v>
      </c>
    </row>
    <row r="349" spans="1:3" x14ac:dyDescent="0.2">
      <c r="A349">
        <v>10.399600399600001</v>
      </c>
      <c r="B349">
        <v>20.905143904500001</v>
      </c>
      <c r="C349">
        <v>19.419258404499999</v>
      </c>
    </row>
    <row r="350" spans="1:3" x14ac:dyDescent="0.2">
      <c r="A350">
        <v>10.4295704296</v>
      </c>
      <c r="B350">
        <v>23.101689381300002</v>
      </c>
      <c r="C350">
        <v>21.514261168800001</v>
      </c>
    </row>
    <row r="351" spans="1:3" x14ac:dyDescent="0.2">
      <c r="A351">
        <v>10.459540459499999</v>
      </c>
      <c r="B351">
        <v>25.120961440399999</v>
      </c>
      <c r="C351">
        <v>23.408700652099999</v>
      </c>
    </row>
    <row r="352" spans="1:3" x14ac:dyDescent="0.2">
      <c r="A352">
        <v>10.489510489500001</v>
      </c>
      <c r="B352">
        <v>26.879397735000001</v>
      </c>
      <c r="C352">
        <v>25.0131117279</v>
      </c>
    </row>
    <row r="353" spans="1:3" x14ac:dyDescent="0.2">
      <c r="A353">
        <v>10.5194805195</v>
      </c>
      <c r="B353">
        <v>28.300083583700001</v>
      </c>
      <c r="C353">
        <v>26.2483047453</v>
      </c>
    </row>
    <row r="354" spans="1:3" x14ac:dyDescent="0.2">
      <c r="A354">
        <v>10.549450549499999</v>
      </c>
      <c r="B354">
        <v>29.318229978400002</v>
      </c>
      <c r="C354">
        <v>27.0507962316</v>
      </c>
    </row>
    <row r="355" spans="1:3" x14ac:dyDescent="0.2">
      <c r="A355">
        <v>10.579420579400001</v>
      </c>
      <c r="B355">
        <v>29.886015477699999</v>
      </c>
      <c r="C355">
        <v>27.377139669200002</v>
      </c>
    </row>
    <row r="356" spans="1:3" x14ac:dyDescent="0.2">
      <c r="A356">
        <v>10.6093906094</v>
      </c>
      <c r="B356">
        <v>29.976276654500001</v>
      </c>
      <c r="C356">
        <v>27.206795534400001</v>
      </c>
    </row>
    <row r="357" spans="1:3" x14ac:dyDescent="0.2">
      <c r="A357">
        <v>10.6393606394</v>
      </c>
      <c r="B357">
        <v>29.584642218999999</v>
      </c>
      <c r="C357">
        <v>26.543319456900001</v>
      </c>
    </row>
    <row r="358" spans="1:3" x14ac:dyDescent="0.2">
      <c r="A358">
        <v>10.669330669300001</v>
      </c>
      <c r="B358">
        <v>28.7298717183</v>
      </c>
      <c r="C358">
        <v>25.413803777999998</v>
      </c>
    </row>
    <row r="359" spans="1:3" x14ac:dyDescent="0.2">
      <c r="A359">
        <v>10.6993006993</v>
      </c>
      <c r="B359">
        <v>27.452358633500001</v>
      </c>
      <c r="C359">
        <v>23.866664799300001</v>
      </c>
    </row>
    <row r="360" spans="1:3" x14ac:dyDescent="0.2">
      <c r="A360">
        <v>10.7292707293</v>
      </c>
      <c r="B360">
        <v>25.810961883000001</v>
      </c>
      <c r="C360">
        <v>21.968010106000001</v>
      </c>
    </row>
    <row r="361" spans="1:3" x14ac:dyDescent="0.2">
      <c r="A361">
        <v>10.759240759200001</v>
      </c>
      <c r="B361">
        <v>23.878510391199999</v>
      </c>
      <c r="C361">
        <v>19.796934199199999</v>
      </c>
    </row>
    <row r="362" spans="1:3" x14ac:dyDescent="0.2">
      <c r="A362">
        <v>10.7892107892</v>
      </c>
      <c r="B362">
        <v>21.736457708900002</v>
      </c>
      <c r="C362">
        <v>17.440166507699999</v>
      </c>
    </row>
    <row r="363" spans="1:3" x14ac:dyDescent="0.2">
      <c r="A363">
        <v>10.8191808192</v>
      </c>
      <c r="B363">
        <v>19.469231074300001</v>
      </c>
      <c r="C363">
        <v>14.986528245200001</v>
      </c>
    </row>
    <row r="364" spans="1:3" x14ac:dyDescent="0.2">
      <c r="A364">
        <v>10.849150849200001</v>
      </c>
      <c r="B364">
        <v>17.1588158522</v>
      </c>
      <c r="C364">
        <v>12.521642854</v>
      </c>
    </row>
    <row r="365" spans="1:3" x14ac:dyDescent="0.2">
      <c r="A365">
        <v>10.8791208791</v>
      </c>
      <c r="B365">
        <v>14.8800472197</v>
      </c>
      <c r="C365">
        <v>10.123292745100001</v>
      </c>
    </row>
    <row r="366" spans="1:3" x14ac:dyDescent="0.2">
      <c r="A366">
        <v>10.9090909091</v>
      </c>
      <c r="B366">
        <v>12.6969610175</v>
      </c>
      <c r="C366">
        <v>7.85773040616</v>
      </c>
    </row>
    <row r="367" spans="1:3" x14ac:dyDescent="0.2">
      <c r="A367">
        <v>10.939060939100001</v>
      </c>
      <c r="B367">
        <v>10.6604059557</v>
      </c>
      <c r="C367">
        <v>5.7771452031899999</v>
      </c>
    </row>
    <row r="368" spans="1:3" x14ac:dyDescent="0.2">
      <c r="A368">
        <v>10.969030969</v>
      </c>
      <c r="B368">
        <v>8.8069631690799994</v>
      </c>
      <c r="C368">
        <v>3.91837037117</v>
      </c>
    </row>
    <row r="369" spans="1:3" x14ac:dyDescent="0.2">
      <c r="A369">
        <v>10.999000999</v>
      </c>
      <c r="B369">
        <v>7.1590780405499999</v>
      </c>
      <c r="C369">
        <v>2.3027999720699999</v>
      </c>
    </row>
    <row r="370" spans="1:3" x14ac:dyDescent="0.2">
      <c r="A370">
        <v>11.028971028999999</v>
      </c>
      <c r="B370">
        <v>5.7261997379</v>
      </c>
      <c r="C370">
        <v>0.93738402744399996</v>
      </c>
    </row>
    <row r="371" spans="1:3" x14ac:dyDescent="0.2">
      <c r="A371">
        <v>11.0589410589</v>
      </c>
      <c r="B371">
        <v>4.5066555786300002</v>
      </c>
      <c r="C371">
        <v>-0.18350955911799999</v>
      </c>
    </row>
    <row r="372" spans="1:3" x14ac:dyDescent="0.2">
      <c r="A372">
        <v>11.0889110889</v>
      </c>
      <c r="B372">
        <v>3.4899622027600001</v>
      </c>
      <c r="C372">
        <v>-1.0756294529999999</v>
      </c>
    </row>
    <row r="373" spans="1:3" x14ac:dyDescent="0.2">
      <c r="A373">
        <v>11.118881118899999</v>
      </c>
      <c r="B373">
        <v>2.6592891278900002</v>
      </c>
      <c r="C373">
        <v>-1.7620563656499999</v>
      </c>
    </row>
    <row r="374" spans="1:3" x14ac:dyDescent="0.2">
      <c r="A374">
        <v>11.1488511489</v>
      </c>
      <c r="B374">
        <v>1.9938334237899999</v>
      </c>
      <c r="C374">
        <v>-2.27037628271</v>
      </c>
    </row>
    <row r="375" spans="1:3" x14ac:dyDescent="0.2">
      <c r="A375">
        <v>11.1788211788</v>
      </c>
      <c r="B375">
        <v>1.4709254613</v>
      </c>
      <c r="C375">
        <v>-2.6300546573700001</v>
      </c>
    </row>
    <row r="376" spans="1:3" x14ac:dyDescent="0.2">
      <c r="A376">
        <v>11.208791208799999</v>
      </c>
      <c r="B376">
        <v>1.0677533397300001</v>
      </c>
      <c r="C376">
        <v>-2.8702018101900002</v>
      </c>
    </row>
    <row r="377" spans="1:3" x14ac:dyDescent="0.2">
      <c r="A377">
        <v>11.2387612388</v>
      </c>
      <c r="B377">
        <v>0.76265775535699998</v>
      </c>
      <c r="C377">
        <v>-3.0178548741500002</v>
      </c>
    </row>
    <row r="378" spans="1:3" x14ac:dyDescent="0.2">
      <c r="A378">
        <v>11.2687312687</v>
      </c>
      <c r="B378">
        <v>0.53600263260500003</v>
      </c>
      <c r="C378">
        <v>-3.0968327925499999</v>
      </c>
    </row>
    <row r="379" spans="1:3" x14ac:dyDescent="0.2">
      <c r="A379">
        <v>11.298701298699999</v>
      </c>
      <c r="B379">
        <v>0.37066589984699999</v>
      </c>
      <c r="C379">
        <v>-3.1271556674899998</v>
      </c>
    </row>
    <row r="380" spans="1:3" x14ac:dyDescent="0.2">
      <c r="A380">
        <v>11.3286713287</v>
      </c>
      <c r="B380">
        <v>0.25221843398799998</v>
      </c>
      <c r="C380">
        <v>-3.1249644978100002</v>
      </c>
    </row>
    <row r="381" spans="1:3" x14ac:dyDescent="0.2">
      <c r="A381">
        <v>11.3586413586</v>
      </c>
      <c r="B381">
        <v>0.16886883026300001</v>
      </c>
      <c r="C381">
        <v>-3.1028365804</v>
      </c>
    </row>
    <row r="382" spans="1:3" x14ac:dyDescent="0.2">
      <c r="A382">
        <v>11.388611388599999</v>
      </c>
      <c r="B382">
        <v>0.11125016013</v>
      </c>
      <c r="C382">
        <v>-3.0703680327599998</v>
      </c>
    </row>
    <row r="383" spans="1:3" x14ac:dyDescent="0.2">
      <c r="A383">
        <v>11.418581418600001</v>
      </c>
      <c r="B383">
        <v>7.2115774806899999E-2</v>
      </c>
      <c r="C383">
        <v>-3.03488835977</v>
      </c>
    </row>
    <row r="384" spans="1:3" x14ac:dyDescent="0.2">
      <c r="A384">
        <v>11.4485514486</v>
      </c>
      <c r="B384">
        <v>4.5997940010000002E-2</v>
      </c>
      <c r="C384">
        <v>-3.00218114773</v>
      </c>
    </row>
    <row r="385" spans="1:3" x14ac:dyDescent="0.2">
      <c r="A385">
        <v>11.478521478499999</v>
      </c>
      <c r="B385">
        <v>2.8868549981699999E-2</v>
      </c>
      <c r="C385">
        <v>-2.97710672952</v>
      </c>
    </row>
    <row r="386" spans="1:3" x14ac:dyDescent="0.2">
      <c r="A386">
        <v>11.508491508500001</v>
      </c>
      <c r="B386">
        <v>1.7827483290500001E-2</v>
      </c>
      <c r="C386">
        <v>-2.9640529457899998</v>
      </c>
    </row>
    <row r="387" spans="1:3" x14ac:dyDescent="0.2">
      <c r="A387">
        <v>11.5384615385</v>
      </c>
      <c r="B387">
        <v>1.0832621903900001E-2</v>
      </c>
      <c r="C387">
        <v>-2.9671744478800002</v>
      </c>
    </row>
    <row r="388" spans="1:3" x14ac:dyDescent="0.2">
      <c r="A388">
        <v>11.568431568399999</v>
      </c>
      <c r="B388">
        <v>6.4767272970300003E-3</v>
      </c>
      <c r="C388">
        <v>-2.9904150177100002</v>
      </c>
    </row>
    <row r="389" spans="1:3" x14ac:dyDescent="0.2">
      <c r="A389">
        <v>11.598401598400001</v>
      </c>
      <c r="B389">
        <v>3.8102732107499998E-3</v>
      </c>
      <c r="C389">
        <v>-3.0373374045400001</v>
      </c>
    </row>
    <row r="390" spans="1:3" x14ac:dyDescent="0.2">
      <c r="A390">
        <v>11.6283716284</v>
      </c>
      <c r="B390">
        <v>2.2056424043E-3</v>
      </c>
      <c r="C390">
        <v>-3.11080843506</v>
      </c>
    </row>
    <row r="391" spans="1:3" x14ac:dyDescent="0.2">
      <c r="A391">
        <v>11.658341658299999</v>
      </c>
      <c r="B391">
        <v>1.2562977079899999E-3</v>
      </c>
      <c r="C391">
        <v>-3.21260200572</v>
      </c>
    </row>
    <row r="392" spans="1:3" x14ac:dyDescent="0.2">
      <c r="A392">
        <v>11.688311688300001</v>
      </c>
      <c r="B392">
        <v>7.0409054390099997E-4</v>
      </c>
      <c r="C392">
        <v>-3.3429885246</v>
      </c>
    </row>
    <row r="393" spans="1:3" x14ac:dyDescent="0.2">
      <c r="A393">
        <v>11.7182817183</v>
      </c>
      <c r="B393">
        <v>3.8827813540400001E-4</v>
      </c>
      <c r="C393">
        <v>-3.5003769731499998</v>
      </c>
    </row>
    <row r="394" spans="1:3" x14ac:dyDescent="0.2">
      <c r="A394">
        <v>11.7482517483</v>
      </c>
      <c r="B394">
        <v>2.10686077941E-4</v>
      </c>
      <c r="C394">
        <v>-3.6810663532299999</v>
      </c>
    </row>
    <row r="395" spans="1:3" x14ac:dyDescent="0.2">
      <c r="A395">
        <v>11.778221778200001</v>
      </c>
      <c r="B395">
        <v>1.12488265725E-4</v>
      </c>
      <c r="C395">
        <v>-3.8791487468299999</v>
      </c>
    </row>
    <row r="396" spans="1:3" x14ac:dyDescent="0.2">
      <c r="A396">
        <v>11.8081918082</v>
      </c>
      <c r="B396" s="1">
        <v>5.9095863545399998E-5</v>
      </c>
      <c r="C396">
        <v>-4.0865886501700004</v>
      </c>
    </row>
    <row r="397" spans="1:3" x14ac:dyDescent="0.2">
      <c r="A397">
        <v>11.8381618382</v>
      </c>
      <c r="B397" s="1">
        <v>3.0548185893599999E-5</v>
      </c>
      <c r="C397">
        <v>-4.2934847213799996</v>
      </c>
    </row>
    <row r="398" spans="1:3" x14ac:dyDescent="0.2">
      <c r="A398">
        <v>11.868131868100001</v>
      </c>
      <c r="B398" s="1">
        <v>1.55378972686E-5</v>
      </c>
      <c r="C398">
        <v>-4.4885024187300004</v>
      </c>
    </row>
    <row r="399" spans="1:3" x14ac:dyDescent="0.2">
      <c r="A399">
        <v>11.8981018981</v>
      </c>
      <c r="B399" s="1">
        <v>7.7763812803599996E-6</v>
      </c>
      <c r="C399">
        <v>-4.6594506346399998</v>
      </c>
    </row>
    <row r="400" spans="1:3" x14ac:dyDescent="0.2">
      <c r="A400">
        <v>11.9280719281</v>
      </c>
      <c r="B400" s="1">
        <v>3.8294934058500001E-6</v>
      </c>
      <c r="C400">
        <v>-4.7939633265900001</v>
      </c>
    </row>
    <row r="401" spans="1:3" x14ac:dyDescent="0.2">
      <c r="A401">
        <v>11.958041958000001</v>
      </c>
      <c r="B401" s="1">
        <v>1.8555966738599999E-6</v>
      </c>
      <c r="C401">
        <v>-4.8802388469900002</v>
      </c>
    </row>
    <row r="402" spans="1:3" x14ac:dyDescent="0.2">
      <c r="A402">
        <v>11.988011988</v>
      </c>
      <c r="B402" s="1">
        <v>8.8471690176600004E-7</v>
      </c>
      <c r="C402">
        <v>-4.90778533792</v>
      </c>
    </row>
    <row r="403" spans="1:3" x14ac:dyDescent="0.2">
      <c r="A403">
        <v>12.017982018</v>
      </c>
      <c r="B403" s="1">
        <v>4.15052985808E-7</v>
      </c>
      <c r="C403">
        <v>-4.86812005116</v>
      </c>
    </row>
    <row r="404" spans="1:3" x14ac:dyDescent="0.2">
      <c r="A404">
        <v>12.047952048000001</v>
      </c>
      <c r="B404" s="1">
        <v>1.9159370691599999E-7</v>
      </c>
      <c r="C404">
        <v>-4.7553734596200004</v>
      </c>
    </row>
    <row r="405" spans="1:3" x14ac:dyDescent="0.2">
      <c r="A405">
        <v>12.0779220779</v>
      </c>
      <c r="B405" s="1">
        <v>8.7023674551899994E-8</v>
      </c>
      <c r="C405">
        <v>-4.5667551125700001</v>
      </c>
    </row>
    <row r="406" spans="1:3" x14ac:dyDescent="0.2">
      <c r="A406">
        <v>12.1078921079</v>
      </c>
      <c r="B406" s="1">
        <v>3.8893056448299997E-8</v>
      </c>
      <c r="C406">
        <v>-4.3028468769300003</v>
      </c>
    </row>
    <row r="407" spans="1:3" x14ac:dyDescent="0.2">
      <c r="A407">
        <v>12.137862137899999</v>
      </c>
      <c r="B407" s="1">
        <v>1.7103508586799998E-8</v>
      </c>
      <c r="C407">
        <v>-3.9676999938100002</v>
      </c>
    </row>
    <row r="408" spans="1:3" x14ac:dyDescent="0.2">
      <c r="A408">
        <v>12.1678321678</v>
      </c>
      <c r="B408" s="1">
        <v>7.4007686038700003E-9</v>
      </c>
      <c r="C408">
        <v>-3.5687247277099998</v>
      </c>
    </row>
    <row r="409" spans="1:3" x14ac:dyDescent="0.2">
      <c r="A409">
        <v>12.1978021978</v>
      </c>
      <c r="B409" s="1">
        <v>3.1509892428800001E-9</v>
      </c>
      <c r="C409">
        <v>-3.1163747055100002</v>
      </c>
    </row>
    <row r="410" spans="1:3" x14ac:dyDescent="0.2">
      <c r="A410">
        <v>12.227772227799999</v>
      </c>
      <c r="B410" s="1">
        <v>1.3200655428600001E-9</v>
      </c>
      <c r="C410">
        <v>-2.62364165934</v>
      </c>
    </row>
    <row r="411" spans="1:3" x14ac:dyDescent="0.2">
      <c r="A411">
        <v>12.2577422577</v>
      </c>
      <c r="B411" s="1">
        <v>5.4415490581099999E-10</v>
      </c>
      <c r="C411">
        <v>-2.1053894334400001</v>
      </c>
    </row>
    <row r="412" spans="1:3" x14ac:dyDescent="0.2">
      <c r="A412">
        <v>12.2877122877</v>
      </c>
      <c r="B412" s="1">
        <v>2.2071308557499999E-10</v>
      </c>
      <c r="C412">
        <v>-1.57756792715</v>
      </c>
    </row>
    <row r="413" spans="1:3" x14ac:dyDescent="0.2">
      <c r="A413">
        <v>12.317682317699999</v>
      </c>
      <c r="B413" s="1">
        <v>8.8087055919499994E-11</v>
      </c>
      <c r="C413">
        <v>-1.0563572161499999</v>
      </c>
    </row>
    <row r="414" spans="1:3" x14ac:dyDescent="0.2">
      <c r="A414">
        <v>12.3476523477</v>
      </c>
      <c r="B414" s="1">
        <v>3.4591913583799997E-11</v>
      </c>
      <c r="C414">
        <v>-0.55729853296200005</v>
      </c>
    </row>
    <row r="415" spans="1:3" x14ac:dyDescent="0.2">
      <c r="A415">
        <v>12.3776223776</v>
      </c>
      <c r="B415" s="1">
        <v>1.33664340236E-11</v>
      </c>
      <c r="C415">
        <v>-9.4471331677699999E-2</v>
      </c>
    </row>
    <row r="416" spans="1:3" x14ac:dyDescent="0.2">
      <c r="A416">
        <v>12.407592407599999</v>
      </c>
      <c r="B416" s="1">
        <v>5.0820040900999998E-12</v>
      </c>
      <c r="C416">
        <v>0.32022622249299998</v>
      </c>
    </row>
    <row r="417" spans="1:3" x14ac:dyDescent="0.2">
      <c r="A417">
        <v>12.4375624376</v>
      </c>
      <c r="B417" s="1">
        <v>1.90122248062E-12</v>
      </c>
      <c r="C417">
        <v>0.67764250574499996</v>
      </c>
    </row>
    <row r="418" spans="1:3" x14ac:dyDescent="0.2">
      <c r="A418">
        <v>12.4675324675</v>
      </c>
      <c r="B418" s="1">
        <v>6.9985706475199995E-13</v>
      </c>
      <c r="C418">
        <v>0.97174350564599998</v>
      </c>
    </row>
    <row r="419" spans="1:3" x14ac:dyDescent="0.2">
      <c r="A419">
        <v>12.497502497499999</v>
      </c>
      <c r="B419" s="1">
        <v>2.5349198985300002E-13</v>
      </c>
      <c r="C419">
        <v>1.1997644187700001</v>
      </c>
    </row>
    <row r="420" spans="1:3" x14ac:dyDescent="0.2">
      <c r="A420">
        <v>12.527472527500001</v>
      </c>
      <c r="B420" s="1">
        <v>9.0343645192700004E-14</v>
      </c>
      <c r="C420">
        <v>1.36213373783</v>
      </c>
    </row>
    <row r="421" spans="1:3" x14ac:dyDescent="0.2">
      <c r="A421">
        <v>12.5574425574</v>
      </c>
      <c r="B421" s="1">
        <v>3.1681771545700003E-14</v>
      </c>
      <c r="C421">
        <v>1.4621801941599999</v>
      </c>
    </row>
    <row r="422" spans="1:3" x14ac:dyDescent="0.2">
      <c r="A422">
        <v>12.587412587399999</v>
      </c>
      <c r="B422" s="1">
        <v>1.09320041001E-14</v>
      </c>
      <c r="C422">
        <v>1.5056507915399999</v>
      </c>
    </row>
    <row r="423" spans="1:3" x14ac:dyDescent="0.2">
      <c r="A423">
        <v>12.617382617400001</v>
      </c>
      <c r="B423" s="1">
        <v>3.7116634756500003E-15</v>
      </c>
      <c r="C423">
        <v>1.50008377214</v>
      </c>
    </row>
    <row r="424" spans="1:3" x14ac:dyDescent="0.2">
      <c r="A424">
        <v>12.6473526474</v>
      </c>
      <c r="B424" s="1">
        <v>1.23998342548E-15</v>
      </c>
      <c r="C424">
        <v>1.45409211381</v>
      </c>
    </row>
    <row r="425" spans="1:3" x14ac:dyDescent="0.2">
      <c r="A425">
        <v>12.677322677299999</v>
      </c>
      <c r="B425" s="1">
        <v>4.0760701189500002E-16</v>
      </c>
      <c r="C425">
        <v>1.37661983172</v>
      </c>
    </row>
    <row r="426" spans="1:3" x14ac:dyDescent="0.2">
      <c r="A426">
        <v>12.707292707300001</v>
      </c>
      <c r="B426" s="1">
        <v>1.3183960467999999E-16</v>
      </c>
      <c r="C426">
        <v>1.2762342127799999</v>
      </c>
    </row>
    <row r="427" spans="1:3" x14ac:dyDescent="0.2">
      <c r="A427">
        <v>12.7372627373</v>
      </c>
      <c r="B427" s="1">
        <v>4.1959337003699998E-17</v>
      </c>
      <c r="C427">
        <v>1.16051202116</v>
      </c>
    </row>
    <row r="428" spans="1:3" x14ac:dyDescent="0.2">
      <c r="A428">
        <v>12.767232767199999</v>
      </c>
      <c r="B428" s="1">
        <v>1.31398322846E-17</v>
      </c>
      <c r="C428">
        <v>1.0355671986699999</v>
      </c>
    </row>
    <row r="429" spans="1:3" x14ac:dyDescent="0.2">
      <c r="A429">
        <v>12.797202797200001</v>
      </c>
      <c r="B429" s="1">
        <v>4.04882966289E-18</v>
      </c>
      <c r="C429">
        <v>0.90575275900499996</v>
      </c>
    </row>
    <row r="430" spans="1:3" x14ac:dyDescent="0.2">
      <c r="A430">
        <v>12.8271728272</v>
      </c>
      <c r="B430" s="1">
        <v>1.22757396646E-18</v>
      </c>
      <c r="C430">
        <v>0.773552037079</v>
      </c>
    </row>
    <row r="431" spans="1:3" x14ac:dyDescent="0.2">
      <c r="A431">
        <v>12.857142857099999</v>
      </c>
      <c r="B431" s="1">
        <v>3.6622190100299999E-19</v>
      </c>
      <c r="C431">
        <v>0.63965608928600004</v>
      </c>
    </row>
    <row r="432" spans="1:3" x14ac:dyDescent="0.2">
      <c r="A432">
        <v>12.887112887100001</v>
      </c>
      <c r="B432" s="1">
        <v>1.07502715634E-19</v>
      </c>
      <c r="C432">
        <v>0.503206807546</v>
      </c>
    </row>
    <row r="433" spans="1:3" x14ac:dyDescent="0.2">
      <c r="A433">
        <v>12.9170829171</v>
      </c>
      <c r="B433" s="1">
        <v>3.1050817384E-20</v>
      </c>
      <c r="C433">
        <v>0.36217100092100002</v>
      </c>
    </row>
    <row r="434" spans="1:3" x14ac:dyDescent="0.2">
      <c r="A434">
        <v>12.9470529471</v>
      </c>
      <c r="B434" s="1">
        <v>8.8248050163200004E-21</v>
      </c>
      <c r="C434">
        <v>0.21380072842100001</v>
      </c>
    </row>
    <row r="435" spans="1:3" x14ac:dyDescent="0.2">
      <c r="A435">
        <v>12.977022977000001</v>
      </c>
      <c r="B435" s="1">
        <v>2.4678324996499999E-21</v>
      </c>
      <c r="C435">
        <v>5.5130403331199999E-2</v>
      </c>
    </row>
    <row r="436" spans="1:3" x14ac:dyDescent="0.2">
      <c r="A436">
        <v>13.006993007</v>
      </c>
      <c r="B436" s="1">
        <v>6.7905463762199999E-22</v>
      </c>
      <c r="C436">
        <v>-0.116538139273</v>
      </c>
    </row>
    <row r="437" spans="1:3" x14ac:dyDescent="0.2">
      <c r="A437">
        <v>13.036963037</v>
      </c>
      <c r="B437" s="1">
        <v>1.8385364284999999E-22</v>
      </c>
      <c r="C437">
        <v>-0.30320573935299999</v>
      </c>
    </row>
    <row r="438" spans="1:3" x14ac:dyDescent="0.2">
      <c r="A438">
        <v>13.066933066900001</v>
      </c>
      <c r="B438" s="1">
        <v>4.8979938845799998E-23</v>
      </c>
      <c r="C438">
        <v>-0.505834615283</v>
      </c>
    </row>
    <row r="439" spans="1:3" x14ac:dyDescent="0.2">
      <c r="A439">
        <v>13.0969030969</v>
      </c>
      <c r="B439" s="1">
        <v>1.2839340520400001E-23</v>
      </c>
      <c r="C439">
        <v>-0.72411686313599999</v>
      </c>
    </row>
    <row r="440" spans="1:3" x14ac:dyDescent="0.2">
      <c r="A440">
        <v>13.1268731269</v>
      </c>
      <c r="B440" s="1">
        <v>3.3116594881799999E-24</v>
      </c>
      <c r="C440">
        <v>-0.95636078839200001</v>
      </c>
    </row>
    <row r="441" spans="1:3" x14ac:dyDescent="0.2">
      <c r="A441">
        <v>13.156843156800001</v>
      </c>
      <c r="B441" s="1">
        <v>8.4047947641000003E-25</v>
      </c>
      <c r="C441">
        <v>-1.1994907243499999</v>
      </c>
    </row>
    <row r="442" spans="1:3" x14ac:dyDescent="0.2">
      <c r="A442">
        <v>13.1868131868</v>
      </c>
      <c r="B442" s="1">
        <v>2.0988772004199998E-25</v>
      </c>
      <c r="C442">
        <v>-1.4491458314500001</v>
      </c>
    </row>
    <row r="443" spans="1:3" x14ac:dyDescent="0.2">
      <c r="A443">
        <v>13.2167832168</v>
      </c>
      <c r="B443" s="1">
        <v>5.1573359982299998E-26</v>
      </c>
      <c r="C443">
        <v>-1.6998564806100001</v>
      </c>
    </row>
    <row r="444" spans="1:3" x14ac:dyDescent="0.2">
      <c r="A444">
        <v>13.246753246800001</v>
      </c>
      <c r="B444" s="1">
        <v>1.24693065628E-26</v>
      </c>
      <c r="C444">
        <v>-1.9452737197400001</v>
      </c>
    </row>
    <row r="445" spans="1:3" x14ac:dyDescent="0.2">
      <c r="A445">
        <v>13.2767232767</v>
      </c>
      <c r="B445" s="1">
        <v>2.9664542700199998E-27</v>
      </c>
      <c r="C445">
        <v>-2.1784279479399999</v>
      </c>
    </row>
    <row r="446" spans="1:3" x14ac:dyDescent="0.2">
      <c r="A446">
        <v>13.3066933067</v>
      </c>
      <c r="B446" s="1">
        <v>6.9440284680399996E-28</v>
      </c>
      <c r="C446">
        <v>-2.3919966815999998</v>
      </c>
    </row>
    <row r="447" spans="1:3" x14ac:dyDescent="0.2">
      <c r="A447">
        <v>13.336663336699999</v>
      </c>
      <c r="B447" s="1">
        <v>1.59942473082E-28</v>
      </c>
      <c r="C447">
        <v>-2.5785671686799998</v>
      </c>
    </row>
    <row r="448" spans="1:3" x14ac:dyDescent="0.2">
      <c r="A448">
        <v>13.3666333666</v>
      </c>
      <c r="B448" s="1">
        <v>3.6248880684700001E-29</v>
      </c>
      <c r="C448">
        <v>-2.7308863197600002</v>
      </c>
    </row>
    <row r="449" spans="1:3" x14ac:dyDescent="0.2">
      <c r="A449">
        <v>13.3966033966</v>
      </c>
      <c r="B449" s="1">
        <v>8.0835824794499994E-30</v>
      </c>
      <c r="C449">
        <v>-2.8420966543500001</v>
      </c>
    </row>
    <row r="450" spans="1:3" x14ac:dyDescent="0.2">
      <c r="A450">
        <v>13.426573426599999</v>
      </c>
      <c r="B450" s="1">
        <v>1.7737468067099999E-30</v>
      </c>
      <c r="C450">
        <v>-2.9059615499499998</v>
      </c>
    </row>
    <row r="451" spans="1:3" x14ac:dyDescent="0.2">
      <c r="A451">
        <v>13.4565434565</v>
      </c>
      <c r="B451" s="1">
        <v>3.8296391896099999E-31</v>
      </c>
      <c r="C451">
        <v>-2.91708520699</v>
      </c>
    </row>
    <row r="452" spans="1:3" x14ac:dyDescent="0.2">
      <c r="A452">
        <v>13.4865134865</v>
      </c>
      <c r="B452" s="1">
        <v>8.1358432070199996E-32</v>
      </c>
      <c r="C452">
        <v>-2.87113205136</v>
      </c>
    </row>
    <row r="453" spans="1:3" x14ac:dyDescent="0.2">
      <c r="A453">
        <v>13.516483516499999</v>
      </c>
      <c r="B453" s="1">
        <v>1.70069236247E-32</v>
      </c>
      <c r="C453">
        <v>-2.7650469487099998</v>
      </c>
    </row>
    <row r="454" spans="1:3" x14ac:dyDescent="0.2">
      <c r="A454">
        <v>13.5464535465</v>
      </c>
      <c r="B454" s="1">
        <v>3.49806142959E-33</v>
      </c>
      <c r="C454">
        <v>-2.5972722522899998</v>
      </c>
    </row>
    <row r="455" spans="1:3" x14ac:dyDescent="0.2">
      <c r="A455">
        <v>13.5764235764</v>
      </c>
      <c r="B455" s="1">
        <v>7.0795814367100001E-34</v>
      </c>
      <c r="C455">
        <v>-2.3679513834999999</v>
      </c>
    </row>
    <row r="456" spans="1:3" x14ac:dyDescent="0.2">
      <c r="A456">
        <v>13.606393606399999</v>
      </c>
      <c r="B456" s="1">
        <v>1.4098282583500001E-34</v>
      </c>
      <c r="C456">
        <v>-2.0791026073799999</v>
      </c>
    </row>
    <row r="457" spans="1:3" x14ac:dyDescent="0.2">
      <c r="A457">
        <v>13.6363636364</v>
      </c>
      <c r="B457" s="1">
        <v>2.7625065734499999E-35</v>
      </c>
      <c r="C457">
        <v>-1.7347421870399999</v>
      </c>
    </row>
    <row r="458" spans="1:3" x14ac:dyDescent="0.2">
      <c r="A458">
        <v>13.6663336663</v>
      </c>
      <c r="B458" s="1">
        <v>5.3262176377699999E-36</v>
      </c>
      <c r="C458">
        <v>-1.3409342682800001</v>
      </c>
    </row>
    <row r="459" spans="1:3" x14ac:dyDescent="0.2">
      <c r="A459">
        <v>13.696303696299999</v>
      </c>
      <c r="B459" s="1">
        <v>1.0104456910199999E-36</v>
      </c>
      <c r="C459">
        <v>-0.90574637675699998</v>
      </c>
    </row>
    <row r="460" spans="1:3" x14ac:dyDescent="0.2">
      <c r="A460">
        <v>13.726273726300001</v>
      </c>
      <c r="B460" s="1">
        <v>1.8861903709899998E-37</v>
      </c>
      <c r="C460">
        <v>-0.43909452436800001</v>
      </c>
    </row>
    <row r="461" spans="1:3" x14ac:dyDescent="0.2">
      <c r="A461">
        <v>13.7562437562</v>
      </c>
      <c r="B461" s="1">
        <v>3.46446796704E-38</v>
      </c>
      <c r="C461">
        <v>4.7529711708299997E-2</v>
      </c>
    </row>
    <row r="462" spans="1:3" x14ac:dyDescent="0.2">
      <c r="A462">
        <v>13.786213786199999</v>
      </c>
      <c r="B462" s="1">
        <v>6.2613222528099996E-39</v>
      </c>
      <c r="C462">
        <v>0.54144701368899995</v>
      </c>
    </row>
    <row r="463" spans="1:3" x14ac:dyDescent="0.2">
      <c r="A463">
        <v>13.816183816200001</v>
      </c>
      <c r="B463" s="1">
        <v>1.11345851774E-39</v>
      </c>
      <c r="C463">
        <v>1.02927805197</v>
      </c>
    </row>
    <row r="464" spans="1:3" x14ac:dyDescent="0.2">
      <c r="A464">
        <v>13.8461538462</v>
      </c>
      <c r="B464" s="1">
        <v>1.94832097913E-40</v>
      </c>
      <c r="C464">
        <v>1.49750465224</v>
      </c>
    </row>
    <row r="465" spans="1:3" x14ac:dyDescent="0.2">
      <c r="A465">
        <v>13.876123876099999</v>
      </c>
      <c r="B465" s="1">
        <v>3.35448188916E-41</v>
      </c>
      <c r="C465">
        <v>1.93306843949</v>
      </c>
    </row>
    <row r="466" spans="1:3" x14ac:dyDescent="0.2">
      <c r="A466">
        <v>13.906093906100001</v>
      </c>
      <c r="B466" s="1">
        <v>5.6828851016700002E-42</v>
      </c>
      <c r="C466">
        <v>2.3239648430300002</v>
      </c>
    </row>
    <row r="467" spans="1:3" x14ac:dyDescent="0.2">
      <c r="A467">
        <v>13.9360639361</v>
      </c>
      <c r="B467" s="1">
        <v>9.4730707063099999E-43</v>
      </c>
      <c r="C467">
        <v>2.6597885128500001</v>
      </c>
    </row>
    <row r="468" spans="1:3" x14ac:dyDescent="0.2">
      <c r="A468">
        <v>13.966033965999999</v>
      </c>
      <c r="B468" s="1">
        <v>1.55378584871E-43</v>
      </c>
      <c r="C468">
        <v>2.9321891200799999</v>
      </c>
    </row>
    <row r="469" spans="1:3" x14ac:dyDescent="0.2">
      <c r="A469">
        <v>13.996003996000001</v>
      </c>
      <c r="B469" s="1">
        <v>2.5076679195300002E-44</v>
      </c>
      <c r="C469">
        <v>3.13520400735</v>
      </c>
    </row>
    <row r="470" spans="1:3" x14ac:dyDescent="0.2">
      <c r="A470">
        <v>14.025974026</v>
      </c>
      <c r="B470" s="1">
        <v>3.9822394086799999E-45</v>
      </c>
      <c r="C470">
        <v>3.2654454237100001</v>
      </c>
    </row>
    <row r="471" spans="1:3" x14ac:dyDescent="0.2">
      <c r="A471">
        <v>14.0559440559</v>
      </c>
      <c r="B471" s="1">
        <v>6.2224753825499996E-46</v>
      </c>
      <c r="C471">
        <v>3.3221338093599999</v>
      </c>
    </row>
    <row r="472" spans="1:3" x14ac:dyDescent="0.2">
      <c r="A472">
        <v>14.085914085900001</v>
      </c>
      <c r="B472" s="1">
        <v>9.5670377545000007E-47</v>
      </c>
      <c r="C472">
        <v>3.30698313175</v>
      </c>
    </row>
    <row r="473" spans="1:3" x14ac:dyDescent="0.2">
      <c r="A473">
        <v>14.1158841159</v>
      </c>
      <c r="B473" s="1">
        <v>1.44733901074E-47</v>
      </c>
      <c r="C473">
        <v>3.2239578340900001</v>
      </c>
    </row>
    <row r="474" spans="1:3" x14ac:dyDescent="0.2">
      <c r="A474">
        <v>14.1458541459</v>
      </c>
      <c r="B474" s="1">
        <v>2.1544753402999999E-48</v>
      </c>
      <c r="C474">
        <v>3.0789318757699999</v>
      </c>
    </row>
    <row r="475" spans="1:3" x14ac:dyDescent="0.2">
      <c r="A475">
        <v>14.175824175800001</v>
      </c>
      <c r="B475" s="1">
        <v>3.15566771502E-49</v>
      </c>
      <c r="C475">
        <v>2.8792873050600001</v>
      </c>
    </row>
    <row r="476" spans="1:3" x14ac:dyDescent="0.2">
      <c r="A476">
        <v>14.2057942058</v>
      </c>
      <c r="B476" s="1">
        <v>4.5479898335200002E-50</v>
      </c>
      <c r="C476">
        <v>2.6334920180300001</v>
      </c>
    </row>
    <row r="477" spans="1:3" x14ac:dyDescent="0.2">
      <c r="A477">
        <v>14.2357642358</v>
      </c>
      <c r="B477" s="1">
        <v>6.4495020211099999E-51</v>
      </c>
      <c r="C477">
        <v>2.3506936770000002</v>
      </c>
    </row>
    <row r="478" spans="1:3" x14ac:dyDescent="0.2">
      <c r="A478">
        <v>14.265734265700001</v>
      </c>
      <c r="B478" s="1">
        <v>8.9993545180500004E-52</v>
      </c>
      <c r="C478">
        <v>2.0403596991900002</v>
      </c>
    </row>
    <row r="479" spans="1:3" x14ac:dyDescent="0.2">
      <c r="A479">
        <v>14.2957042957</v>
      </c>
      <c r="B479" s="1">
        <v>1.2355918002200001E-52</v>
      </c>
      <c r="C479">
        <v>1.7119828876800001</v>
      </c>
    </row>
    <row r="480" spans="1:3" x14ac:dyDescent="0.2">
      <c r="A480">
        <v>14.3256743257</v>
      </c>
      <c r="B480" s="1">
        <v>1.66923373773E-53</v>
      </c>
      <c r="C480">
        <v>1.37486020474</v>
      </c>
    </row>
    <row r="481" spans="1:3" x14ac:dyDescent="0.2">
      <c r="A481">
        <v>14.355644355600001</v>
      </c>
      <c r="B481" s="1">
        <v>2.21890020192E-54</v>
      </c>
      <c r="C481">
        <v>1.03794014638</v>
      </c>
    </row>
    <row r="482" spans="1:3" x14ac:dyDescent="0.2">
      <c r="A482">
        <v>14.3856143856</v>
      </c>
      <c r="B482" s="1">
        <v>2.9022636666200001E-55</v>
      </c>
      <c r="C482">
        <v>0.70972390377399996</v>
      </c>
    </row>
    <row r="483" spans="1:3" x14ac:dyDescent="0.2">
      <c r="A483">
        <v>14.4155844156</v>
      </c>
      <c r="B483" s="1">
        <v>3.7352049775200001E-56</v>
      </c>
      <c r="C483">
        <v>0.39819845570899998</v>
      </c>
    </row>
    <row r="484" spans="1:3" x14ac:dyDescent="0.2">
      <c r="A484">
        <v>14.445554445599999</v>
      </c>
      <c r="B484" s="1">
        <v>4.7301018678300002E-57</v>
      </c>
      <c r="C484">
        <v>0.110776906829</v>
      </c>
    </row>
    <row r="485" spans="1:3" x14ac:dyDescent="0.2">
      <c r="A485">
        <v>14.4755244755</v>
      </c>
      <c r="B485" s="1">
        <v>5.8939307311599999E-58</v>
      </c>
      <c r="C485">
        <v>-0.14577687406100001</v>
      </c>
    </row>
    <row r="486" spans="1:3" x14ac:dyDescent="0.2">
      <c r="A486">
        <v>14.5054945055</v>
      </c>
      <c r="B486" s="1">
        <v>7.2263341636599997E-59</v>
      </c>
      <c r="C486">
        <v>-0.36545627503700001</v>
      </c>
    </row>
    <row r="487" spans="1:3" x14ac:dyDescent="0.2">
      <c r="A487">
        <v>14.535464535499999</v>
      </c>
      <c r="B487" s="1">
        <v>8.7178528274300003E-60</v>
      </c>
      <c r="C487">
        <v>-0.54316030609599997</v>
      </c>
    </row>
    <row r="488" spans="1:3" x14ac:dyDescent="0.2">
      <c r="A488">
        <v>14.5654345654</v>
      </c>
      <c r="B488" s="1">
        <v>1.03485500655E-60</v>
      </c>
      <c r="C488">
        <v>-0.67487889026000003</v>
      </c>
    </row>
    <row r="489" spans="1:3" x14ac:dyDescent="0.2">
      <c r="A489">
        <v>14.5954045954</v>
      </c>
      <c r="B489" s="1">
        <v>1.20872625759E-61</v>
      </c>
      <c r="C489">
        <v>-0.75790048882799999</v>
      </c>
    </row>
    <row r="490" spans="1:3" x14ac:dyDescent="0.2">
      <c r="A490">
        <v>14.625374625399999</v>
      </c>
      <c r="B490" s="1">
        <v>1.38916837372E-62</v>
      </c>
      <c r="C490">
        <v>-0.79101802403199994</v>
      </c>
    </row>
    <row r="491" spans="1:3" x14ac:dyDescent="0.2">
      <c r="A491">
        <v>14.6553446553</v>
      </c>
      <c r="B491" s="1">
        <v>1.5709425312299999E-63</v>
      </c>
      <c r="C491">
        <v>-0.77470293000400003</v>
      </c>
    </row>
    <row r="492" spans="1:3" x14ac:dyDescent="0.2">
      <c r="A492">
        <v>14.6853146853</v>
      </c>
      <c r="B492" s="1">
        <v>1.74801110616E-64</v>
      </c>
      <c r="C492">
        <v>-0.71121547513799999</v>
      </c>
    </row>
    <row r="493" spans="1:3" x14ac:dyDescent="0.2">
      <c r="A493">
        <v>14.715284715299999</v>
      </c>
      <c r="B493" s="1">
        <v>1.9138440967699999E-65</v>
      </c>
      <c r="C493">
        <v>-0.60462276310200003</v>
      </c>
    </row>
    <row r="494" spans="1:3" x14ac:dyDescent="0.2">
      <c r="A494">
        <v>14.7452547453</v>
      </c>
      <c r="B494" s="1">
        <v>2.06180413201E-66</v>
      </c>
      <c r="C494">
        <v>-0.460703831063</v>
      </c>
    </row>
    <row r="495" spans="1:3" x14ac:dyDescent="0.2">
      <c r="A495">
        <v>14.7752247752</v>
      </c>
      <c r="B495" s="1">
        <v>2.1855801308299999E-67</v>
      </c>
      <c r="C495">
        <v>-0.28673311695600001</v>
      </c>
    </row>
    <row r="496" spans="1:3" x14ac:dyDescent="0.2">
      <c r="A496">
        <v>14.805194805199999</v>
      </c>
      <c r="B496" s="1">
        <v>2.2796309333399999E-68</v>
      </c>
      <c r="C496">
        <v>-9.1147768473000004E-2</v>
      </c>
    </row>
    <row r="497" spans="1:3" x14ac:dyDescent="0.2">
      <c r="A497">
        <v>14.835164835200001</v>
      </c>
      <c r="B497" s="1">
        <v>2.3395957758899998E-69</v>
      </c>
      <c r="C497">
        <v>0.116881072808</v>
      </c>
    </row>
    <row r="498" spans="1:3" x14ac:dyDescent="0.2">
      <c r="A498">
        <v>14.8651348651</v>
      </c>
      <c r="B498" s="1">
        <v>2.36262935221E-70</v>
      </c>
      <c r="C498">
        <v>0.327939783634</v>
      </c>
    </row>
    <row r="499" spans="1:3" x14ac:dyDescent="0.2">
      <c r="A499">
        <v>14.895104895099999</v>
      </c>
      <c r="B499" s="1">
        <v>2.3476256240800001E-71</v>
      </c>
      <c r="C499">
        <v>0.53288369360700005</v>
      </c>
    </row>
    <row r="500" spans="1:3" x14ac:dyDescent="0.2">
      <c r="A500">
        <v>14.925074925100001</v>
      </c>
      <c r="B500" s="1">
        <v>2.2953058661099998E-72</v>
      </c>
      <c r="C500">
        <v>0.72332084930100005</v>
      </c>
    </row>
    <row r="501" spans="1:3" x14ac:dyDescent="0.2">
      <c r="A501">
        <v>14.955044955</v>
      </c>
      <c r="B501" s="1">
        <v>2.2081611846899999E-73</v>
      </c>
      <c r="C501">
        <v>0.89202157849899999</v>
      </c>
    </row>
    <row r="502" spans="1:3" x14ac:dyDescent="0.2">
      <c r="A502">
        <v>14.985014984999999</v>
      </c>
      <c r="B502" s="1">
        <v>2.0902558901599998E-74</v>
      </c>
      <c r="C502">
        <v>1.0332142711300001</v>
      </c>
    </row>
    <row r="503" spans="1:3" x14ac:dyDescent="0.2">
      <c r="A503">
        <v>15.014985015000001</v>
      </c>
      <c r="B503" s="1">
        <v>1.9469133350099999E-75</v>
      </c>
      <c r="C503">
        <v>1.14273993505</v>
      </c>
    </row>
    <row r="504" spans="1:3" x14ac:dyDescent="0.2">
      <c r="A504">
        <v>15.044955045</v>
      </c>
      <c r="B504" s="1">
        <v>1.7843180263599999E-76</v>
      </c>
      <c r="C504">
        <v>1.21805402158</v>
      </c>
    </row>
    <row r="505" spans="1:3" x14ac:dyDescent="0.2">
      <c r="A505">
        <v>15.074925074899999</v>
      </c>
      <c r="B505" s="1">
        <v>1.60907536484E-77</v>
      </c>
      <c r="C505">
        <v>1.25808180505</v>
      </c>
    </row>
    <row r="506" spans="1:3" x14ac:dyDescent="0.2">
      <c r="A506">
        <v>15.104895104900001</v>
      </c>
      <c r="B506" s="1">
        <v>1.4277724182299999E-78</v>
      </c>
      <c r="C506">
        <v>1.2629510067800001</v>
      </c>
    </row>
    <row r="507" spans="1:3" x14ac:dyDescent="0.2">
      <c r="A507">
        <v>15.1348651349</v>
      </c>
      <c r="B507" s="1">
        <v>1.24657975546E-79</v>
      </c>
      <c r="C507">
        <v>1.2336401368000001</v>
      </c>
    </row>
    <row r="508" spans="1:3" x14ac:dyDescent="0.2">
      <c r="A508">
        <v>15.164835164799999</v>
      </c>
      <c r="B508" s="1">
        <v>1.07092641485E-80</v>
      </c>
      <c r="C508">
        <v>1.1715912407</v>
      </c>
    </row>
    <row r="509" spans="1:3" x14ac:dyDescent="0.2">
      <c r="A509">
        <v>15.194805194800001</v>
      </c>
      <c r="B509" s="1">
        <v>9.0526904723700002E-82</v>
      </c>
      <c r="C509">
        <v>1.0783399893400001</v>
      </c>
    </row>
    <row r="510" spans="1:3" x14ac:dyDescent="0.2">
      <c r="A510">
        <v>15.2247752248</v>
      </c>
      <c r="B510" s="1">
        <v>7.5296396311300004E-83</v>
      </c>
      <c r="C510">
        <v>0.955213687777</v>
      </c>
    </row>
    <row r="511" spans="1:3" x14ac:dyDescent="0.2">
      <c r="A511">
        <v>15.2547452547</v>
      </c>
      <c r="B511" s="1">
        <v>6.1623901521499997E-84</v>
      </c>
      <c r="C511">
        <v>0.80313899324799998</v>
      </c>
    </row>
    <row r="512" spans="1:3" x14ac:dyDescent="0.2">
      <c r="A512">
        <v>15.284715284700001</v>
      </c>
      <c r="B512" s="1">
        <v>4.9625245671E-85</v>
      </c>
      <c r="C512">
        <v>0.62258693342600002</v>
      </c>
    </row>
    <row r="513" spans="1:3" x14ac:dyDescent="0.2">
      <c r="A513">
        <v>15.3146853147</v>
      </c>
      <c r="B513" s="1">
        <v>3.9321912110499998E-86</v>
      </c>
      <c r="C513">
        <v>0.41366491763500002</v>
      </c>
    </row>
    <row r="514" spans="1:3" x14ac:dyDescent="0.2">
      <c r="A514">
        <v>15.3446553447</v>
      </c>
      <c r="B514" s="1">
        <v>3.0658087967000001E-87</v>
      </c>
      <c r="C514">
        <v>0.17634603414800001</v>
      </c>
    </row>
    <row r="515" spans="1:3" x14ac:dyDescent="0.2">
      <c r="A515">
        <v>15.374625374600001</v>
      </c>
      <c r="B515" s="1">
        <v>2.35198194366E-88</v>
      </c>
      <c r="C515">
        <v>-8.9192566323699998E-2</v>
      </c>
    </row>
    <row r="516" spans="1:3" x14ac:dyDescent="0.2">
      <c r="A516">
        <v>15.4045954046</v>
      </c>
      <c r="B516" s="1">
        <v>1.7754211127300001E-89</v>
      </c>
      <c r="C516">
        <v>-0.38216567848999999</v>
      </c>
    </row>
    <row r="517" spans="1:3" x14ac:dyDescent="0.2">
      <c r="A517">
        <v>15.4345654346</v>
      </c>
      <c r="B517" s="1">
        <v>1.3187037958100001E-90</v>
      </c>
      <c r="C517">
        <v>-0.70076406316499995</v>
      </c>
    </row>
    <row r="518" spans="1:3" x14ac:dyDescent="0.2">
      <c r="A518">
        <v>15.464535464500001</v>
      </c>
      <c r="B518" s="1">
        <v>9.6376602412999995E-92</v>
      </c>
      <c r="C518">
        <v>-1.04178382805</v>
      </c>
    </row>
    <row r="519" spans="1:3" x14ac:dyDescent="0.2">
      <c r="A519">
        <v>15.4945054945</v>
      </c>
      <c r="B519" s="1">
        <v>6.9306576549800002E-93</v>
      </c>
      <c r="C519">
        <v>-1.40035533258</v>
      </c>
    </row>
    <row r="520" spans="1:3" x14ac:dyDescent="0.2">
      <c r="A520">
        <v>15.5244755245</v>
      </c>
      <c r="B520" s="1">
        <v>4.9040598489900004E-94</v>
      </c>
      <c r="C520">
        <v>-1.7698160489500001</v>
      </c>
    </row>
    <row r="521" spans="1:3" x14ac:dyDescent="0.2">
      <c r="A521">
        <v>15.554445554400001</v>
      </c>
      <c r="B521" s="1">
        <v>3.4144091037699998E-95</v>
      </c>
      <c r="C521">
        <v>-2.1417566909799999</v>
      </c>
    </row>
    <row r="522" spans="1:3" x14ac:dyDescent="0.2">
      <c r="A522">
        <v>15.5844155844</v>
      </c>
      <c r="B522" s="1">
        <v>2.33912714683E-96</v>
      </c>
      <c r="C522">
        <v>-2.5062512210199999</v>
      </c>
    </row>
    <row r="523" spans="1:3" x14ac:dyDescent="0.2">
      <c r="A523">
        <v>15.6143856144</v>
      </c>
      <c r="B523" s="1">
        <v>1.5767781100900001E-97</v>
      </c>
      <c r="C523">
        <v>-2.8522612829399998</v>
      </c>
    </row>
    <row r="524" spans="1:3" x14ac:dyDescent="0.2">
      <c r="A524">
        <v>15.644355644399999</v>
      </c>
      <c r="B524" s="1">
        <v>1.04584136391E-98</v>
      </c>
      <c r="C524">
        <v>-3.1681865396300002</v>
      </c>
    </row>
    <row r="525" spans="1:3" x14ac:dyDescent="0.2">
      <c r="A525">
        <v>15.6743256743</v>
      </c>
      <c r="B525" s="1">
        <v>6.8255794528299995E-100</v>
      </c>
      <c r="C525">
        <v>-3.4425165063800001</v>
      </c>
    </row>
    <row r="526" spans="1:3" x14ac:dyDescent="0.2">
      <c r="A526">
        <v>15.7042957043</v>
      </c>
      <c r="B526" s="1">
        <v>4.3832043428500002E-101</v>
      </c>
      <c r="C526">
        <v>-3.6645285299900001</v>
      </c>
    </row>
    <row r="527" spans="1:3" x14ac:dyDescent="0.2">
      <c r="A527">
        <v>15.734265734299999</v>
      </c>
      <c r="B527" s="1">
        <v>2.7696340416900001E-102</v>
      </c>
      <c r="C527">
        <v>-3.8249716935500002</v>
      </c>
    </row>
    <row r="528" spans="1:3" x14ac:dyDescent="0.2">
      <c r="A528">
        <v>15.7642357642</v>
      </c>
      <c r="B528" s="1">
        <v>1.7219936226500001E-103</v>
      </c>
      <c r="C528">
        <v>-3.9166780023399999</v>
      </c>
    </row>
    <row r="529" spans="1:3" x14ac:dyDescent="0.2">
      <c r="A529">
        <v>15.7942057942</v>
      </c>
      <c r="B529" s="1">
        <v>1.0534627128E-104</v>
      </c>
      <c r="C529">
        <v>-3.9350498234</v>
      </c>
    </row>
    <row r="530" spans="1:3" x14ac:dyDescent="0.2">
      <c r="A530">
        <v>15.824175824199999</v>
      </c>
      <c r="B530" s="1">
        <v>6.3414018874600002E-106</v>
      </c>
      <c r="C530">
        <v>-3.8783851121900002</v>
      </c>
    </row>
    <row r="531" spans="1:3" x14ac:dyDescent="0.2">
      <c r="A531">
        <v>15.8541458541</v>
      </c>
      <c r="B531" s="1">
        <v>3.7560370378600001E-107</v>
      </c>
      <c r="C531">
        <v>-3.7480178347100002</v>
      </c>
    </row>
    <row r="532" spans="1:3" x14ac:dyDescent="0.2">
      <c r="A532">
        <v>15.8841158841</v>
      </c>
      <c r="B532" s="1">
        <v>2.1890361529200002E-108</v>
      </c>
      <c r="C532">
        <v>-3.5482682485399999</v>
      </c>
    </row>
    <row r="533" spans="1:3" x14ac:dyDescent="0.2">
      <c r="A533">
        <v>15.914085914099999</v>
      </c>
      <c r="B533" s="1">
        <v>1.2553200970000001E-109</v>
      </c>
      <c r="C533">
        <v>-3.2862143610399999</v>
      </c>
    </row>
    <row r="534" spans="1:3" x14ac:dyDescent="0.2">
      <c r="A534">
        <v>15.9440559441</v>
      </c>
      <c r="B534" s="1">
        <v>7.0832816145799996E-111</v>
      </c>
      <c r="C534">
        <v>-2.9713101587400002</v>
      </c>
    </row>
    <row r="535" spans="1:3" x14ac:dyDescent="0.2">
      <c r="A535">
        <v>15.974025974</v>
      </c>
      <c r="B535" s="1">
        <v>3.9327198938199998E-112</v>
      </c>
      <c r="C535">
        <v>-2.61488673715</v>
      </c>
    </row>
    <row r="536" spans="1:3" x14ac:dyDescent="0.2">
      <c r="A536">
        <v>16.003996004000001</v>
      </c>
      <c r="B536" s="1">
        <v>2.14847349823E-113</v>
      </c>
      <c r="C536">
        <v>-2.2295784533099998</v>
      </c>
    </row>
    <row r="537" spans="1:3" x14ac:dyDescent="0.2">
      <c r="A537">
        <v>16.033966033999999</v>
      </c>
      <c r="B537" s="1">
        <v>1.15490288515E-114</v>
      </c>
      <c r="C537">
        <v>-1.8287174993499999</v>
      </c>
    </row>
    <row r="538" spans="1:3" x14ac:dyDescent="0.2">
      <c r="A538">
        <v>16.063936063900002</v>
      </c>
      <c r="B538" s="1">
        <v>6.1085679762500004E-116</v>
      </c>
      <c r="C538">
        <v>-1.4257372796900001</v>
      </c>
    </row>
    <row r="539" spans="1:3" x14ac:dyDescent="0.2">
      <c r="A539">
        <v>16.093906093899999</v>
      </c>
      <c r="B539" s="1">
        <v>3.17915597227E-117</v>
      </c>
      <c r="C539">
        <v>-1.0336185879199999</v>
      </c>
    </row>
    <row r="540" spans="1:3" x14ac:dyDescent="0.2">
      <c r="A540">
        <v>16.123876123900001</v>
      </c>
      <c r="B540" s="1">
        <v>1.6280312579299999E-118</v>
      </c>
      <c r="C540">
        <v>-0.66440407250199995</v>
      </c>
    </row>
    <row r="541" spans="1:3" x14ac:dyDescent="0.2">
      <c r="A541">
        <v>16.1538461538</v>
      </c>
      <c r="B541" s="1">
        <v>8.20336663801E-120</v>
      </c>
      <c r="C541">
        <v>-0.328797227882</v>
      </c>
    </row>
    <row r="542" spans="1:3" x14ac:dyDescent="0.2">
      <c r="A542">
        <v>16.183816183800001</v>
      </c>
      <c r="B542" s="1">
        <v>4.0672417301000002E-121</v>
      </c>
      <c r="C542">
        <v>-3.5853442834099997E-2</v>
      </c>
    </row>
    <row r="543" spans="1:3" x14ac:dyDescent="0.2">
      <c r="A543">
        <v>16.213786213799999</v>
      </c>
      <c r="B543" s="1">
        <v>1.9842040276100001E-122</v>
      </c>
      <c r="C543">
        <v>0.20723649289099999</v>
      </c>
    </row>
    <row r="544" spans="1:3" x14ac:dyDescent="0.2">
      <c r="A544">
        <v>16.2437562438</v>
      </c>
      <c r="B544" s="1">
        <v>9.5246965523599999E-124</v>
      </c>
      <c r="C544">
        <v>0.39527494839100002</v>
      </c>
    </row>
    <row r="545" spans="1:3" x14ac:dyDescent="0.2">
      <c r="A545">
        <v>16.273726273699999</v>
      </c>
      <c r="B545" s="1">
        <v>4.4987768259500002E-125</v>
      </c>
      <c r="C545">
        <v>0.52510515451499995</v>
      </c>
    </row>
    <row r="546" spans="1:3" x14ac:dyDescent="0.2">
      <c r="A546">
        <v>16.303696303700001</v>
      </c>
      <c r="B546" s="1">
        <v>2.0908179974000001E-126</v>
      </c>
      <c r="C546">
        <v>0.59558558183400001</v>
      </c>
    </row>
    <row r="547" spans="1:3" x14ac:dyDescent="0.2">
      <c r="A547">
        <v>16.333666333699998</v>
      </c>
      <c r="B547" s="1">
        <v>9.5612899744900003E-128</v>
      </c>
      <c r="C547">
        <v>0.60749752654800004</v>
      </c>
    </row>
    <row r="548" spans="1:3" x14ac:dyDescent="0.2">
      <c r="A548">
        <v>16.363636363600001</v>
      </c>
      <c r="B548" s="1">
        <v>4.3022458962899999E-129</v>
      </c>
      <c r="C548">
        <v>0.56339084922899996</v>
      </c>
    </row>
    <row r="549" spans="1:3" x14ac:dyDescent="0.2">
      <c r="A549">
        <v>16.393606393599999</v>
      </c>
      <c r="B549" s="1">
        <v>1.90481344482E-130</v>
      </c>
      <c r="C549">
        <v>0.467371552179</v>
      </c>
    </row>
    <row r="550" spans="1:3" x14ac:dyDescent="0.2">
      <c r="A550">
        <v>16.4235764236</v>
      </c>
      <c r="B550" s="1">
        <v>8.2982811729400003E-132</v>
      </c>
      <c r="C550">
        <v>0.324834742289</v>
      </c>
    </row>
    <row r="551" spans="1:3" x14ac:dyDescent="0.2">
      <c r="A551">
        <v>16.4535464535</v>
      </c>
      <c r="B551" s="1">
        <v>3.55715118449E-133</v>
      </c>
      <c r="C551">
        <v>0.14214801978200001</v>
      </c>
    </row>
    <row r="552" spans="1:3" x14ac:dyDescent="0.2">
      <c r="A552">
        <v>16.483516483500001</v>
      </c>
      <c r="B552" s="1">
        <v>1.50035828548E-134</v>
      </c>
      <c r="C552">
        <v>-7.3706414320399996E-2</v>
      </c>
    </row>
    <row r="553" spans="1:3" x14ac:dyDescent="0.2">
      <c r="A553">
        <v>16.513486513499998</v>
      </c>
      <c r="B553" s="1">
        <v>6.2268172170700001E-136</v>
      </c>
      <c r="C553">
        <v>-0.31551792656900002</v>
      </c>
    </row>
    <row r="554" spans="1:3" x14ac:dyDescent="0.2">
      <c r="A554">
        <v>16.5434565435</v>
      </c>
      <c r="B554" s="1">
        <v>2.5428206734499999E-137</v>
      </c>
      <c r="C554">
        <v>-0.57624340931499995</v>
      </c>
    </row>
    <row r="555" spans="1:3" x14ac:dyDescent="0.2">
      <c r="A555">
        <v>16.573426573399999</v>
      </c>
      <c r="B555" s="1">
        <v>1.02174807738E-138</v>
      </c>
      <c r="C555">
        <v>-0.849389278621</v>
      </c>
    </row>
    <row r="556" spans="1:3" x14ac:dyDescent="0.2">
      <c r="A556">
        <v>16.6033966034</v>
      </c>
      <c r="B556" s="1">
        <v>4.0397119978200002E-140</v>
      </c>
      <c r="C556">
        <v>-1.1293518354500001</v>
      </c>
    </row>
    <row r="557" spans="1:3" x14ac:dyDescent="0.2">
      <c r="A557">
        <v>16.633366633400001</v>
      </c>
      <c r="B557" s="1">
        <v>1.5715762556999999E-141</v>
      </c>
      <c r="C557">
        <v>-1.41168679741</v>
      </c>
    </row>
    <row r="558" spans="1:3" x14ac:dyDescent="0.2">
      <c r="A558">
        <v>16.663336663300001</v>
      </c>
      <c r="B558" s="1">
        <v>6.0158776147499998E-143</v>
      </c>
      <c r="C558">
        <v>-1.6932805353</v>
      </c>
    </row>
    <row r="559" spans="1:3" x14ac:dyDescent="0.2">
      <c r="A559">
        <v>16.693306693299998</v>
      </c>
      <c r="B559" s="1">
        <v>2.2659013902099999E-144</v>
      </c>
      <c r="C559">
        <v>-1.97240095073</v>
      </c>
    </row>
    <row r="560" spans="1:3" x14ac:dyDescent="0.2">
      <c r="A560">
        <v>16.7232767233</v>
      </c>
      <c r="B560" s="1">
        <v>8.3977220990599998E-146</v>
      </c>
      <c r="C560">
        <v>-2.2486149263000001</v>
      </c>
    </row>
    <row r="561" spans="1:3" x14ac:dyDescent="0.2">
      <c r="A561">
        <v>16.753246753199999</v>
      </c>
      <c r="B561" s="1">
        <v>3.0623898096799998E-147</v>
      </c>
      <c r="C561">
        <v>-2.5225712363200001</v>
      </c>
    </row>
    <row r="562" spans="1:3" x14ac:dyDescent="0.2">
      <c r="A562">
        <v>16.7832167832</v>
      </c>
      <c r="B562" s="1">
        <v>1.09884876062E-148</v>
      </c>
      <c r="C562">
        <v>-2.79566157995</v>
      </c>
    </row>
    <row r="563" spans="1:3" x14ac:dyDescent="0.2">
      <c r="A563">
        <v>16.813186813200002</v>
      </c>
      <c r="B563" s="1">
        <v>3.8796616675299999E-150</v>
      </c>
      <c r="C563">
        <v>-3.0695864563000002</v>
      </c>
    </row>
    <row r="564" spans="1:3" x14ac:dyDescent="0.2">
      <c r="A564">
        <v>16.843156843199999</v>
      </c>
      <c r="B564" s="1">
        <v>1.34780872828E-151</v>
      </c>
      <c r="C564">
        <v>-3.3458652020700002</v>
      </c>
    </row>
    <row r="565" spans="1:3" x14ac:dyDescent="0.2">
      <c r="A565">
        <v>16.873126873099999</v>
      </c>
      <c r="B565" s="1">
        <v>4.60724337894E-153</v>
      </c>
      <c r="C565">
        <v>-3.6253389357699999</v>
      </c>
    </row>
    <row r="566" spans="1:3" x14ac:dyDescent="0.2">
      <c r="A566">
        <v>16.9030969031</v>
      </c>
      <c r="B566" s="1">
        <v>1.5496460876000001E-154</v>
      </c>
      <c r="C566">
        <v>-3.90771993167</v>
      </c>
    </row>
    <row r="567" spans="1:3" x14ac:dyDescent="0.2">
      <c r="A567">
        <v>16.933066933100001</v>
      </c>
      <c r="B567" s="1">
        <v>5.1286418645600001E-156</v>
      </c>
      <c r="C567">
        <v>-4.1912400863199997</v>
      </c>
    </row>
    <row r="568" spans="1:3" x14ac:dyDescent="0.2">
      <c r="A568">
        <v>16.963036963</v>
      </c>
      <c r="B568" s="1">
        <v>1.67013163213E-157</v>
      </c>
      <c r="C568">
        <v>-4.4724442791700003</v>
      </c>
    </row>
    <row r="569" spans="1:3" x14ac:dyDescent="0.2">
      <c r="A569">
        <v>16.993006993000002</v>
      </c>
      <c r="B569" s="1">
        <v>5.35152439512E-159</v>
      </c>
      <c r="C569">
        <v>-4.74616192512</v>
      </c>
    </row>
    <row r="570" spans="1:3" x14ac:dyDescent="0.2">
      <c r="A570">
        <v>17.022977022999999</v>
      </c>
      <c r="B570" s="1">
        <v>1.68726305405E-160</v>
      </c>
      <c r="C570">
        <v>-5.0056729475699999</v>
      </c>
    </row>
    <row r="571" spans="1:3" x14ac:dyDescent="0.2">
      <c r="A571">
        <v>17.052947052899999</v>
      </c>
      <c r="B571" s="1">
        <v>5.2343958589700004E-162</v>
      </c>
      <c r="C571">
        <v>-5.2430644625399996</v>
      </c>
    </row>
    <row r="572" spans="1:3" x14ac:dyDescent="0.2">
      <c r="A572">
        <v>17.0829170829</v>
      </c>
      <c r="B572" s="1">
        <v>1.5978235211E-163</v>
      </c>
      <c r="C572">
        <v>-5.4497537920700001</v>
      </c>
    </row>
    <row r="573" spans="1:3" x14ac:dyDescent="0.2">
      <c r="A573">
        <v>17.112887112900001</v>
      </c>
      <c r="B573" s="1">
        <v>4.7992075895699996E-165</v>
      </c>
      <c r="C573">
        <v>-5.6171343488199996</v>
      </c>
    </row>
    <row r="574" spans="1:3" x14ac:dyDescent="0.2">
      <c r="A574">
        <v>17.142857142899999</v>
      </c>
      <c r="B574" s="1">
        <v>1.4183674003900001E-166</v>
      </c>
      <c r="C574">
        <v>-5.7372857007600002</v>
      </c>
    </row>
    <row r="575" spans="1:3" x14ac:dyDescent="0.2">
      <c r="A575">
        <v>17.172827172800002</v>
      </c>
      <c r="B575" s="1">
        <v>4.12464357488E-168</v>
      </c>
      <c r="C575">
        <v>-5.8036796218899998</v>
      </c>
    </row>
    <row r="576" spans="1:3" x14ac:dyDescent="0.2">
      <c r="A576">
        <v>17.202797202799999</v>
      </c>
      <c r="B576" s="1">
        <v>1.1802189666899999E-169</v>
      </c>
      <c r="C576">
        <v>-5.8118114535099998</v>
      </c>
    </row>
    <row r="577" spans="1:3" x14ac:dyDescent="0.2">
      <c r="A577">
        <v>17.232767232800001</v>
      </c>
      <c r="B577" s="1">
        <v>3.3228997055200001E-171</v>
      </c>
      <c r="C577">
        <v>-5.7596911584999999</v>
      </c>
    </row>
    <row r="578" spans="1:3" x14ac:dyDescent="0.2">
      <c r="A578">
        <v>17.2627372627</v>
      </c>
      <c r="B578" s="1">
        <v>9.2055630367900002E-173</v>
      </c>
      <c r="C578">
        <v>-5.6481407161800004</v>
      </c>
    </row>
    <row r="579" spans="1:3" x14ac:dyDescent="0.2">
      <c r="A579">
        <v>17.292707292700001</v>
      </c>
      <c r="B579" s="1">
        <v>2.5093541515900002E-174</v>
      </c>
      <c r="C579">
        <v>-5.4808628121399998</v>
      </c>
    </row>
    <row r="580" spans="1:3" x14ac:dyDescent="0.2">
      <c r="A580">
        <v>17.322677322699999</v>
      </c>
      <c r="B580" s="1">
        <v>6.7305730259999998E-176</v>
      </c>
      <c r="C580">
        <v>-5.2642682481599996</v>
      </c>
    </row>
    <row r="581" spans="1:3" x14ac:dyDescent="0.2">
      <c r="A581">
        <v>17.352647352599998</v>
      </c>
      <c r="B581" s="1">
        <v>1.77631753118E-177</v>
      </c>
      <c r="C581">
        <v>-5.00707375033</v>
      </c>
    </row>
    <row r="582" spans="1:3" x14ac:dyDescent="0.2">
      <c r="A582">
        <v>17.382617382599999</v>
      </c>
      <c r="B582" s="1">
        <v>4.6128320537299998E-179</v>
      </c>
      <c r="C582">
        <v>-4.7197052694800004</v>
      </c>
    </row>
    <row r="583" spans="1:3" x14ac:dyDescent="0.2">
      <c r="A583">
        <v>17.412587412600001</v>
      </c>
      <c r="B583" s="1">
        <v>1.17867253312E-180</v>
      </c>
      <c r="C583">
        <v>-4.4135618937899999</v>
      </c>
    </row>
    <row r="584" spans="1:3" x14ac:dyDescent="0.2">
      <c r="A584">
        <v>17.442557442599998</v>
      </c>
      <c r="B584" s="1">
        <v>2.9634469895300002E-182</v>
      </c>
      <c r="C584">
        <v>-4.1002099273299999</v>
      </c>
    </row>
    <row r="585" spans="1:3" x14ac:dyDescent="0.2">
      <c r="A585">
        <v>17.472527472500001</v>
      </c>
      <c r="B585" s="1">
        <v>7.3312772235000004E-184</v>
      </c>
      <c r="C585">
        <v>-3.7905839407899999</v>
      </c>
    </row>
    <row r="586" spans="1:3" x14ac:dyDescent="0.2">
      <c r="A586">
        <v>17.502497502499999</v>
      </c>
      <c r="B586" s="1">
        <v>1.7845988172E-185</v>
      </c>
      <c r="C586">
        <v>-3.4942708646099998</v>
      </c>
    </row>
    <row r="587" spans="1:3" x14ac:dyDescent="0.2">
      <c r="A587">
        <v>17.5324675325</v>
      </c>
      <c r="B587" s="1">
        <v>4.2744480079299999E-187</v>
      </c>
      <c r="C587">
        <v>-3.21894454229</v>
      </c>
    </row>
    <row r="588" spans="1:3" x14ac:dyDescent="0.2">
      <c r="A588">
        <v>17.5624375624</v>
      </c>
      <c r="B588" s="1">
        <v>1.0073907447E-188</v>
      </c>
      <c r="C588">
        <v>-2.97000252576</v>
      </c>
    </row>
    <row r="589" spans="1:3" x14ac:dyDescent="0.2">
      <c r="A589">
        <v>17.592407592400001</v>
      </c>
      <c r="B589" s="1">
        <v>2.3361157290799999E-190</v>
      </c>
      <c r="C589">
        <v>-2.7504359597099999</v>
      </c>
    </row>
    <row r="590" spans="1:3" x14ac:dyDescent="0.2">
      <c r="A590">
        <v>17.622377622399998</v>
      </c>
      <c r="B590" s="1">
        <v>5.3305157392900003E-192</v>
      </c>
      <c r="C590">
        <v>-2.5609394087999999</v>
      </c>
    </row>
    <row r="591" spans="1:3" x14ac:dyDescent="0.2">
      <c r="A591">
        <v>17.652347652300001</v>
      </c>
      <c r="B591" s="1">
        <v>1.19680277073E-193</v>
      </c>
      <c r="C591">
        <v>-2.4002429727700001</v>
      </c>
    </row>
    <row r="592" spans="1:3" x14ac:dyDescent="0.2">
      <c r="A592">
        <v>17.682317682299999</v>
      </c>
      <c r="B592" s="1">
        <v>2.6439572047799998E-195</v>
      </c>
      <c r="C592">
        <v>-2.2656265699899998</v>
      </c>
    </row>
    <row r="593" spans="1:3" x14ac:dyDescent="0.2">
      <c r="A593">
        <v>17.7122877123</v>
      </c>
      <c r="B593" s="1">
        <v>5.7473115000600001E-197</v>
      </c>
      <c r="C593">
        <v>-2.1535581512799999</v>
      </c>
    </row>
    <row r="594" spans="1:3" x14ac:dyDescent="0.2">
      <c r="A594">
        <v>17.742257742300001</v>
      </c>
      <c r="B594" s="1">
        <v>1.22928768398E-198</v>
      </c>
      <c r="C594">
        <v>-2.06038563155</v>
      </c>
    </row>
    <row r="595" spans="1:3" x14ac:dyDescent="0.2">
      <c r="A595">
        <v>17.772227772200001</v>
      </c>
      <c r="B595" s="1">
        <v>2.5871452041800001E-200</v>
      </c>
      <c r="C595">
        <v>-1.9830076158900001</v>
      </c>
    </row>
    <row r="596" spans="1:3" x14ac:dyDescent="0.2">
      <c r="A596">
        <v>17.802197802199998</v>
      </c>
      <c r="B596" s="1">
        <v>5.3575540051999998E-202</v>
      </c>
      <c r="C596">
        <v>-1.9194508887999999</v>
      </c>
    </row>
    <row r="597" spans="1:3" x14ac:dyDescent="0.2">
      <c r="A597">
        <v>17.8321678322</v>
      </c>
      <c r="B597" s="1">
        <v>1.0916685282299999E-203</v>
      </c>
      <c r="C597">
        <v>-1.8692926826</v>
      </c>
    </row>
    <row r="598" spans="1:3" x14ac:dyDescent="0.2">
      <c r="A598">
        <v>17.862137862099999</v>
      </c>
      <c r="B598" s="1">
        <v>2.1887366104900002E-205</v>
      </c>
      <c r="C598">
        <v>-1.8338817817999999</v>
      </c>
    </row>
    <row r="599" spans="1:3" x14ac:dyDescent="0.2">
      <c r="A599">
        <v>17.8921078921</v>
      </c>
      <c r="B599" s="1">
        <v>4.3179210161100003E-207</v>
      </c>
      <c r="C599">
        <v>-1.8163328323900001</v>
      </c>
    </row>
    <row r="600" spans="1:3" x14ac:dyDescent="0.2">
      <c r="A600">
        <v>17.922077922100002</v>
      </c>
      <c r="B600" s="1">
        <v>8.3817434735400001E-209</v>
      </c>
      <c r="C600">
        <v>-1.82129072064</v>
      </c>
    </row>
    <row r="601" spans="1:3" x14ac:dyDescent="0.2">
      <c r="A601">
        <v>17.952047952000001</v>
      </c>
      <c r="B601" s="1">
        <v>1.60093063575E-210</v>
      </c>
      <c r="C601">
        <v>-1.8544843475799999</v>
      </c>
    </row>
    <row r="602" spans="1:3" x14ac:dyDescent="0.2">
      <c r="A602">
        <v>17.982017981999999</v>
      </c>
      <c r="B602" s="1">
        <v>3.0087710756199999E-212</v>
      </c>
      <c r="C602">
        <v>-1.9221094282</v>
      </c>
    </row>
    <row r="603" spans="1:3" x14ac:dyDescent="0.2">
      <c r="A603">
        <v>18.011988012</v>
      </c>
      <c r="B603" s="1">
        <v>5.5639632757200001E-214</v>
      </c>
      <c r="C603">
        <v>-2.0300962653100001</v>
      </c>
    </row>
    <row r="604" spans="1:3" x14ac:dyDescent="0.2">
      <c r="A604">
        <v>18.041958042000001</v>
      </c>
      <c r="B604" s="1">
        <v>1.01241330436E-215</v>
      </c>
      <c r="C604">
        <v>-2.1833294223599999</v>
      </c>
    </row>
    <row r="605" spans="1:3" x14ac:dyDescent="0.2">
      <c r="A605">
        <v>18.0719280719</v>
      </c>
      <c r="B605" s="1">
        <v>1.8126331239899999E-217</v>
      </c>
      <c r="C605">
        <v>-2.3848910444600002</v>
      </c>
    </row>
    <row r="606" spans="1:3" x14ac:dyDescent="0.2">
      <c r="A606">
        <v>18.101898101900002</v>
      </c>
      <c r="B606" s="1">
        <v>3.1933054322899999E-219</v>
      </c>
      <c r="C606">
        <v>-2.6353980463100002</v>
      </c>
    </row>
    <row r="607" spans="1:3" x14ac:dyDescent="0.2">
      <c r="A607">
        <v>18.131868131899999</v>
      </c>
      <c r="B607" s="1">
        <v>5.53540608756E-221</v>
      </c>
      <c r="C607">
        <v>-2.9324958677600002</v>
      </c>
    </row>
    <row r="608" spans="1:3" x14ac:dyDescent="0.2">
      <c r="A608">
        <v>18.161838161799999</v>
      </c>
      <c r="B608" s="1">
        <v>9.4414129592800003E-223</v>
      </c>
      <c r="C608">
        <v>-3.2705588561200001</v>
      </c>
    </row>
    <row r="609" spans="1:3" x14ac:dyDescent="0.2">
      <c r="A609">
        <v>18.1918081918</v>
      </c>
      <c r="B609" s="1">
        <v>1.5845391714199999E-224</v>
      </c>
      <c r="C609">
        <v>-3.6406308102499998</v>
      </c>
    </row>
    <row r="610" spans="1:3" x14ac:dyDescent="0.2">
      <c r="A610">
        <v>18.221778221800001</v>
      </c>
      <c r="B610" s="1">
        <v>2.6166609032900001E-226</v>
      </c>
      <c r="C610">
        <v>-4.0306202974199996</v>
      </c>
    </row>
    <row r="611" spans="1:3" x14ac:dyDescent="0.2">
      <c r="A611">
        <v>18.2517482517</v>
      </c>
      <c r="B611" s="1">
        <v>4.2517761407799998E-228</v>
      </c>
      <c r="C611">
        <v>-4.4257456050500004</v>
      </c>
    </row>
    <row r="612" spans="1:3" x14ac:dyDescent="0.2">
      <c r="A612">
        <v>18.281718281700002</v>
      </c>
      <c r="B612" s="1">
        <v>6.7978537212199996E-230</v>
      </c>
      <c r="C612">
        <v>-4.8092051514299996</v>
      </c>
    </row>
    <row r="613" spans="1:3" x14ac:dyDescent="0.2">
      <c r="A613">
        <v>18.311688311699999</v>
      </c>
      <c r="B613" s="1">
        <v>1.06942841442E-231</v>
      </c>
      <c r="C613">
        <v>-5.1630322323</v>
      </c>
    </row>
    <row r="614" spans="1:3" x14ac:dyDescent="0.2">
      <c r="A614">
        <v>18.341658341700001</v>
      </c>
      <c r="B614" s="1">
        <v>1.6554272598500001E-233</v>
      </c>
      <c r="C614">
        <v>-5.4690792626800002</v>
      </c>
    </row>
    <row r="615" spans="1:3" x14ac:dyDescent="0.2">
      <c r="A615">
        <v>18.3716283716</v>
      </c>
      <c r="B615" s="1">
        <v>2.5214302876300002E-235</v>
      </c>
      <c r="C615">
        <v>-5.7100670312000004</v>
      </c>
    </row>
    <row r="616" spans="1:3" x14ac:dyDescent="0.2">
      <c r="A616">
        <v>18.401598401600001</v>
      </c>
      <c r="B616" s="1">
        <v>3.7788730975600002E-237</v>
      </c>
      <c r="C616">
        <v>-5.8706294382099999</v>
      </c>
    </row>
    <row r="617" spans="1:3" x14ac:dyDescent="0.2">
      <c r="A617">
        <v>18.431568431599999</v>
      </c>
      <c r="B617" s="1">
        <v>5.5725776583899997E-239</v>
      </c>
      <c r="C617">
        <v>-5.9382839435100001</v>
      </c>
    </row>
    <row r="618" spans="1:3" x14ac:dyDescent="0.2">
      <c r="A618">
        <v>18.461538461500002</v>
      </c>
      <c r="B618" s="1">
        <v>8.0859012040099996E-241</v>
      </c>
      <c r="C618">
        <v>-5.9042624001700004</v>
      </c>
    </row>
    <row r="619" spans="1:3" x14ac:dyDescent="0.2">
      <c r="A619">
        <v>18.491508491499999</v>
      </c>
      <c r="B619" s="1">
        <v>1.1544608544E-242</v>
      </c>
      <c r="C619">
        <v>-5.7641457240099996</v>
      </c>
    </row>
    <row r="620" spans="1:3" x14ac:dyDescent="0.2">
      <c r="A620">
        <v>18.521478521500001</v>
      </c>
      <c r="B620" s="1">
        <v>1.6218417334600001E-244</v>
      </c>
      <c r="C620">
        <v>-5.5182583286</v>
      </c>
    </row>
    <row r="621" spans="1:3" x14ac:dyDescent="0.2">
      <c r="A621">
        <v>18.5514485514</v>
      </c>
      <c r="B621" s="1">
        <v>2.24189986678E-246</v>
      </c>
      <c r="C621">
        <v>-5.17179363264</v>
      </c>
    </row>
    <row r="622" spans="1:3" x14ac:dyDescent="0.2">
      <c r="A622">
        <v>18.581418581400001</v>
      </c>
      <c r="B622" s="1">
        <v>3.0493159838000002E-248</v>
      </c>
      <c r="C622">
        <v>-4.7346592511200001</v>
      </c>
    </row>
    <row r="623" spans="1:3" x14ac:dyDescent="0.2">
      <c r="A623">
        <v>18.611388611399999</v>
      </c>
      <c r="B623" s="1">
        <v>4.0810050178599999E-250</v>
      </c>
      <c r="C623">
        <v>-4.2210486312800004</v>
      </c>
    </row>
    <row r="624" spans="1:3" x14ac:dyDescent="0.2">
      <c r="A624">
        <v>18.6413586414</v>
      </c>
      <c r="B624" s="1">
        <v>5.3741564683799998E-252</v>
      </c>
      <c r="C624">
        <v>-3.6487637412599998</v>
      </c>
    </row>
    <row r="625" spans="1:3" x14ac:dyDescent="0.2">
      <c r="A625">
        <v>18.6713286713</v>
      </c>
      <c r="B625" s="1">
        <v>6.9635702977799994E-254</v>
      </c>
      <c r="C625">
        <v>-3.0383298031499999</v>
      </c>
    </row>
    <row r="626" spans="1:3" x14ac:dyDescent="0.2">
      <c r="A626">
        <v>18.701298701300001</v>
      </c>
      <c r="B626" s="1">
        <v>8.8783467170799997E-256</v>
      </c>
      <c r="C626">
        <v>-2.41195687501</v>
      </c>
    </row>
    <row r="627" spans="1:3" x14ac:dyDescent="0.2">
      <c r="A627">
        <v>18.731268731299998</v>
      </c>
      <c r="B627" s="1">
        <v>1.1138089861499999E-257</v>
      </c>
      <c r="C627">
        <v>-1.79241333803</v>
      </c>
    </row>
    <row r="628" spans="1:3" x14ac:dyDescent="0.2">
      <c r="A628">
        <v>18.761238761200001</v>
      </c>
      <c r="B628" s="1">
        <v>1.3748895568599999E-259</v>
      </c>
      <c r="C628">
        <v>-1.2018822410500001</v>
      </c>
    </row>
    <row r="629" spans="1:3" x14ac:dyDescent="0.2">
      <c r="A629">
        <v>18.791208791199999</v>
      </c>
      <c r="B629" s="1">
        <v>1.6699496938299999E-261</v>
      </c>
      <c r="C629">
        <v>-0.660872464582</v>
      </c>
    </row>
    <row r="630" spans="1:3" x14ac:dyDescent="0.2">
      <c r="A630">
        <v>18.8211788212</v>
      </c>
      <c r="B630" s="1">
        <v>1.9958019527599998E-263</v>
      </c>
      <c r="C630">
        <v>-0.18725258954099999</v>
      </c>
    </row>
    <row r="631" spans="1:3" x14ac:dyDescent="0.2">
      <c r="A631">
        <v>18.8511488511</v>
      </c>
      <c r="B631" s="1">
        <v>2.3469831811800001E-265</v>
      </c>
      <c r="C631">
        <v>0.20453363596599999</v>
      </c>
    </row>
    <row r="632" spans="1:3" x14ac:dyDescent="0.2">
      <c r="A632">
        <v>18.881118881100001</v>
      </c>
      <c r="B632" s="1">
        <v>2.71569498959E-267</v>
      </c>
      <c r="C632">
        <v>0.50402468179600002</v>
      </c>
    </row>
    <row r="633" spans="1:3" x14ac:dyDescent="0.2">
      <c r="A633">
        <v>18.911088911099998</v>
      </c>
      <c r="B633" s="1">
        <v>3.0919359162100001E-269</v>
      </c>
      <c r="C633">
        <v>0.70504267846099999</v>
      </c>
    </row>
    <row r="634" spans="1:3" x14ac:dyDescent="0.2">
      <c r="A634">
        <v>18.9410589411</v>
      </c>
      <c r="B634" s="1">
        <v>3.4638450531200001E-271</v>
      </c>
      <c r="C634">
        <v>0.80572903027499998</v>
      </c>
    </row>
    <row r="635" spans="1:3" x14ac:dyDescent="0.2">
      <c r="A635">
        <v>18.971028970999999</v>
      </c>
      <c r="B635" s="1">
        <v>3.8182548198199999E-273</v>
      </c>
      <c r="C635">
        <v>0.80832387834499997</v>
      </c>
    </row>
    <row r="636" spans="1:3" x14ac:dyDescent="0.2">
      <c r="A636">
        <v>19.000999001</v>
      </c>
      <c r="B636" s="1">
        <v>4.1414253745399999E-275</v>
      </c>
      <c r="C636">
        <v>0.71871771694099995</v>
      </c>
    </row>
    <row r="637" spans="1:3" x14ac:dyDescent="0.2">
      <c r="A637">
        <v>19.030969031000001</v>
      </c>
      <c r="B637" s="1">
        <v>4.41990821741E-277</v>
      </c>
      <c r="C637">
        <v>0.54581958104999995</v>
      </c>
    </row>
    <row r="638" spans="1:3" x14ac:dyDescent="0.2">
      <c r="A638">
        <v>19.060939060900001</v>
      </c>
      <c r="B638" s="1">
        <v>4.6414656568499997E-279</v>
      </c>
      <c r="C638">
        <v>0.30079844487200003</v>
      </c>
    </row>
    <row r="639" spans="1:3" x14ac:dyDescent="0.2">
      <c r="A639">
        <v>19.090909090899999</v>
      </c>
      <c r="B639" s="1">
        <v>4.7959595462899999E-281</v>
      </c>
      <c r="C639">
        <v>-3.7382556643199998E-3</v>
      </c>
    </row>
    <row r="640" spans="1:3" x14ac:dyDescent="0.2">
      <c r="A640">
        <v>19.1208791209</v>
      </c>
      <c r="B640" s="1">
        <v>4.8761197250900001E-283</v>
      </c>
      <c r="C640">
        <v>-0.35456335292800001</v>
      </c>
    </row>
    <row r="641" spans="1:3" x14ac:dyDescent="0.2">
      <c r="A641">
        <v>19.150849150799999</v>
      </c>
      <c r="B641" s="1">
        <v>4.8781111219699999E-285</v>
      </c>
      <c r="C641">
        <v>-0.738584257917</v>
      </c>
    </row>
    <row r="642" spans="1:3" x14ac:dyDescent="0.2">
      <c r="A642">
        <v>19.1808191808</v>
      </c>
      <c r="B642" s="1">
        <v>4.8018379252699999E-287</v>
      </c>
      <c r="C642">
        <v>-1.14348035138</v>
      </c>
    </row>
    <row r="643" spans="1:3" x14ac:dyDescent="0.2">
      <c r="A643">
        <v>19.210789210800002</v>
      </c>
      <c r="B643" s="1">
        <v>4.6509512247699996E-289</v>
      </c>
      <c r="C643">
        <v>-1.5581844070799999</v>
      </c>
    </row>
    <row r="644" spans="1:3" x14ac:dyDescent="0.2">
      <c r="A644">
        <v>19.240759240799999</v>
      </c>
      <c r="B644" s="1">
        <v>4.4325592765200003E-291</v>
      </c>
      <c r="C644">
        <v>-1.97318537113</v>
      </c>
    </row>
    <row r="645" spans="1:3" x14ac:dyDescent="0.2">
      <c r="A645">
        <v>19.270729270699999</v>
      </c>
      <c r="B645" s="1">
        <v>4.1566724085300001E-293</v>
      </c>
      <c r="C645">
        <v>-2.3806474843399998</v>
      </c>
    </row>
    <row r="646" spans="1:3" x14ac:dyDescent="0.2">
      <c r="A646">
        <v>19.3006993007</v>
      </c>
      <c r="B646" s="1">
        <v>3.8354429273599999E-295</v>
      </c>
      <c r="C646">
        <v>-2.7743579509399998</v>
      </c>
    </row>
    <row r="647" spans="1:3" x14ac:dyDescent="0.2">
      <c r="A647">
        <v>19.330669330700001</v>
      </c>
      <c r="B647" s="1">
        <v>3.4822803336499999E-297</v>
      </c>
      <c r="C647">
        <v>-3.1495304701900002</v>
      </c>
    </row>
    <row r="648" spans="1:3" x14ac:dyDescent="0.2">
      <c r="A648">
        <v>19.3606393606</v>
      </c>
      <c r="B648" s="1">
        <v>3.1109312610799998E-299</v>
      </c>
      <c r="C648">
        <v>-3.50250355383</v>
      </c>
    </row>
    <row r="649" spans="1:3" x14ac:dyDescent="0.2">
      <c r="A649">
        <v>19.390609390600002</v>
      </c>
      <c r="B649" s="1">
        <v>2.73461114501E-301</v>
      </c>
      <c r="C649">
        <v>-3.83037965283</v>
      </c>
    </row>
    <row r="650" spans="1:3" x14ac:dyDescent="0.2">
      <c r="A650">
        <v>19.420579420599999</v>
      </c>
      <c r="B650" s="1">
        <v>2.3652618298599999E-303</v>
      </c>
      <c r="C650">
        <v>-4.1306532130100004</v>
      </c>
    </row>
    <row r="651" spans="1:3" x14ac:dyDescent="0.2">
      <c r="A651">
        <v>19.450549450499999</v>
      </c>
      <c r="B651" s="1">
        <v>2.01298874454E-305</v>
      </c>
      <c r="C651">
        <v>-4.4008729202400003</v>
      </c>
    </row>
    <row r="652" spans="1:3" x14ac:dyDescent="0.2">
      <c r="A652">
        <v>19.4805194805</v>
      </c>
      <c r="B652" s="1">
        <v>1.68570645297E-307</v>
      </c>
      <c r="C652">
        <v>-4.6383761540600004</v>
      </c>
    </row>
    <row r="653" spans="1:3" x14ac:dyDescent="0.2">
      <c r="A653">
        <v>19.510489510500001</v>
      </c>
      <c r="B653" s="1">
        <v>0</v>
      </c>
      <c r="C653">
        <v>-4.8401230596099998</v>
      </c>
    </row>
    <row r="654" spans="1:3" x14ac:dyDescent="0.2">
      <c r="A654">
        <v>19.540459540499999</v>
      </c>
      <c r="B654" s="1" t="s">
        <v>0</v>
      </c>
      <c r="C654">
        <v>-5.0026449982900001</v>
      </c>
    </row>
    <row r="655" spans="1:3" x14ac:dyDescent="0.2">
      <c r="A655">
        <v>19.570429570400002</v>
      </c>
      <c r="B655" s="1" t="s">
        <v>1</v>
      </c>
      <c r="C655">
        <v>-5.1221089207299997</v>
      </c>
    </row>
    <row r="656" spans="1:3" x14ac:dyDescent="0.2">
      <c r="A656">
        <v>19.600399600399999</v>
      </c>
      <c r="B656" s="1" t="s">
        <v>2</v>
      </c>
      <c r="C656">
        <v>-5.19448686502</v>
      </c>
    </row>
    <row r="657" spans="1:3" x14ac:dyDescent="0.2">
      <c r="A657">
        <v>19.630369630400001</v>
      </c>
      <c r="B657" s="1" t="s">
        <v>3</v>
      </c>
      <c r="C657">
        <v>-5.2158095644999998</v>
      </c>
    </row>
    <row r="658" spans="1:3" x14ac:dyDescent="0.2">
      <c r="A658">
        <v>19.6603396603</v>
      </c>
      <c r="B658" s="1" t="s">
        <v>4</v>
      </c>
      <c r="C658">
        <v>-5.1824759673600003</v>
      </c>
    </row>
    <row r="659" spans="1:3" x14ac:dyDescent="0.2">
      <c r="A659">
        <v>19.690309690300001</v>
      </c>
      <c r="B659" s="1" t="s">
        <v>5</v>
      </c>
      <c r="C659">
        <v>-5.0915868168999996</v>
      </c>
    </row>
    <row r="660" spans="1:3" x14ac:dyDescent="0.2">
      <c r="A660">
        <v>19.720279720299999</v>
      </c>
      <c r="B660">
        <v>0</v>
      </c>
      <c r="C660">
        <v>-4.9412703584399997</v>
      </c>
    </row>
    <row r="661" spans="1:3" x14ac:dyDescent="0.2">
      <c r="A661">
        <v>19.750249750199998</v>
      </c>
      <c r="B661">
        <v>0</v>
      </c>
      <c r="C661">
        <v>-4.7309713422200002</v>
      </c>
    </row>
    <row r="662" spans="1:3" x14ac:dyDescent="0.2">
      <c r="A662">
        <v>19.780219780199999</v>
      </c>
      <c r="B662">
        <v>0</v>
      </c>
      <c r="C662">
        <v>-4.4616800549000004</v>
      </c>
    </row>
    <row r="663" spans="1:3" x14ac:dyDescent="0.2">
      <c r="A663">
        <v>19.810189810200001</v>
      </c>
      <c r="B663">
        <v>0</v>
      </c>
      <c r="C663">
        <v>-4.1360851883900001</v>
      </c>
    </row>
    <row r="664" spans="1:3" x14ac:dyDescent="0.2">
      <c r="A664">
        <v>19.840159840199998</v>
      </c>
      <c r="B664">
        <v>0</v>
      </c>
      <c r="C664">
        <v>-3.75864191848</v>
      </c>
    </row>
    <row r="665" spans="1:3" x14ac:dyDescent="0.2">
      <c r="A665">
        <v>19.870129870100001</v>
      </c>
      <c r="B665">
        <v>0</v>
      </c>
      <c r="C665">
        <v>-3.3355536614000001</v>
      </c>
    </row>
    <row r="666" spans="1:3" x14ac:dyDescent="0.2">
      <c r="A666">
        <v>19.900099900099999</v>
      </c>
      <c r="B666">
        <v>0</v>
      </c>
      <c r="C666">
        <v>-2.87467184519</v>
      </c>
    </row>
    <row r="667" spans="1:3" x14ac:dyDescent="0.2">
      <c r="A667">
        <v>19.9300699301</v>
      </c>
      <c r="B667">
        <v>0</v>
      </c>
      <c r="C667">
        <v>-2.38532219967</v>
      </c>
    </row>
    <row r="668" spans="1:3" x14ac:dyDescent="0.2">
      <c r="A668">
        <v>19.96003996</v>
      </c>
      <c r="B668">
        <v>0</v>
      </c>
      <c r="C668">
        <v>-1.8780683924399999</v>
      </c>
    </row>
    <row r="669" spans="1:3" x14ac:dyDescent="0.2">
      <c r="A669">
        <v>19.990009990000001</v>
      </c>
      <c r="B669">
        <v>0</v>
      </c>
      <c r="C669">
        <v>-1.3644244948799999</v>
      </c>
    </row>
    <row r="670" spans="1:3" x14ac:dyDescent="0.2">
      <c r="A670">
        <v>20.019980019999998</v>
      </c>
      <c r="B670">
        <v>0</v>
      </c>
      <c r="C670">
        <v>-0.856527191626</v>
      </c>
    </row>
    <row r="671" spans="1:3" x14ac:dyDescent="0.2">
      <c r="A671">
        <v>20.04995005</v>
      </c>
      <c r="B671">
        <v>0</v>
      </c>
      <c r="C671">
        <v>-0.36677745444799997</v>
      </c>
    </row>
    <row r="672" spans="1:3" x14ac:dyDescent="0.2">
      <c r="A672">
        <v>20.079920079899999</v>
      </c>
      <c r="B672">
        <v>0</v>
      </c>
      <c r="C672">
        <v>9.25397644602E-2</v>
      </c>
    </row>
    <row r="673" spans="1:3" x14ac:dyDescent="0.2">
      <c r="A673">
        <v>20.1098901099</v>
      </c>
      <c r="B673">
        <v>0</v>
      </c>
      <c r="C673">
        <v>0.50964983179699996</v>
      </c>
    </row>
    <row r="674" spans="1:3" x14ac:dyDescent="0.2">
      <c r="A674">
        <v>20.139860139900001</v>
      </c>
      <c r="B674">
        <v>0</v>
      </c>
      <c r="C674">
        <v>0.873688322312</v>
      </c>
    </row>
    <row r="675" spans="1:3" x14ac:dyDescent="0.2">
      <c r="A675">
        <v>20.169830169800001</v>
      </c>
      <c r="B675">
        <v>0</v>
      </c>
      <c r="C675">
        <v>1.17509657494</v>
      </c>
    </row>
    <row r="676" spans="1:3" x14ac:dyDescent="0.2">
      <c r="A676">
        <v>20.199800199799999</v>
      </c>
      <c r="B676">
        <v>0</v>
      </c>
      <c r="C676">
        <v>1.4060005370499999</v>
      </c>
    </row>
    <row r="677" spans="1:3" x14ac:dyDescent="0.2">
      <c r="A677">
        <v>20.2297702298</v>
      </c>
      <c r="B677">
        <v>0</v>
      </c>
      <c r="C677">
        <v>1.56055756699</v>
      </c>
    </row>
    <row r="678" spans="1:3" x14ac:dyDescent="0.2">
      <c r="A678">
        <v>20.259740259699999</v>
      </c>
      <c r="B678">
        <v>0</v>
      </c>
      <c r="C678">
        <v>1.6352530650399999</v>
      </c>
    </row>
    <row r="679" spans="1:3" x14ac:dyDescent="0.2">
      <c r="A679">
        <v>20.2897102897</v>
      </c>
      <c r="B679">
        <v>0</v>
      </c>
      <c r="C679">
        <v>1.62912689824</v>
      </c>
    </row>
    <row r="680" spans="1:3" x14ac:dyDescent="0.2">
      <c r="A680">
        <v>20.319680319700002</v>
      </c>
      <c r="B680">
        <v>0</v>
      </c>
      <c r="C680">
        <v>1.54390929528</v>
      </c>
    </row>
    <row r="681" spans="1:3" x14ac:dyDescent="0.2">
      <c r="A681">
        <v>20.349650349699999</v>
      </c>
      <c r="B681">
        <v>0</v>
      </c>
      <c r="C681">
        <v>1.3840477739799999</v>
      </c>
    </row>
    <row r="682" spans="1:3" x14ac:dyDescent="0.2">
      <c r="A682">
        <v>20.379620379599999</v>
      </c>
      <c r="B682">
        <v>0</v>
      </c>
      <c r="C682">
        <v>1.1566110225399999</v>
      </c>
    </row>
    <row r="683" spans="1:3" x14ac:dyDescent="0.2">
      <c r="A683">
        <v>20.4095904096</v>
      </c>
      <c r="B683">
        <v>0</v>
      </c>
      <c r="C683">
        <v>0.87106243687899998</v>
      </c>
    </row>
    <row r="684" spans="1:3" x14ac:dyDescent="0.2">
      <c r="A684">
        <v>20.439560439600001</v>
      </c>
      <c r="B684">
        <v>0</v>
      </c>
      <c r="C684">
        <v>0.53890480187699996</v>
      </c>
    </row>
    <row r="685" spans="1:3" x14ac:dyDescent="0.2">
      <c r="A685">
        <v>20.4695304695</v>
      </c>
      <c r="B685">
        <v>0</v>
      </c>
      <c r="C685">
        <v>0.173207632044</v>
      </c>
    </row>
    <row r="686" spans="1:3" x14ac:dyDescent="0.2">
      <c r="A686">
        <v>20.499500499500002</v>
      </c>
      <c r="B686">
        <v>0</v>
      </c>
      <c r="C686">
        <v>-0.21196106541599999</v>
      </c>
    </row>
    <row r="687" spans="1:3" x14ac:dyDescent="0.2">
      <c r="A687">
        <v>20.529470529499999</v>
      </c>
      <c r="B687">
        <v>0</v>
      </c>
      <c r="C687">
        <v>-0.60216753780200005</v>
      </c>
    </row>
    <row r="688" spans="1:3" x14ac:dyDescent="0.2">
      <c r="A688">
        <v>20.559440559399999</v>
      </c>
      <c r="B688">
        <v>0</v>
      </c>
      <c r="C688">
        <v>-0.98327126411999999</v>
      </c>
    </row>
    <row r="689" spans="1:3" x14ac:dyDescent="0.2">
      <c r="A689">
        <v>20.5894105894</v>
      </c>
      <c r="B689">
        <v>0</v>
      </c>
      <c r="C689">
        <v>-1.3420677411699999</v>
      </c>
    </row>
    <row r="690" spans="1:3" x14ac:dyDescent="0.2">
      <c r="A690">
        <v>20.619380619400001</v>
      </c>
      <c r="B690">
        <v>0</v>
      </c>
      <c r="C690">
        <v>-1.66687225881</v>
      </c>
    </row>
    <row r="691" spans="1:3" x14ac:dyDescent="0.2">
      <c r="A691">
        <v>20.649350649399999</v>
      </c>
      <c r="B691">
        <v>0</v>
      </c>
      <c r="C691">
        <v>-1.9480054445799999</v>
      </c>
    </row>
    <row r="692" spans="1:3" x14ac:dyDescent="0.2">
      <c r="A692">
        <v>20.679320679300002</v>
      </c>
      <c r="B692">
        <v>0</v>
      </c>
      <c r="C692">
        <v>-2.1781487470799998</v>
      </c>
    </row>
    <row r="693" spans="1:3" x14ac:dyDescent="0.2">
      <c r="A693">
        <v>20.709290709299999</v>
      </c>
      <c r="B693">
        <v>0</v>
      </c>
      <c r="C693">
        <v>-2.3525485385399998</v>
      </c>
    </row>
    <row r="694" spans="1:3" x14ac:dyDescent="0.2">
      <c r="A694">
        <v>20.739260739300001</v>
      </c>
      <c r="B694">
        <v>0</v>
      </c>
      <c r="C694">
        <v>-2.4690600976699999</v>
      </c>
    </row>
    <row r="695" spans="1:3" x14ac:dyDescent="0.2">
      <c r="A695">
        <v>20.7692307692</v>
      </c>
      <c r="B695">
        <v>0</v>
      </c>
      <c r="C695">
        <v>-2.5280360667999999</v>
      </c>
    </row>
    <row r="696" spans="1:3" x14ac:dyDescent="0.2">
      <c r="A696">
        <v>20.799200799200001</v>
      </c>
      <c r="B696">
        <v>0</v>
      </c>
      <c r="C696">
        <v>-2.53207664397</v>
      </c>
    </row>
    <row r="697" spans="1:3" x14ac:dyDescent="0.2">
      <c r="A697">
        <v>20.829170829199999</v>
      </c>
      <c r="B697">
        <v>0</v>
      </c>
      <c r="C697">
        <v>-2.4856694252499998</v>
      </c>
    </row>
    <row r="698" spans="1:3" x14ac:dyDescent="0.2">
      <c r="A698">
        <v>20.859140859099998</v>
      </c>
      <c r="B698">
        <v>0</v>
      </c>
      <c r="C698">
        <v>-2.3947543537599998</v>
      </c>
    </row>
    <row r="699" spans="1:3" x14ac:dyDescent="0.2">
      <c r="A699">
        <v>20.889110889099999</v>
      </c>
      <c r="B699">
        <v>0</v>
      </c>
      <c r="C699">
        <v>-2.26625293713</v>
      </c>
    </row>
    <row r="700" spans="1:3" x14ac:dyDescent="0.2">
      <c r="A700">
        <v>20.919080919100001</v>
      </c>
      <c r="B700">
        <v>0</v>
      </c>
      <c r="C700">
        <v>-2.1076005122299999</v>
      </c>
    </row>
    <row r="701" spans="1:3" x14ac:dyDescent="0.2">
      <c r="A701">
        <v>20.949050949099998</v>
      </c>
      <c r="B701">
        <v>0</v>
      </c>
      <c r="C701">
        <v>-1.92631610809</v>
      </c>
    </row>
    <row r="702" spans="1:3" x14ac:dyDescent="0.2">
      <c r="A702">
        <v>20.979020979000001</v>
      </c>
      <c r="B702">
        <v>0</v>
      </c>
      <c r="C702">
        <v>-1.72963708168</v>
      </c>
    </row>
    <row r="703" spans="1:3" x14ac:dyDescent="0.2">
      <c r="A703">
        <v>21.008991008999999</v>
      </c>
      <c r="B703">
        <v>0</v>
      </c>
      <c r="C703">
        <v>-1.52423623219</v>
      </c>
    </row>
    <row r="704" spans="1:3" x14ac:dyDescent="0.2">
      <c r="A704">
        <v>21.038961039</v>
      </c>
      <c r="B704">
        <v>0</v>
      </c>
      <c r="C704">
        <v>-1.3160287987799999</v>
      </c>
    </row>
    <row r="705" spans="1:3" x14ac:dyDescent="0.2">
      <c r="A705">
        <v>21.0689310689</v>
      </c>
      <c r="B705">
        <v>0</v>
      </c>
      <c r="C705">
        <v>-1.1100669157700001</v>
      </c>
    </row>
    <row r="706" spans="1:3" x14ac:dyDescent="0.2">
      <c r="A706">
        <v>21.098901098900001</v>
      </c>
      <c r="B706">
        <v>0</v>
      </c>
      <c r="C706">
        <v>-0.910510898831</v>
      </c>
    </row>
    <row r="707" spans="1:3" x14ac:dyDescent="0.2">
      <c r="A707">
        <v>21.128871128899998</v>
      </c>
      <c r="B707">
        <v>0</v>
      </c>
      <c r="C707">
        <v>-0.72066103751300004</v>
      </c>
    </row>
    <row r="708" spans="1:3" x14ac:dyDescent="0.2">
      <c r="A708">
        <v>21.158841158800001</v>
      </c>
      <c r="B708">
        <v>0</v>
      </c>
      <c r="C708">
        <v>-0.54303084668299995</v>
      </c>
    </row>
    <row r="709" spans="1:3" x14ac:dyDescent="0.2">
      <c r="A709">
        <v>21.188811188799999</v>
      </c>
      <c r="B709">
        <v>0</v>
      </c>
      <c r="C709">
        <v>-0.37944300443200002</v>
      </c>
    </row>
    <row r="710" spans="1:3" x14ac:dyDescent="0.2">
      <c r="A710">
        <v>21.2187812188</v>
      </c>
      <c r="B710">
        <v>0</v>
      </c>
      <c r="C710">
        <v>-0.23113206636399999</v>
      </c>
    </row>
    <row r="711" spans="1:3" x14ac:dyDescent="0.2">
      <c r="A711">
        <v>21.248751248800001</v>
      </c>
      <c r="B711">
        <v>0</v>
      </c>
      <c r="C711">
        <v>-9.8842727835400004E-2</v>
      </c>
    </row>
    <row r="712" spans="1:3" x14ac:dyDescent="0.2">
      <c r="A712">
        <v>21.278721278700001</v>
      </c>
      <c r="B712">
        <v>0</v>
      </c>
      <c r="C712">
        <v>1.7082089132799998E-2</v>
      </c>
    </row>
    <row r="713" spans="1:3" x14ac:dyDescent="0.2">
      <c r="A713">
        <v>21.308691308699999</v>
      </c>
      <c r="B713">
        <v>0</v>
      </c>
      <c r="C713">
        <v>0.11662378243</v>
      </c>
    </row>
    <row r="714" spans="1:3" x14ac:dyDescent="0.2">
      <c r="A714">
        <v>21.3386613387</v>
      </c>
      <c r="B714">
        <v>0</v>
      </c>
      <c r="C714">
        <v>0.20001764560499999</v>
      </c>
    </row>
    <row r="715" spans="1:3" x14ac:dyDescent="0.2">
      <c r="A715">
        <v>21.368631368599999</v>
      </c>
      <c r="B715">
        <v>0</v>
      </c>
      <c r="C715">
        <v>0.26768371875899999</v>
      </c>
    </row>
    <row r="716" spans="1:3" x14ac:dyDescent="0.2">
      <c r="A716">
        <v>21.3986013986</v>
      </c>
      <c r="B716">
        <v>0</v>
      </c>
      <c r="C716">
        <v>0.32015326923600002</v>
      </c>
    </row>
    <row r="717" spans="1:3" x14ac:dyDescent="0.2">
      <c r="A717">
        <v>21.428571428600002</v>
      </c>
      <c r="B717">
        <v>0</v>
      </c>
      <c r="C717">
        <v>0.357987549593</v>
      </c>
    </row>
    <row r="718" spans="1:3" x14ac:dyDescent="0.2">
      <c r="A718">
        <v>21.458541458500001</v>
      </c>
      <c r="B718">
        <v>0</v>
      </c>
      <c r="C718">
        <v>0.381689474079</v>
      </c>
    </row>
    <row r="719" spans="1:3" x14ac:dyDescent="0.2">
      <c r="A719">
        <v>21.488511488499999</v>
      </c>
      <c r="B719">
        <v>0</v>
      </c>
      <c r="C719">
        <v>0.39161373169399999</v>
      </c>
    </row>
    <row r="720" spans="1:3" x14ac:dyDescent="0.2">
      <c r="A720">
        <v>21.5184815185</v>
      </c>
      <c r="B720">
        <v>0</v>
      </c>
      <c r="C720">
        <v>0.38788559200400002</v>
      </c>
    </row>
    <row r="721" spans="1:3" x14ac:dyDescent="0.2">
      <c r="A721">
        <v>21.548451548500001</v>
      </c>
      <c r="B721">
        <v>0</v>
      </c>
      <c r="C721">
        <v>0.37034219822600001</v>
      </c>
    </row>
    <row r="722" spans="1:3" x14ac:dyDescent="0.2">
      <c r="A722">
        <v>21.5784215784</v>
      </c>
      <c r="B722">
        <v>0</v>
      </c>
      <c r="C722">
        <v>0.33851155764399998</v>
      </c>
    </row>
    <row r="723" spans="1:3" x14ac:dyDescent="0.2">
      <c r="A723">
        <v>21.608391608400002</v>
      </c>
      <c r="B723">
        <v>0</v>
      </c>
      <c r="C723">
        <v>0.29164310905399998</v>
      </c>
    </row>
    <row r="724" spans="1:3" x14ac:dyDescent="0.2">
      <c r="A724">
        <v>21.638361638399999</v>
      </c>
      <c r="B724">
        <v>0</v>
      </c>
      <c r="C724">
        <v>0.22879946852300001</v>
      </c>
    </row>
    <row r="725" spans="1:3" x14ac:dyDescent="0.2">
      <c r="A725">
        <v>21.668331668299999</v>
      </c>
      <c r="B725">
        <v>0</v>
      </c>
      <c r="C725">
        <v>0.14901200933100001</v>
      </c>
    </row>
    <row r="726" spans="1:3" x14ac:dyDescent="0.2">
      <c r="A726">
        <v>21.6983016983</v>
      </c>
      <c r="B726">
        <v>0</v>
      </c>
      <c r="C726">
        <v>5.1494073214900002E-2</v>
      </c>
    </row>
    <row r="727" spans="1:3" x14ac:dyDescent="0.2">
      <c r="A727">
        <v>21.728271728300001</v>
      </c>
      <c r="B727">
        <v>0</v>
      </c>
      <c r="C727">
        <v>-6.4104018131299997E-2</v>
      </c>
    </row>
    <row r="728" spans="1:3" x14ac:dyDescent="0.2">
      <c r="A728">
        <v>21.758241758200001</v>
      </c>
      <c r="B728">
        <v>0</v>
      </c>
      <c r="C728">
        <v>-0.197422992336</v>
      </c>
    </row>
    <row r="729" spans="1:3" x14ac:dyDescent="0.2">
      <c r="A729">
        <v>21.788211788200002</v>
      </c>
      <c r="B729">
        <v>0</v>
      </c>
      <c r="C729">
        <v>-0.34713748963899999</v>
      </c>
    </row>
    <row r="730" spans="1:3" x14ac:dyDescent="0.2">
      <c r="A730">
        <v>21.818181818199999</v>
      </c>
      <c r="B730">
        <v>0</v>
      </c>
      <c r="C730">
        <v>-0.51074916596999997</v>
      </c>
    </row>
    <row r="731" spans="1:3" x14ac:dyDescent="0.2">
      <c r="A731">
        <v>21.848151848200001</v>
      </c>
      <c r="B731">
        <v>0</v>
      </c>
      <c r="C731">
        <v>-0.68446479065599997</v>
      </c>
    </row>
    <row r="732" spans="1:3" x14ac:dyDescent="0.2">
      <c r="A732">
        <v>21.8781218781</v>
      </c>
      <c r="B732">
        <v>0</v>
      </c>
      <c r="C732">
        <v>-0.86318877298200003</v>
      </c>
    </row>
    <row r="733" spans="1:3" x14ac:dyDescent="0.2">
      <c r="A733">
        <v>21.908091908100001</v>
      </c>
      <c r="B733">
        <v>0</v>
      </c>
      <c r="C733">
        <v>-1.0406497687</v>
      </c>
    </row>
    <row r="734" spans="1:3" x14ac:dyDescent="0.2">
      <c r="A734">
        <v>21.938061938099999</v>
      </c>
      <c r="B734">
        <v>0</v>
      </c>
      <c r="C734">
        <v>-1.2096676074699999</v>
      </c>
    </row>
    <row r="735" spans="1:3" x14ac:dyDescent="0.2">
      <c r="A735">
        <v>21.968031967999998</v>
      </c>
      <c r="B735">
        <v>0</v>
      </c>
      <c r="C735">
        <v>-1.3625511374999999</v>
      </c>
    </row>
    <row r="736" spans="1:3" x14ac:dyDescent="0.2">
      <c r="A736">
        <v>21.998001997999999</v>
      </c>
      <c r="B736">
        <v>0</v>
      </c>
      <c r="C736">
        <v>-1.4916015009700001</v>
      </c>
    </row>
    <row r="737" spans="1:3" x14ac:dyDescent="0.2">
      <c r="A737">
        <v>22.027972028000001</v>
      </c>
      <c r="B737">
        <v>0</v>
      </c>
      <c r="C737">
        <v>-1.58968082107</v>
      </c>
    </row>
    <row r="738" spans="1:3" x14ac:dyDescent="0.2">
      <c r="A738">
        <v>22.0579420579</v>
      </c>
      <c r="B738">
        <v>0</v>
      </c>
      <c r="C738">
        <v>-1.6507952233200001</v>
      </c>
    </row>
    <row r="739" spans="1:3" x14ac:dyDescent="0.2">
      <c r="A739">
        <v>22.087912087900001</v>
      </c>
      <c r="B739">
        <v>0</v>
      </c>
      <c r="C739">
        <v>-1.6706351398299999</v>
      </c>
    </row>
    <row r="740" spans="1:3" x14ac:dyDescent="0.2">
      <c r="A740">
        <v>22.117882117899999</v>
      </c>
      <c r="B740">
        <v>0</v>
      </c>
      <c r="C740">
        <v>-1.6470160226599999</v>
      </c>
    </row>
    <row r="741" spans="1:3" x14ac:dyDescent="0.2">
      <c r="A741">
        <v>22.1478521479</v>
      </c>
      <c r="B741">
        <v>0</v>
      </c>
      <c r="C741">
        <v>-1.5801692818999999</v>
      </c>
    </row>
    <row r="742" spans="1:3" x14ac:dyDescent="0.2">
      <c r="A742">
        <v>22.1778221778</v>
      </c>
      <c r="B742">
        <v>0</v>
      </c>
      <c r="C742">
        <v>-1.4728460434699999</v>
      </c>
    </row>
    <row r="743" spans="1:3" x14ac:dyDescent="0.2">
      <c r="A743">
        <v>22.207792207800001</v>
      </c>
      <c r="B743">
        <v>0</v>
      </c>
      <c r="C743">
        <v>-1.33021399938</v>
      </c>
    </row>
    <row r="744" spans="1:3" x14ac:dyDescent="0.2">
      <c r="A744">
        <v>22.237762237799998</v>
      </c>
      <c r="B744">
        <v>0</v>
      </c>
      <c r="C744">
        <v>-1.15954836413</v>
      </c>
    </row>
    <row r="745" spans="1:3" x14ac:dyDescent="0.2">
      <c r="A745">
        <v>22.267732267700001</v>
      </c>
      <c r="B745">
        <v>0</v>
      </c>
      <c r="C745">
        <v>-0.96973946992100002</v>
      </c>
    </row>
    <row r="746" spans="1:3" x14ac:dyDescent="0.2">
      <c r="A746">
        <v>22.297702297699999</v>
      </c>
      <c r="B746">
        <v>0</v>
      </c>
      <c r="C746">
        <v>-0.77065937426099995</v>
      </c>
    </row>
    <row r="747" spans="1:3" x14ac:dyDescent="0.2">
      <c r="A747">
        <v>22.3276723277</v>
      </c>
      <c r="B747">
        <v>0</v>
      </c>
      <c r="C747">
        <v>-0.57244567091300003</v>
      </c>
    </row>
    <row r="748" spans="1:3" x14ac:dyDescent="0.2">
      <c r="A748">
        <v>22.3576423576</v>
      </c>
      <c r="B748">
        <v>0</v>
      </c>
      <c r="C748">
        <v>-0.38477055816</v>
      </c>
    </row>
    <row r="749" spans="1:3" x14ac:dyDescent="0.2">
      <c r="A749">
        <v>22.387612387600001</v>
      </c>
      <c r="B749">
        <v>0</v>
      </c>
      <c r="C749">
        <v>-0.21616584190599999</v>
      </c>
    </row>
    <row r="750" spans="1:3" x14ac:dyDescent="0.2">
      <c r="A750">
        <v>22.417582417599998</v>
      </c>
      <c r="B750">
        <v>0</v>
      </c>
      <c r="C750">
        <v>-7.3469475588900005E-2</v>
      </c>
    </row>
    <row r="751" spans="1:3" x14ac:dyDescent="0.2">
      <c r="A751">
        <v>22.4475524476</v>
      </c>
      <c r="B751">
        <v>0</v>
      </c>
      <c r="C751">
        <v>3.8553105619000001E-2</v>
      </c>
    </row>
    <row r="752" spans="1:3" x14ac:dyDescent="0.2">
      <c r="A752">
        <v>22.477522477499999</v>
      </c>
      <c r="B752">
        <v>0</v>
      </c>
      <c r="C752">
        <v>0.117377926679</v>
      </c>
    </row>
    <row r="753" spans="1:3" x14ac:dyDescent="0.2">
      <c r="A753">
        <v>22.5074925075</v>
      </c>
      <c r="B753">
        <v>0</v>
      </c>
      <c r="C753">
        <v>0.16266907407799999</v>
      </c>
    </row>
    <row r="754" spans="1:3" x14ac:dyDescent="0.2">
      <c r="A754">
        <v>22.537462537500002</v>
      </c>
      <c r="B754">
        <v>0</v>
      </c>
      <c r="C754">
        <v>0.17601415838100001</v>
      </c>
    </row>
    <row r="755" spans="1:3" x14ac:dyDescent="0.2">
      <c r="A755">
        <v>22.567432567400001</v>
      </c>
      <c r="B755">
        <v>0</v>
      </c>
      <c r="C755">
        <v>0.160482490511</v>
      </c>
    </row>
    <row r="756" spans="1:3" x14ac:dyDescent="0.2">
      <c r="A756">
        <v>22.597402597399999</v>
      </c>
      <c r="B756">
        <v>0</v>
      </c>
      <c r="C756">
        <v>0.120058758379</v>
      </c>
    </row>
    <row r="757" spans="1:3" x14ac:dyDescent="0.2">
      <c r="A757">
        <v>22.6273726274</v>
      </c>
      <c r="B757">
        <v>0</v>
      </c>
      <c r="C757">
        <v>5.9018080698300002E-2</v>
      </c>
    </row>
    <row r="758" spans="1:3" x14ac:dyDescent="0.2">
      <c r="A758">
        <v>22.657342657299999</v>
      </c>
      <c r="B758">
        <v>0</v>
      </c>
      <c r="C758">
        <v>-1.8685893823699999E-2</v>
      </c>
    </row>
    <row r="759" spans="1:3" x14ac:dyDescent="0.2">
      <c r="A759">
        <v>22.6873126873</v>
      </c>
      <c r="B759">
        <v>0</v>
      </c>
      <c r="C759">
        <v>-0.10995029724499999</v>
      </c>
    </row>
    <row r="760" spans="1:3" x14ac:dyDescent="0.2">
      <c r="A760">
        <v>22.717282717300002</v>
      </c>
      <c r="B760">
        <v>0</v>
      </c>
      <c r="C760">
        <v>-0.21290996782499999</v>
      </c>
    </row>
    <row r="761" spans="1:3" x14ac:dyDescent="0.2">
      <c r="A761">
        <v>22.747252747299999</v>
      </c>
      <c r="B761">
        <v>0</v>
      </c>
      <c r="C761">
        <v>-0.32713841887099998</v>
      </c>
    </row>
    <row r="762" spans="1:3" x14ac:dyDescent="0.2">
      <c r="A762">
        <v>22.777222777199999</v>
      </c>
      <c r="B762">
        <v>0</v>
      </c>
      <c r="C762">
        <v>-0.45364010988999998</v>
      </c>
    </row>
    <row r="763" spans="1:3" x14ac:dyDescent="0.2">
      <c r="A763">
        <v>22.8071928072</v>
      </c>
      <c r="B763">
        <v>0</v>
      </c>
      <c r="C763">
        <v>-0.59463435722199998</v>
      </c>
    </row>
    <row r="764" spans="1:3" x14ac:dyDescent="0.2">
      <c r="A764">
        <v>22.837162837200001</v>
      </c>
      <c r="B764">
        <v>0</v>
      </c>
      <c r="C764">
        <v>-0.75315398190399996</v>
      </c>
    </row>
    <row r="765" spans="1:3" x14ac:dyDescent="0.2">
      <c r="A765">
        <v>22.8671328671</v>
      </c>
      <c r="B765">
        <v>0</v>
      </c>
      <c r="C765">
        <v>-0.93250176165099996</v>
      </c>
    </row>
    <row r="766" spans="1:3" x14ac:dyDescent="0.2">
      <c r="A766">
        <v>22.897102897100002</v>
      </c>
      <c r="B766">
        <v>0</v>
      </c>
      <c r="C766">
        <v>-1.1356228315500001</v>
      </c>
    </row>
    <row r="767" spans="1:3" x14ac:dyDescent="0.2">
      <c r="A767">
        <v>22.927072927099999</v>
      </c>
      <c r="B767">
        <v>0</v>
      </c>
      <c r="C767">
        <v>-1.3644598673199999</v>
      </c>
    </row>
    <row r="768" spans="1:3" x14ac:dyDescent="0.2">
      <c r="A768">
        <v>22.957042956999999</v>
      </c>
      <c r="B768">
        <v>0</v>
      </c>
      <c r="C768">
        <v>-1.61935944262</v>
      </c>
    </row>
    <row r="769" spans="1:3" x14ac:dyDescent="0.2">
      <c r="A769">
        <v>22.987012987</v>
      </c>
      <c r="B769">
        <v>0</v>
      </c>
      <c r="C769">
        <v>-1.89859244486</v>
      </c>
    </row>
    <row r="770" spans="1:3" x14ac:dyDescent="0.2">
      <c r="A770">
        <v>23.016983017000001</v>
      </c>
      <c r="B770">
        <v>0</v>
      </c>
      <c r="C770">
        <v>-2.1980396981000001</v>
      </c>
    </row>
    <row r="771" spans="1:3" x14ac:dyDescent="0.2">
      <c r="A771">
        <v>23.046953046999999</v>
      </c>
      <c r="B771">
        <v>0</v>
      </c>
      <c r="C771">
        <v>-2.5110774512899998</v>
      </c>
    </row>
    <row r="772" spans="1:3" x14ac:dyDescent="0.2">
      <c r="A772">
        <v>23.076923076900002</v>
      </c>
      <c r="B772">
        <v>0</v>
      </c>
      <c r="C772">
        <v>-2.82867805853</v>
      </c>
    </row>
    <row r="773" spans="1:3" x14ac:dyDescent="0.2">
      <c r="A773">
        <v>23.106893106899999</v>
      </c>
      <c r="B773">
        <v>0</v>
      </c>
      <c r="C773">
        <v>-3.1397211165600001</v>
      </c>
    </row>
    <row r="774" spans="1:3" x14ac:dyDescent="0.2">
      <c r="A774">
        <v>23.136863136900001</v>
      </c>
      <c r="B774">
        <v>0</v>
      </c>
      <c r="C774">
        <v>-3.43149159176</v>
      </c>
    </row>
    <row r="775" spans="1:3" x14ac:dyDescent="0.2">
      <c r="A775">
        <v>23.1668331668</v>
      </c>
      <c r="B775">
        <v>0</v>
      </c>
      <c r="C775">
        <v>-3.6903258405599999</v>
      </c>
    </row>
    <row r="776" spans="1:3" x14ac:dyDescent="0.2">
      <c r="A776">
        <v>23.196803196800001</v>
      </c>
      <c r="B776">
        <v>0</v>
      </c>
      <c r="C776">
        <v>-3.9023552183299999</v>
      </c>
    </row>
    <row r="777" spans="1:3" x14ac:dyDescent="0.2">
      <c r="A777">
        <v>23.226773226799999</v>
      </c>
      <c r="B777">
        <v>0</v>
      </c>
      <c r="C777">
        <v>-4.0542909224299999</v>
      </c>
    </row>
    <row r="778" spans="1:3" x14ac:dyDescent="0.2">
      <c r="A778">
        <v>23.256743256699998</v>
      </c>
      <c r="B778">
        <v>0</v>
      </c>
      <c r="C778">
        <v>-4.1341929572699998</v>
      </c>
    </row>
    <row r="779" spans="1:3" x14ac:dyDescent="0.2">
      <c r="A779">
        <v>23.2867132867</v>
      </c>
      <c r="B779">
        <v>0</v>
      </c>
      <c r="C779">
        <v>-4.1321702122300001</v>
      </c>
    </row>
    <row r="780" spans="1:3" x14ac:dyDescent="0.2">
      <c r="A780">
        <v>23.316683316700001</v>
      </c>
      <c r="B780">
        <v>0</v>
      </c>
      <c r="C780">
        <v>-4.0409667166699998</v>
      </c>
    </row>
    <row r="781" spans="1:3" x14ac:dyDescent="0.2">
      <c r="A781">
        <v>23.346653346699998</v>
      </c>
      <c r="B781">
        <v>0</v>
      </c>
      <c r="C781">
        <v>-3.85639999091</v>
      </c>
    </row>
    <row r="782" spans="1:3" x14ac:dyDescent="0.2">
      <c r="A782">
        <v>23.376623376600001</v>
      </c>
      <c r="B782">
        <v>0</v>
      </c>
      <c r="C782">
        <v>-3.5776297317500001</v>
      </c>
    </row>
    <row r="783" spans="1:3" x14ac:dyDescent="0.2">
      <c r="A783">
        <v>23.406593406599999</v>
      </c>
      <c r="B783">
        <v>0</v>
      </c>
      <c r="C783">
        <v>-3.2072475870299999</v>
      </c>
    </row>
    <row r="784" spans="1:3" x14ac:dyDescent="0.2">
      <c r="A784">
        <v>23.4365634366</v>
      </c>
      <c r="B784">
        <v>0</v>
      </c>
      <c r="C784">
        <v>-2.7511904119300001</v>
      </c>
    </row>
    <row r="785" spans="1:3" x14ac:dyDescent="0.2">
      <c r="A785">
        <v>23.4665334665</v>
      </c>
      <c r="B785">
        <v>0</v>
      </c>
      <c r="C785">
        <v>-2.2184893785300002</v>
      </c>
    </row>
    <row r="786" spans="1:3" x14ac:dyDescent="0.2">
      <c r="A786">
        <v>23.496503496500001</v>
      </c>
      <c r="B786">
        <v>0</v>
      </c>
      <c r="C786">
        <v>-1.62087518964</v>
      </c>
    </row>
    <row r="787" spans="1:3" x14ac:dyDescent="0.2">
      <c r="A787">
        <v>23.526473526499998</v>
      </c>
      <c r="B787">
        <v>0</v>
      </c>
      <c r="C787">
        <v>-0.97226531781100001</v>
      </c>
    </row>
    <row r="788" spans="1:3" x14ac:dyDescent="0.2">
      <c r="A788">
        <v>23.556443556400001</v>
      </c>
      <c r="B788">
        <v>0</v>
      </c>
      <c r="C788">
        <v>-0.28816281157000001</v>
      </c>
    </row>
    <row r="789" spans="1:3" x14ac:dyDescent="0.2">
      <c r="A789">
        <v>23.586413586399999</v>
      </c>
      <c r="B789">
        <v>0</v>
      </c>
      <c r="C789">
        <v>0.41500187898699997</v>
      </c>
    </row>
    <row r="790" spans="1:3" x14ac:dyDescent="0.2">
      <c r="A790">
        <v>23.6163836164</v>
      </c>
      <c r="B790">
        <v>0</v>
      </c>
      <c r="C790">
        <v>1.1205540002300001</v>
      </c>
    </row>
    <row r="791" spans="1:3" x14ac:dyDescent="0.2">
      <c r="A791">
        <v>23.646353646400001</v>
      </c>
      <c r="B791">
        <v>0</v>
      </c>
      <c r="C791">
        <v>1.812250793</v>
      </c>
    </row>
    <row r="792" spans="1:3" x14ac:dyDescent="0.2">
      <c r="A792">
        <v>23.676323676300001</v>
      </c>
      <c r="B792">
        <v>0</v>
      </c>
      <c r="C792">
        <v>2.4749202918300002</v>
      </c>
    </row>
    <row r="793" spans="1:3" x14ac:dyDescent="0.2">
      <c r="A793">
        <v>23.706293706299999</v>
      </c>
      <c r="B793">
        <v>0</v>
      </c>
      <c r="C793">
        <v>3.09503356396</v>
      </c>
    </row>
    <row r="794" spans="1:3" x14ac:dyDescent="0.2">
      <c r="A794">
        <v>23.7362637363</v>
      </c>
      <c r="B794">
        <v>0</v>
      </c>
      <c r="C794">
        <v>3.66118366742</v>
      </c>
    </row>
    <row r="795" spans="1:3" x14ac:dyDescent="0.2">
      <c r="A795">
        <v>23.766233766199999</v>
      </c>
      <c r="B795">
        <v>0</v>
      </c>
      <c r="C795">
        <v>4.1644478718800002</v>
      </c>
    </row>
    <row r="796" spans="1:3" x14ac:dyDescent="0.2">
      <c r="A796">
        <v>23.7962037962</v>
      </c>
      <c r="B796">
        <v>0</v>
      </c>
      <c r="C796">
        <v>4.5986141507099996</v>
      </c>
    </row>
    <row r="797" spans="1:3" x14ac:dyDescent="0.2">
      <c r="A797">
        <v>23.826173826200002</v>
      </c>
      <c r="B797">
        <v>0</v>
      </c>
      <c r="C797">
        <v>4.96025885289</v>
      </c>
    </row>
    <row r="798" spans="1:3" x14ac:dyDescent="0.2">
      <c r="A798">
        <v>23.856143856100001</v>
      </c>
      <c r="B798">
        <v>0</v>
      </c>
      <c r="C798">
        <v>5.2486698970000001</v>
      </c>
    </row>
    <row r="799" spans="1:3" x14ac:dyDescent="0.2">
      <c r="A799">
        <v>23.886113886099999</v>
      </c>
      <c r="B799">
        <v>0</v>
      </c>
      <c r="C799">
        <v>5.4656186735299999</v>
      </c>
    </row>
    <row r="800" spans="1:3" x14ac:dyDescent="0.2">
      <c r="A800">
        <v>23.9160839161</v>
      </c>
      <c r="B800">
        <v>0</v>
      </c>
      <c r="C800">
        <v>5.6149937056199999</v>
      </c>
    </row>
    <row r="801" spans="1:3" x14ac:dyDescent="0.2">
      <c r="A801">
        <v>23.946053946100001</v>
      </c>
      <c r="B801">
        <v>0</v>
      </c>
      <c r="C801">
        <v>5.7023193368499996</v>
      </c>
    </row>
    <row r="802" spans="1:3" x14ac:dyDescent="0.2">
      <c r="A802">
        <v>23.976023976</v>
      </c>
      <c r="B802">
        <v>0</v>
      </c>
      <c r="C802">
        <v>5.73419239556</v>
      </c>
    </row>
    <row r="803" spans="1:3" x14ac:dyDescent="0.2">
      <c r="A803">
        <v>24.005994006000002</v>
      </c>
      <c r="B803">
        <v>0</v>
      </c>
      <c r="C803">
        <v>5.7176778983599998</v>
      </c>
    </row>
    <row r="804" spans="1:3" x14ac:dyDescent="0.2">
      <c r="A804">
        <v>24.035964035999999</v>
      </c>
      <c r="B804">
        <v>0</v>
      </c>
      <c r="C804">
        <v>5.65971035992</v>
      </c>
    </row>
    <row r="805" spans="1:3" x14ac:dyDescent="0.2">
      <c r="A805">
        <v>24.065934065899999</v>
      </c>
      <c r="B805">
        <v>0</v>
      </c>
      <c r="C805">
        <v>5.5665492648499999</v>
      </c>
    </row>
    <row r="806" spans="1:3" x14ac:dyDescent="0.2">
      <c r="A806">
        <v>24.0959040959</v>
      </c>
      <c r="B806">
        <v>0</v>
      </c>
      <c r="C806">
        <v>5.4433351004299997</v>
      </c>
    </row>
    <row r="807" spans="1:3" x14ac:dyDescent="0.2">
      <c r="A807">
        <v>24.125874125900001</v>
      </c>
      <c r="B807">
        <v>0</v>
      </c>
      <c r="C807">
        <v>5.2937858098300001</v>
      </c>
    </row>
    <row r="808" spans="1:3" x14ac:dyDescent="0.2">
      <c r="A808">
        <v>24.155844155800001</v>
      </c>
      <c r="B808">
        <v>0</v>
      </c>
      <c r="C808">
        <v>5.12006283881</v>
      </c>
    </row>
    <row r="809" spans="1:3" x14ac:dyDescent="0.2">
      <c r="A809">
        <v>24.185814185800002</v>
      </c>
      <c r="B809">
        <v>0</v>
      </c>
      <c r="C809">
        <v>4.92282183841</v>
      </c>
    </row>
    <row r="810" spans="1:3" x14ac:dyDescent="0.2">
      <c r="A810">
        <v>24.215784215799999</v>
      </c>
      <c r="B810">
        <v>0</v>
      </c>
      <c r="C810">
        <v>4.7014467176099997</v>
      </c>
    </row>
    <row r="811" spans="1:3" x14ac:dyDescent="0.2">
      <c r="A811">
        <v>24.245754245800001</v>
      </c>
      <c r="B811">
        <v>0</v>
      </c>
      <c r="C811">
        <v>4.4544486187499999</v>
      </c>
    </row>
    <row r="812" spans="1:3" x14ac:dyDescent="0.2">
      <c r="A812">
        <v>24.2757242757</v>
      </c>
      <c r="B812">
        <v>0</v>
      </c>
      <c r="C812">
        <v>4.1799952007099996</v>
      </c>
    </row>
    <row r="813" spans="1:3" x14ac:dyDescent="0.2">
      <c r="A813">
        <v>24.305694305700001</v>
      </c>
      <c r="B813">
        <v>0</v>
      </c>
      <c r="C813">
        <v>3.87652204257</v>
      </c>
    </row>
    <row r="814" spans="1:3" x14ac:dyDescent="0.2">
      <c r="A814">
        <v>24.335664335699999</v>
      </c>
      <c r="B814">
        <v>0</v>
      </c>
      <c r="C814">
        <v>3.54336850312</v>
      </c>
    </row>
    <row r="815" spans="1:3" x14ac:dyDescent="0.2">
      <c r="A815">
        <v>24.365634365599998</v>
      </c>
      <c r="B815">
        <v>0</v>
      </c>
      <c r="C815">
        <v>3.1813760911200002</v>
      </c>
    </row>
    <row r="816" spans="1:3" x14ac:dyDescent="0.2">
      <c r="A816">
        <v>24.395604395599999</v>
      </c>
      <c r="B816">
        <v>0</v>
      </c>
      <c r="C816">
        <v>2.7933888978099999</v>
      </c>
    </row>
    <row r="817" spans="1:3" x14ac:dyDescent="0.2">
      <c r="A817">
        <v>24.425574425600001</v>
      </c>
      <c r="B817">
        <v>0</v>
      </c>
      <c r="C817">
        <v>2.3846029017800001</v>
      </c>
    </row>
    <row r="818" spans="1:3" x14ac:dyDescent="0.2">
      <c r="A818">
        <v>24.4555444555</v>
      </c>
      <c r="B818">
        <v>0</v>
      </c>
      <c r="C818">
        <v>1.96272335108</v>
      </c>
    </row>
    <row r="819" spans="1:3" x14ac:dyDescent="0.2">
      <c r="A819">
        <v>24.485514485500001</v>
      </c>
      <c r="B819">
        <v>0</v>
      </c>
      <c r="C819">
        <v>1.5379057887100001</v>
      </c>
    </row>
    <row r="820" spans="1:3" x14ac:dyDescent="0.2">
      <c r="A820">
        <v>24.515484515499999</v>
      </c>
      <c r="B820">
        <v>0</v>
      </c>
      <c r="C820">
        <v>1.1224750288400001</v>
      </c>
    </row>
    <row r="821" spans="1:3" x14ac:dyDescent="0.2">
      <c r="A821">
        <v>24.5454545455</v>
      </c>
      <c r="B821">
        <v>0</v>
      </c>
      <c r="C821">
        <v>0.73043568329800002</v>
      </c>
    </row>
    <row r="822" spans="1:3" x14ac:dyDescent="0.2">
      <c r="A822">
        <v>24.5754245754</v>
      </c>
      <c r="B822">
        <v>0</v>
      </c>
      <c r="C822">
        <v>0.37680582066500001</v>
      </c>
    </row>
    <row r="823" spans="1:3" x14ac:dyDescent="0.2">
      <c r="A823">
        <v>24.605394605400001</v>
      </c>
      <c r="B823">
        <v>0</v>
      </c>
      <c r="C823">
        <v>7.6820320672300005E-2</v>
      </c>
    </row>
    <row r="824" spans="1:3" x14ac:dyDescent="0.2">
      <c r="A824">
        <v>24.635364635399998</v>
      </c>
      <c r="B824">
        <v>0</v>
      </c>
      <c r="C824">
        <v>-0.15493887152899999</v>
      </c>
    </row>
    <row r="825" spans="1:3" x14ac:dyDescent="0.2">
      <c r="A825">
        <v>24.665334665300001</v>
      </c>
      <c r="B825">
        <v>0</v>
      </c>
      <c r="C825">
        <v>-0.305422931846</v>
      </c>
    </row>
    <row r="826" spans="1:3" x14ac:dyDescent="0.2">
      <c r="A826">
        <v>24.695304695299999</v>
      </c>
      <c r="B826">
        <v>0</v>
      </c>
      <c r="C826">
        <v>-0.36394413964700001</v>
      </c>
    </row>
    <row r="827" spans="1:3" x14ac:dyDescent="0.2">
      <c r="A827">
        <v>24.7252747253</v>
      </c>
      <c r="B827">
        <v>0</v>
      </c>
      <c r="C827">
        <v>-0.32289421002000002</v>
      </c>
    </row>
    <row r="828" spans="1:3" x14ac:dyDescent="0.2">
      <c r="A828">
        <v>24.7552447552</v>
      </c>
      <c r="B828">
        <v>0</v>
      </c>
      <c r="C828">
        <v>-0.178305120983</v>
      </c>
    </row>
    <row r="829" spans="1:3" x14ac:dyDescent="0.2">
      <c r="A829">
        <v>24.785214785200001</v>
      </c>
      <c r="B829">
        <v>0</v>
      </c>
      <c r="C829">
        <v>6.9782611932799998E-2</v>
      </c>
    </row>
    <row r="830" spans="1:3" x14ac:dyDescent="0.2">
      <c r="A830">
        <v>24.815184815199999</v>
      </c>
      <c r="B830">
        <v>0</v>
      </c>
      <c r="C830">
        <v>0.41716463951999999</v>
      </c>
    </row>
    <row r="831" spans="1:3" x14ac:dyDescent="0.2">
      <c r="A831">
        <v>24.8451548452</v>
      </c>
      <c r="B831">
        <v>0</v>
      </c>
      <c r="C831">
        <v>0.855535900116</v>
      </c>
    </row>
    <row r="832" spans="1:3" x14ac:dyDescent="0.2">
      <c r="A832">
        <v>24.875124875099999</v>
      </c>
      <c r="B832">
        <v>0</v>
      </c>
      <c r="C832">
        <v>1.37276357263</v>
      </c>
    </row>
    <row r="833" spans="1:3" x14ac:dyDescent="0.2">
      <c r="A833">
        <v>24.9050949051</v>
      </c>
      <c r="B833">
        <v>0</v>
      </c>
      <c r="C833">
        <v>1.9533492773800001</v>
      </c>
    </row>
    <row r="834" spans="1:3" x14ac:dyDescent="0.2">
      <c r="A834">
        <v>24.935064935100002</v>
      </c>
      <c r="B834">
        <v>0</v>
      </c>
      <c r="C834">
        <v>2.5790506737699999</v>
      </c>
    </row>
    <row r="835" spans="1:3" x14ac:dyDescent="0.2">
      <c r="A835">
        <v>24.965034965000001</v>
      </c>
      <c r="B835">
        <v>0</v>
      </c>
      <c r="C835">
        <v>3.2296263757600001</v>
      </c>
    </row>
    <row r="836" spans="1:3" x14ac:dyDescent="0.2">
      <c r="A836">
        <v>24.995004994999999</v>
      </c>
      <c r="B836">
        <v>0</v>
      </c>
      <c r="C836">
        <v>3.8836648459399998</v>
      </c>
    </row>
    <row r="837" spans="1:3" x14ac:dyDescent="0.2">
      <c r="A837">
        <v>25.024975025</v>
      </c>
      <c r="B837">
        <v>0</v>
      </c>
      <c r="C837">
        <v>4.5194572555699999</v>
      </c>
    </row>
    <row r="838" spans="1:3" x14ac:dyDescent="0.2">
      <c r="A838">
        <v>25.054945054899999</v>
      </c>
      <c r="B838">
        <v>0</v>
      </c>
      <c r="C838">
        <v>5.1158756287699996</v>
      </c>
    </row>
    <row r="839" spans="1:3" x14ac:dyDescent="0.2">
      <c r="A839">
        <v>25.0849150849</v>
      </c>
      <c r="B839">
        <v>0</v>
      </c>
      <c r="C839">
        <v>5.6532202642199998</v>
      </c>
    </row>
    <row r="840" spans="1:3" x14ac:dyDescent="0.2">
      <c r="A840">
        <v>25.114885114900002</v>
      </c>
      <c r="B840">
        <v>0</v>
      </c>
      <c r="C840">
        <v>6.11400383385</v>
      </c>
    </row>
    <row r="841" spans="1:3" x14ac:dyDescent="0.2">
      <c r="A841">
        <v>25.144855144899999</v>
      </c>
      <c r="B841">
        <v>0</v>
      </c>
      <c r="C841">
        <v>6.4836432310300003</v>
      </c>
    </row>
    <row r="842" spans="1:3" x14ac:dyDescent="0.2">
      <c r="A842">
        <v>25.174825174799999</v>
      </c>
      <c r="B842">
        <v>0</v>
      </c>
      <c r="C842">
        <v>6.7510339287800001</v>
      </c>
    </row>
    <row r="843" spans="1:3" x14ac:dyDescent="0.2">
      <c r="A843">
        <v>25.2047952048</v>
      </c>
      <c r="B843">
        <v>0</v>
      </c>
      <c r="C843">
        <v>6.9089852924299997</v>
      </c>
    </row>
    <row r="844" spans="1:3" x14ac:dyDescent="0.2">
      <c r="A844">
        <v>25.234765234800001</v>
      </c>
      <c r="B844">
        <v>0</v>
      </c>
      <c r="C844">
        <v>6.9544991545699997</v>
      </c>
    </row>
    <row r="845" spans="1:3" x14ac:dyDescent="0.2">
      <c r="A845">
        <v>25.264735264700001</v>
      </c>
      <c r="B845">
        <v>0</v>
      </c>
      <c r="C845">
        <v>6.8888783180499997</v>
      </c>
    </row>
    <row r="846" spans="1:3" x14ac:dyDescent="0.2">
      <c r="A846">
        <v>25.294705294700002</v>
      </c>
      <c r="B846">
        <v>0</v>
      </c>
      <c r="C846">
        <v>6.7176568568599997</v>
      </c>
    </row>
    <row r="847" spans="1:3" x14ac:dyDescent="0.2">
      <c r="A847">
        <v>25.324675324699999</v>
      </c>
      <c r="B847">
        <v>0</v>
      </c>
      <c r="C847">
        <v>6.4503504064800001</v>
      </c>
    </row>
    <row r="848" spans="1:3" x14ac:dyDescent="0.2">
      <c r="A848">
        <v>25.354645354599999</v>
      </c>
      <c r="B848">
        <v>0</v>
      </c>
      <c r="C848">
        <v>6.10003217523</v>
      </c>
    </row>
    <row r="849" spans="1:3" x14ac:dyDescent="0.2">
      <c r="A849">
        <v>25.3846153846</v>
      </c>
      <c r="B849">
        <v>0</v>
      </c>
      <c r="C849">
        <v>5.6827490118600004</v>
      </c>
    </row>
    <row r="850" spans="1:3" x14ac:dyDescent="0.2">
      <c r="A850">
        <v>25.414585414600001</v>
      </c>
      <c r="B850">
        <v>0</v>
      </c>
      <c r="C850">
        <v>5.2168011009199997</v>
      </c>
    </row>
    <row r="851" spans="1:3" x14ac:dyDescent="0.2">
      <c r="A851">
        <v>25.444555444599999</v>
      </c>
      <c r="B851">
        <v>0</v>
      </c>
      <c r="C851">
        <v>4.7219180268500001</v>
      </c>
    </row>
    <row r="852" spans="1:3" x14ac:dyDescent="0.2">
      <c r="A852">
        <v>25.474525474499998</v>
      </c>
      <c r="B852">
        <v>0</v>
      </c>
      <c r="C852">
        <v>4.2183721575200002</v>
      </c>
    </row>
    <row r="853" spans="1:3" x14ac:dyDescent="0.2">
      <c r="A853">
        <v>25.504495504499999</v>
      </c>
      <c r="B853">
        <v>0</v>
      </c>
      <c r="C853">
        <v>3.7260765650500001</v>
      </c>
    </row>
    <row r="854" spans="1:3" x14ac:dyDescent="0.2">
      <c r="A854">
        <v>25.534465534500001</v>
      </c>
      <c r="B854">
        <v>0</v>
      </c>
      <c r="C854">
        <v>3.2637180934700001</v>
      </c>
    </row>
    <row r="855" spans="1:3" x14ac:dyDescent="0.2">
      <c r="A855">
        <v>25.5644355644</v>
      </c>
      <c r="B855">
        <v>0</v>
      </c>
      <c r="C855">
        <v>2.8479759578700001</v>
      </c>
    </row>
    <row r="856" spans="1:3" x14ac:dyDescent="0.2">
      <c r="A856">
        <v>25.594405594400001</v>
      </c>
      <c r="B856">
        <v>0</v>
      </c>
      <c r="C856">
        <v>2.4928720007899998</v>
      </c>
    </row>
    <row r="857" spans="1:3" x14ac:dyDescent="0.2">
      <c r="A857">
        <v>25.624375624399999</v>
      </c>
      <c r="B857">
        <v>0</v>
      </c>
      <c r="C857">
        <v>2.20929043745</v>
      </c>
    </row>
    <row r="858" spans="1:3" x14ac:dyDescent="0.2">
      <c r="A858">
        <v>25.654345654299998</v>
      </c>
      <c r="B858">
        <v>0</v>
      </c>
      <c r="C858">
        <v>2.0046930567199999</v>
      </c>
    </row>
    <row r="859" spans="1:3" x14ac:dyDescent="0.2">
      <c r="A859">
        <v>25.6843156843</v>
      </c>
      <c r="B859">
        <v>0</v>
      </c>
      <c r="C859">
        <v>1.88304131654</v>
      </c>
    </row>
    <row r="860" spans="1:3" x14ac:dyDescent="0.2">
      <c r="A860">
        <v>25.714285714300001</v>
      </c>
      <c r="B860">
        <v>0</v>
      </c>
      <c r="C860">
        <v>1.8449208619999999</v>
      </c>
    </row>
    <row r="861" spans="1:3" x14ac:dyDescent="0.2">
      <c r="A861">
        <v>25.744255744299998</v>
      </c>
      <c r="B861">
        <v>0</v>
      </c>
      <c r="C861">
        <v>1.8878482162000001</v>
      </c>
    </row>
    <row r="862" spans="1:3" x14ac:dyDescent="0.2">
      <c r="A862">
        <v>25.774225774200001</v>
      </c>
      <c r="B862">
        <v>0</v>
      </c>
      <c r="C862">
        <v>2.0067253320799998</v>
      </c>
    </row>
    <row r="863" spans="1:3" x14ac:dyDescent="0.2">
      <c r="A863">
        <v>25.804195804199999</v>
      </c>
      <c r="B863">
        <v>0</v>
      </c>
      <c r="C863">
        <v>2.1943968102200002</v>
      </c>
    </row>
    <row r="864" spans="1:3" x14ac:dyDescent="0.2">
      <c r="A864">
        <v>25.8341658342</v>
      </c>
      <c r="B864">
        <v>0</v>
      </c>
      <c r="C864">
        <v>2.4422580434199999</v>
      </c>
    </row>
    <row r="865" spans="1:3" x14ac:dyDescent="0.2">
      <c r="A865">
        <v>25.8641358641</v>
      </c>
      <c r="B865">
        <v>0</v>
      </c>
      <c r="C865">
        <v>2.7408610531400002</v>
      </c>
    </row>
    <row r="866" spans="1:3" x14ac:dyDescent="0.2">
      <c r="A866">
        <v>25.894105894100001</v>
      </c>
      <c r="B866">
        <v>0</v>
      </c>
      <c r="C866">
        <v>3.0804684978400001</v>
      </c>
    </row>
    <row r="867" spans="1:3" x14ac:dyDescent="0.2">
      <c r="A867">
        <v>25.924075924099999</v>
      </c>
      <c r="B867">
        <v>0</v>
      </c>
      <c r="C867">
        <v>3.4515148394000001</v>
      </c>
    </row>
    <row r="868" spans="1:3" x14ac:dyDescent="0.2">
      <c r="A868">
        <v>25.954045954000001</v>
      </c>
      <c r="B868">
        <v>0</v>
      </c>
      <c r="C868">
        <v>3.8449459946200002</v>
      </c>
    </row>
    <row r="869" spans="1:3" x14ac:dyDescent="0.2">
      <c r="A869">
        <v>25.984015983999999</v>
      </c>
      <c r="B869">
        <v>0</v>
      </c>
      <c r="C869">
        <v>4.2524235838699997</v>
      </c>
    </row>
    <row r="870" spans="1:3" x14ac:dyDescent="0.2">
      <c r="A870">
        <v>26.013986014</v>
      </c>
      <c r="B870">
        <v>0</v>
      </c>
      <c r="C870">
        <v>4.6663954603500004</v>
      </c>
    </row>
    <row r="871" spans="1:3" x14ac:dyDescent="0.2">
      <c r="A871">
        <v>26.043956044000002</v>
      </c>
      <c r="B871">
        <v>0</v>
      </c>
      <c r="C871">
        <v>5.0800488289799999</v>
      </c>
    </row>
    <row r="872" spans="1:3" x14ac:dyDescent="0.2">
      <c r="A872">
        <v>26.073926073900001</v>
      </c>
      <c r="B872">
        <v>0</v>
      </c>
      <c r="C872">
        <v>5.4871743440399996</v>
      </c>
    </row>
    <row r="873" spans="1:3" x14ac:dyDescent="0.2">
      <c r="A873">
        <v>26.103896103899999</v>
      </c>
      <c r="B873">
        <v>0</v>
      </c>
      <c r="C873">
        <v>5.8819778326599996</v>
      </c>
    </row>
    <row r="874" spans="1:3" x14ac:dyDescent="0.2">
      <c r="A874">
        <v>26.1338661339</v>
      </c>
      <c r="B874">
        <v>0</v>
      </c>
      <c r="C874">
        <v>6.2588799167099998</v>
      </c>
    </row>
    <row r="875" spans="1:3" x14ac:dyDescent="0.2">
      <c r="A875">
        <v>26.163836163799999</v>
      </c>
      <c r="B875">
        <v>0</v>
      </c>
      <c r="C875">
        <v>6.61234254816</v>
      </c>
    </row>
    <row r="876" spans="1:3" x14ac:dyDescent="0.2">
      <c r="A876">
        <v>26.1938061938</v>
      </c>
      <c r="B876">
        <v>0</v>
      </c>
      <c r="C876">
        <v>6.9367556550399998</v>
      </c>
    </row>
    <row r="877" spans="1:3" x14ac:dyDescent="0.2">
      <c r="A877">
        <v>26.223776223800002</v>
      </c>
      <c r="B877">
        <v>0</v>
      </c>
      <c r="C877">
        <v>7.2264075627100004</v>
      </c>
    </row>
    <row r="878" spans="1:3" x14ac:dyDescent="0.2">
      <c r="A878">
        <v>26.253746253700001</v>
      </c>
      <c r="B878">
        <v>0</v>
      </c>
      <c r="C878">
        <v>7.4755508595700002</v>
      </c>
    </row>
    <row r="879" spans="1:3" x14ac:dyDescent="0.2">
      <c r="A879">
        <v>26.283716283699999</v>
      </c>
      <c r="B879">
        <v>0</v>
      </c>
      <c r="C879">
        <v>7.6785624093099996</v>
      </c>
    </row>
    <row r="880" spans="1:3" x14ac:dyDescent="0.2">
      <c r="A880">
        <v>26.3136863137</v>
      </c>
      <c r="B880">
        <v>0</v>
      </c>
      <c r="C880">
        <v>7.8301838219100004</v>
      </c>
    </row>
    <row r="881" spans="1:3" x14ac:dyDescent="0.2">
      <c r="A881">
        <v>26.343656343700001</v>
      </c>
      <c r="B881">
        <v>0</v>
      </c>
      <c r="C881">
        <v>7.9258182931599999</v>
      </c>
    </row>
    <row r="882" spans="1:3" x14ac:dyDescent="0.2">
      <c r="A882">
        <v>26.373626373600001</v>
      </c>
      <c r="B882">
        <v>0</v>
      </c>
      <c r="C882">
        <v>7.9618524213899997</v>
      </c>
    </row>
    <row r="883" spans="1:3" x14ac:dyDescent="0.2">
      <c r="A883">
        <v>26.403596403600002</v>
      </c>
      <c r="B883">
        <v>0</v>
      </c>
      <c r="C883">
        <v>7.9359681051699997</v>
      </c>
    </row>
    <row r="884" spans="1:3" x14ac:dyDescent="0.2">
      <c r="A884">
        <v>26.433566433599999</v>
      </c>
      <c r="B884">
        <v>0</v>
      </c>
      <c r="C884">
        <v>7.8474101312700002</v>
      </c>
    </row>
    <row r="885" spans="1:3" x14ac:dyDescent="0.2">
      <c r="A885">
        <v>26.463536463499999</v>
      </c>
      <c r="B885">
        <v>0</v>
      </c>
      <c r="C885">
        <v>7.6971793162599997</v>
      </c>
    </row>
    <row r="886" spans="1:3" x14ac:dyDescent="0.2">
      <c r="A886">
        <v>26.4935064935</v>
      </c>
      <c r="B886">
        <v>0</v>
      </c>
      <c r="C886">
        <v>7.4881283889499999</v>
      </c>
    </row>
    <row r="887" spans="1:3" x14ac:dyDescent="0.2">
      <c r="A887">
        <v>26.523476523500001</v>
      </c>
      <c r="B887">
        <v>0</v>
      </c>
      <c r="C887">
        <v>7.2249472131100001</v>
      </c>
    </row>
    <row r="888" spans="1:3" x14ac:dyDescent="0.2">
      <c r="A888">
        <v>26.553446553400001</v>
      </c>
      <c r="B888">
        <v>0</v>
      </c>
      <c r="C888">
        <v>6.9140343072699997</v>
      </c>
    </row>
    <row r="889" spans="1:3" x14ac:dyDescent="0.2">
      <c r="A889">
        <v>26.583416583399998</v>
      </c>
      <c r="B889">
        <v>0</v>
      </c>
      <c r="C889">
        <v>6.5632617672400002</v>
      </c>
    </row>
    <row r="890" spans="1:3" x14ac:dyDescent="0.2">
      <c r="A890">
        <v>26.613386613399999</v>
      </c>
      <c r="B890">
        <v>0</v>
      </c>
      <c r="C890">
        <v>6.1816496179499998</v>
      </c>
    </row>
    <row r="891" spans="1:3" x14ac:dyDescent="0.2">
      <c r="A891">
        <v>26.643356643400001</v>
      </c>
      <c r="B891">
        <v>0</v>
      </c>
      <c r="C891">
        <v>5.7789725361200004</v>
      </c>
    </row>
    <row r="892" spans="1:3" x14ac:dyDescent="0.2">
      <c r="A892">
        <v>26.6733266733</v>
      </c>
      <c r="B892">
        <v>0</v>
      </c>
      <c r="C892">
        <v>5.3653263283600001</v>
      </c>
    </row>
    <row r="893" spans="1:3" x14ac:dyDescent="0.2">
      <c r="A893">
        <v>26.703296703300001</v>
      </c>
      <c r="B893">
        <v>0</v>
      </c>
      <c r="C893">
        <v>4.9506833853499996</v>
      </c>
    </row>
    <row r="894" spans="1:3" x14ac:dyDescent="0.2">
      <c r="A894">
        <v>26.733266733299999</v>
      </c>
      <c r="B894">
        <v>0</v>
      </c>
      <c r="C894">
        <v>4.5444657249900002</v>
      </c>
    </row>
    <row r="895" spans="1:3" x14ac:dyDescent="0.2">
      <c r="A895">
        <v>26.763236763199998</v>
      </c>
      <c r="B895">
        <v>0</v>
      </c>
      <c r="C895">
        <v>4.1551615847700001</v>
      </c>
    </row>
    <row r="896" spans="1:3" x14ac:dyDescent="0.2">
      <c r="A896">
        <v>26.7932067932</v>
      </c>
      <c r="B896">
        <v>0</v>
      </c>
      <c r="C896">
        <v>3.7900073593000001</v>
      </c>
    </row>
    <row r="897" spans="1:3" x14ac:dyDescent="0.2">
      <c r="A897">
        <v>26.823176823200001</v>
      </c>
      <c r="B897">
        <v>0</v>
      </c>
      <c r="C897">
        <v>3.4547515767800001</v>
      </c>
    </row>
    <row r="898" spans="1:3" x14ac:dyDescent="0.2">
      <c r="A898">
        <v>26.8531468531</v>
      </c>
      <c r="B898">
        <v>0</v>
      </c>
      <c r="C898">
        <v>3.15351208532</v>
      </c>
    </row>
    <row r="899" spans="1:3" x14ac:dyDescent="0.2">
      <c r="A899">
        <v>26.883116883100001</v>
      </c>
      <c r="B899">
        <v>0</v>
      </c>
      <c r="C899">
        <v>2.8887320719999998</v>
      </c>
    </row>
    <row r="900" spans="1:3" x14ac:dyDescent="0.2">
      <c r="A900">
        <v>26.913086913099999</v>
      </c>
      <c r="B900">
        <v>0</v>
      </c>
      <c r="C900">
        <v>2.6612352067799998</v>
      </c>
    </row>
    <row r="901" spans="1:3" x14ac:dyDescent="0.2">
      <c r="A901">
        <v>26.9430569431</v>
      </c>
      <c r="B901">
        <v>0</v>
      </c>
      <c r="C901">
        <v>2.4703751815100001</v>
      </c>
    </row>
    <row r="902" spans="1:3" x14ac:dyDescent="0.2">
      <c r="A902">
        <v>26.973026973</v>
      </c>
      <c r="B902">
        <v>0</v>
      </c>
      <c r="C902">
        <v>2.31427018683</v>
      </c>
    </row>
    <row r="903" spans="1:3" x14ac:dyDescent="0.2">
      <c r="A903">
        <v>27.002997003000001</v>
      </c>
      <c r="B903">
        <v>0</v>
      </c>
      <c r="C903">
        <v>2.1901083745499998</v>
      </c>
    </row>
    <row r="904" spans="1:3" x14ac:dyDescent="0.2">
      <c r="A904">
        <v>27.032967032999998</v>
      </c>
      <c r="B904">
        <v>0</v>
      </c>
      <c r="C904">
        <v>2.0945060605800001</v>
      </c>
    </row>
    <row r="905" spans="1:3" x14ac:dyDescent="0.2">
      <c r="A905">
        <v>27.062937062900001</v>
      </c>
      <c r="B905">
        <v>0</v>
      </c>
      <c r="C905">
        <v>2.02389640098</v>
      </c>
    </row>
    <row r="906" spans="1:3" x14ac:dyDescent="0.2">
      <c r="A906">
        <v>27.092907092899999</v>
      </c>
      <c r="B906">
        <v>0</v>
      </c>
      <c r="C906">
        <v>1.9749227312099999</v>
      </c>
    </row>
    <row r="907" spans="1:3" x14ac:dyDescent="0.2">
      <c r="A907">
        <v>27.1228771229</v>
      </c>
      <c r="B907">
        <v>0</v>
      </c>
      <c r="C907">
        <v>1.94480806384</v>
      </c>
    </row>
    <row r="908" spans="1:3" x14ac:dyDescent="0.2">
      <c r="A908">
        <v>27.1528471528</v>
      </c>
      <c r="B908">
        <v>0</v>
      </c>
      <c r="C908">
        <v>1.93167088338</v>
      </c>
    </row>
    <row r="909" spans="1:3" x14ac:dyDescent="0.2">
      <c r="A909">
        <v>27.182817182800001</v>
      </c>
      <c r="B909">
        <v>0</v>
      </c>
      <c r="C909">
        <v>1.9347579100500001</v>
      </c>
    </row>
    <row r="910" spans="1:3" x14ac:dyDescent="0.2">
      <c r="A910">
        <v>27.212787212799999</v>
      </c>
      <c r="B910">
        <v>0</v>
      </c>
      <c r="C910">
        <v>1.9545674342699999</v>
      </c>
    </row>
    <row r="911" spans="1:3" x14ac:dyDescent="0.2">
      <c r="A911">
        <v>27.2427572428</v>
      </c>
      <c r="B911">
        <v>0</v>
      </c>
      <c r="C911">
        <v>1.9928425033599999</v>
      </c>
    </row>
    <row r="912" spans="1:3" x14ac:dyDescent="0.2">
      <c r="A912">
        <v>27.272727272699999</v>
      </c>
      <c r="B912">
        <v>0</v>
      </c>
      <c r="C912">
        <v>2.0524217555700002</v>
      </c>
    </row>
    <row r="913" spans="1:3" x14ac:dyDescent="0.2">
      <c r="A913">
        <v>27.3026973027</v>
      </c>
      <c r="B913">
        <v>0</v>
      </c>
      <c r="C913">
        <v>2.1369467734200001</v>
      </c>
    </row>
    <row r="914" spans="1:3" x14ac:dyDescent="0.2">
      <c r="A914">
        <v>27.332667332700002</v>
      </c>
      <c r="B914">
        <v>0</v>
      </c>
      <c r="C914">
        <v>2.2504378001399998</v>
      </c>
    </row>
    <row r="915" spans="1:3" x14ac:dyDescent="0.2">
      <c r="A915">
        <v>27.362637362600001</v>
      </c>
      <c r="B915">
        <v>0</v>
      </c>
      <c r="C915">
        <v>2.3967634749700002</v>
      </c>
    </row>
    <row r="916" spans="1:3" x14ac:dyDescent="0.2">
      <c r="A916">
        <v>27.392607392599999</v>
      </c>
      <c r="B916">
        <v>0</v>
      </c>
      <c r="C916">
        <v>2.5790435301299999</v>
      </c>
    </row>
    <row r="917" spans="1:3" x14ac:dyDescent="0.2">
      <c r="A917">
        <v>27.4225774226</v>
      </c>
      <c r="B917">
        <v>0</v>
      </c>
      <c r="C917">
        <v>2.7990346127799999</v>
      </c>
    </row>
    <row r="918" spans="1:3" x14ac:dyDescent="0.2">
      <c r="A918">
        <v>27.452547452499999</v>
      </c>
      <c r="B918">
        <v>0</v>
      </c>
      <c r="C918">
        <v>3.0565570106200002</v>
      </c>
    </row>
    <row r="919" spans="1:3" x14ac:dyDescent="0.2">
      <c r="A919">
        <v>27.4825174825</v>
      </c>
      <c r="B919">
        <v>0</v>
      </c>
      <c r="C919">
        <v>3.3490227373999999</v>
      </c>
    </row>
    <row r="920" spans="1:3" x14ac:dyDescent="0.2">
      <c r="A920">
        <v>27.512487512500002</v>
      </c>
      <c r="B920">
        <v>0</v>
      </c>
      <c r="C920">
        <v>3.6711222516999999</v>
      </c>
    </row>
    <row r="921" spans="1:3" x14ac:dyDescent="0.2">
      <c r="A921">
        <v>27.542457542499999</v>
      </c>
      <c r="B921">
        <v>0</v>
      </c>
      <c r="C921">
        <v>4.0147176909900004</v>
      </c>
    </row>
    <row r="922" spans="1:3" x14ac:dyDescent="0.2">
      <c r="A922">
        <v>27.572427572399999</v>
      </c>
      <c r="B922">
        <v>0</v>
      </c>
      <c r="C922">
        <v>4.3689752464299998</v>
      </c>
    </row>
    <row r="923" spans="1:3" x14ac:dyDescent="0.2">
      <c r="A923">
        <v>27.6023976024</v>
      </c>
      <c r="B923">
        <v>0</v>
      </c>
      <c r="C923">
        <v>4.7207492421000001</v>
      </c>
    </row>
    <row r="924" spans="1:3" x14ac:dyDescent="0.2">
      <c r="A924">
        <v>27.632367632400001</v>
      </c>
      <c r="B924">
        <v>0</v>
      </c>
      <c r="C924">
        <v>5.0552073369499997</v>
      </c>
    </row>
    <row r="925" spans="1:3" x14ac:dyDescent="0.2">
      <c r="A925">
        <v>27.662337662300001</v>
      </c>
      <c r="B925">
        <v>0</v>
      </c>
      <c r="C925">
        <v>5.3566622686600001</v>
      </c>
    </row>
    <row r="926" spans="1:3" x14ac:dyDescent="0.2">
      <c r="A926">
        <v>27.692307692300002</v>
      </c>
      <c r="B926">
        <v>0</v>
      </c>
      <c r="C926">
        <v>5.6095532191900004</v>
      </c>
    </row>
    <row r="927" spans="1:3" x14ac:dyDescent="0.2">
      <c r="A927">
        <v>27.722277722299999</v>
      </c>
      <c r="B927">
        <v>0</v>
      </c>
      <c r="C927">
        <v>5.79950171685</v>
      </c>
    </row>
    <row r="928" spans="1:3" x14ac:dyDescent="0.2">
      <c r="A928">
        <v>27.752247752199999</v>
      </c>
      <c r="B928">
        <v>0</v>
      </c>
      <c r="C928">
        <v>5.9143552149999996</v>
      </c>
    </row>
    <row r="929" spans="1:3" x14ac:dyDescent="0.2">
      <c r="A929">
        <v>27.7822177822</v>
      </c>
      <c r="B929">
        <v>0</v>
      </c>
      <c r="C929">
        <v>5.9451277392400002</v>
      </c>
    </row>
    <row r="930" spans="1:3" x14ac:dyDescent="0.2">
      <c r="A930">
        <v>27.812187812200001</v>
      </c>
      <c r="B930">
        <v>0</v>
      </c>
      <c r="C930">
        <v>5.8867520994099998</v>
      </c>
    </row>
    <row r="931" spans="1:3" x14ac:dyDescent="0.2">
      <c r="A931">
        <v>27.842157842199999</v>
      </c>
      <c r="B931">
        <v>0</v>
      </c>
      <c r="C931">
        <v>5.7385719970400002</v>
      </c>
    </row>
    <row r="932" spans="1:3" x14ac:dyDescent="0.2">
      <c r="A932">
        <v>27.872127872099998</v>
      </c>
      <c r="B932">
        <v>0</v>
      </c>
      <c r="C932">
        <v>5.5045238209200003</v>
      </c>
    </row>
    <row r="933" spans="1:3" x14ac:dyDescent="0.2">
      <c r="A933">
        <v>27.9020979021</v>
      </c>
      <c r="B933">
        <v>0</v>
      </c>
      <c r="C933">
        <v>5.1929850171999998</v>
      </c>
    </row>
    <row r="934" spans="1:3" x14ac:dyDescent="0.2">
      <c r="A934">
        <v>27.932067932100001</v>
      </c>
      <c r="B934">
        <v>0</v>
      </c>
      <c r="C934">
        <v>4.8162959556900002</v>
      </c>
    </row>
    <row r="935" spans="1:3" x14ac:dyDescent="0.2">
      <c r="A935">
        <v>27.962037962</v>
      </c>
      <c r="B935">
        <v>0</v>
      </c>
      <c r="C935">
        <v>4.3899920989599996</v>
      </c>
    </row>
    <row r="936" spans="1:3" x14ac:dyDescent="0.2">
      <c r="A936">
        <v>27.992007992000001</v>
      </c>
      <c r="B936">
        <v>0</v>
      </c>
      <c r="C936">
        <v>3.9318098668300001</v>
      </c>
    </row>
    <row r="937" spans="1:3" x14ac:dyDescent="0.2">
      <c r="A937">
        <v>28.021978021999999</v>
      </c>
      <c r="B937">
        <v>0</v>
      </c>
      <c r="C937">
        <v>3.4605500395700002</v>
      </c>
    </row>
    <row r="938" spans="1:3" x14ac:dyDescent="0.2">
      <c r="A938">
        <v>28.051948051899998</v>
      </c>
      <c r="B938">
        <v>0</v>
      </c>
      <c r="C938">
        <v>2.99489466672</v>
      </c>
    </row>
    <row r="939" spans="1:3" x14ac:dyDescent="0.2">
      <c r="A939">
        <v>28.0819180819</v>
      </c>
      <c r="B939">
        <v>0</v>
      </c>
      <c r="C939">
        <v>2.5522759642400001</v>
      </c>
    </row>
    <row r="940" spans="1:3" x14ac:dyDescent="0.2">
      <c r="A940">
        <v>28.111888111900001</v>
      </c>
      <c r="B940">
        <v>0</v>
      </c>
      <c r="C940">
        <v>2.1478883782999998</v>
      </c>
    </row>
    <row r="941" spans="1:3" x14ac:dyDescent="0.2">
      <c r="A941">
        <v>28.141858141899998</v>
      </c>
      <c r="B941">
        <v>0</v>
      </c>
      <c r="C941">
        <v>1.7939187569999999</v>
      </c>
    </row>
    <row r="942" spans="1:3" x14ac:dyDescent="0.2">
      <c r="A942">
        <v>28.171828171800001</v>
      </c>
      <c r="B942">
        <v>0</v>
      </c>
      <c r="C942">
        <v>1.4990462866200001</v>
      </c>
    </row>
    <row r="943" spans="1:3" x14ac:dyDescent="0.2">
      <c r="A943">
        <v>28.201798201799999</v>
      </c>
      <c r="B943">
        <v>0</v>
      </c>
      <c r="C943">
        <v>1.2682361765700001</v>
      </c>
    </row>
    <row r="944" spans="1:3" x14ac:dyDescent="0.2">
      <c r="A944">
        <v>28.2317682318</v>
      </c>
      <c r="B944">
        <v>0</v>
      </c>
      <c r="C944">
        <v>1.1028221309199999</v>
      </c>
    </row>
    <row r="945" spans="1:3" x14ac:dyDescent="0.2">
      <c r="A945">
        <v>28.2617382617</v>
      </c>
      <c r="B945">
        <v>0</v>
      </c>
      <c r="C945">
        <v>1.00084562306</v>
      </c>
    </row>
    <row r="946" spans="1:3" x14ac:dyDescent="0.2">
      <c r="A946">
        <v>28.291708291700001</v>
      </c>
      <c r="B946">
        <v>0</v>
      </c>
      <c r="C946">
        <v>0.957597789925</v>
      </c>
    </row>
    <row r="947" spans="1:3" x14ac:dyDescent="0.2">
      <c r="A947">
        <v>28.321678321699999</v>
      </c>
      <c r="B947">
        <v>0</v>
      </c>
      <c r="C947">
        <v>0.96629463970200002</v>
      </c>
    </row>
    <row r="948" spans="1:3" x14ac:dyDescent="0.2">
      <c r="A948">
        <v>28.351648351600002</v>
      </c>
      <c r="B948">
        <v>0</v>
      </c>
      <c r="C948">
        <v>1.01880957662</v>
      </c>
    </row>
    <row r="949" spans="1:3" x14ac:dyDescent="0.2">
      <c r="A949">
        <v>28.381618381599999</v>
      </c>
      <c r="B949">
        <v>0</v>
      </c>
      <c r="C949">
        <v>1.10638929699</v>
      </c>
    </row>
    <row r="950" spans="1:3" x14ac:dyDescent="0.2">
      <c r="A950">
        <v>28.4115884116</v>
      </c>
      <c r="B950">
        <v>0</v>
      </c>
      <c r="C950">
        <v>1.22028915597</v>
      </c>
    </row>
    <row r="951" spans="1:3" x14ac:dyDescent="0.2">
      <c r="A951">
        <v>28.441558441600002</v>
      </c>
      <c r="B951">
        <v>0</v>
      </c>
      <c r="C951">
        <v>1.3522804637800001</v>
      </c>
    </row>
    <row r="952" spans="1:3" x14ac:dyDescent="0.2">
      <c r="A952">
        <v>28.471528471500001</v>
      </c>
      <c r="B952">
        <v>0</v>
      </c>
      <c r="C952">
        <v>1.4950024671</v>
      </c>
    </row>
    <row r="953" spans="1:3" x14ac:dyDescent="0.2">
      <c r="A953">
        <v>28.501498501499999</v>
      </c>
      <c r="B953">
        <v>0</v>
      </c>
      <c r="C953">
        <v>1.64215325786</v>
      </c>
    </row>
    <row r="954" spans="1:3" x14ac:dyDescent="0.2">
      <c r="A954">
        <v>28.5314685315</v>
      </c>
      <c r="B954">
        <v>0</v>
      </c>
      <c r="C954">
        <v>1.7885337677699999</v>
      </c>
    </row>
    <row r="955" spans="1:3" x14ac:dyDescent="0.2">
      <c r="A955">
        <v>28.561438561399999</v>
      </c>
      <c r="B955">
        <v>0</v>
      </c>
      <c r="C955">
        <v>1.9299749401199999</v>
      </c>
    </row>
    <row r="956" spans="1:3" x14ac:dyDescent="0.2">
      <c r="A956">
        <v>28.5914085914</v>
      </c>
      <c r="B956">
        <v>0</v>
      </c>
      <c r="C956">
        <v>2.0631883552799999</v>
      </c>
    </row>
    <row r="957" spans="1:3" x14ac:dyDescent="0.2">
      <c r="A957">
        <v>28.621378621400002</v>
      </c>
      <c r="B957">
        <v>0</v>
      </c>
      <c r="C957">
        <v>2.18558411331</v>
      </c>
    </row>
    <row r="958" spans="1:3" x14ac:dyDescent="0.2">
      <c r="A958">
        <v>28.651348651300001</v>
      </c>
      <c r="B958">
        <v>0</v>
      </c>
      <c r="C958">
        <v>2.2950966832300002</v>
      </c>
    </row>
    <row r="959" spans="1:3" x14ac:dyDescent="0.2">
      <c r="A959">
        <v>28.681318681299999</v>
      </c>
      <c r="B959">
        <v>0</v>
      </c>
      <c r="C959">
        <v>2.3900506560000001</v>
      </c>
    </row>
    <row r="960" spans="1:3" x14ac:dyDescent="0.2">
      <c r="A960">
        <v>28.7112887113</v>
      </c>
      <c r="B960">
        <v>0</v>
      </c>
      <c r="C960">
        <v>2.4690855725600001</v>
      </c>
    </row>
    <row r="961" spans="1:3" x14ac:dyDescent="0.2">
      <c r="A961">
        <v>28.741258741300001</v>
      </c>
      <c r="B961">
        <v>0</v>
      </c>
      <c r="C961">
        <v>2.5311444108900001</v>
      </c>
    </row>
    <row r="962" spans="1:3" x14ac:dyDescent="0.2">
      <c r="A962">
        <v>28.771228771200001</v>
      </c>
      <c r="B962">
        <v>0</v>
      </c>
      <c r="C962">
        <v>2.5755162409699999</v>
      </c>
    </row>
    <row r="963" spans="1:3" x14ac:dyDescent="0.2">
      <c r="A963">
        <v>28.801198801200002</v>
      </c>
      <c r="B963">
        <v>0</v>
      </c>
      <c r="C963">
        <v>2.6019121584999998</v>
      </c>
    </row>
    <row r="964" spans="1:3" x14ac:dyDescent="0.2">
      <c r="A964">
        <v>28.831168831199999</v>
      </c>
      <c r="B964">
        <v>0</v>
      </c>
      <c r="C964">
        <v>2.6105465758499999</v>
      </c>
    </row>
    <row r="965" spans="1:3" x14ac:dyDescent="0.2">
      <c r="A965">
        <v>28.861138861099999</v>
      </c>
      <c r="B965">
        <v>0</v>
      </c>
      <c r="C965">
        <v>2.6021942629899999</v>
      </c>
    </row>
    <row r="966" spans="1:3" x14ac:dyDescent="0.2">
      <c r="A966">
        <v>28.8911088911</v>
      </c>
      <c r="B966">
        <v>0</v>
      </c>
      <c r="C966">
        <v>2.5781973408300001</v>
      </c>
    </row>
    <row r="967" spans="1:3" x14ac:dyDescent="0.2">
      <c r="A967">
        <v>28.921078921100001</v>
      </c>
      <c r="B967">
        <v>0</v>
      </c>
      <c r="C967">
        <v>2.5404050407300001</v>
      </c>
    </row>
    <row r="968" spans="1:3" x14ac:dyDescent="0.2">
      <c r="A968">
        <v>28.951048951000001</v>
      </c>
      <c r="B968">
        <v>0</v>
      </c>
      <c r="C968">
        <v>2.4910410385700001</v>
      </c>
    </row>
    <row r="969" spans="1:3" x14ac:dyDescent="0.2">
      <c r="A969">
        <v>28.981018980999998</v>
      </c>
      <c r="B969">
        <v>0</v>
      </c>
      <c r="C969">
        <v>2.4325066199699998</v>
      </c>
    </row>
    <row r="970" spans="1:3" x14ac:dyDescent="0.2">
      <c r="A970">
        <v>29.010989010999999</v>
      </c>
      <c r="B970">
        <v>0</v>
      </c>
      <c r="C970">
        <v>2.36714068679</v>
      </c>
    </row>
    <row r="971" spans="1:3" x14ac:dyDescent="0.2">
      <c r="A971">
        <v>29.040959041000001</v>
      </c>
      <c r="B971">
        <v>0</v>
      </c>
      <c r="C971">
        <v>2.2969676186800001</v>
      </c>
    </row>
    <row r="972" spans="1:3" x14ac:dyDescent="0.2">
      <c r="A972">
        <v>29.0709290709</v>
      </c>
      <c r="B972">
        <v>0</v>
      </c>
      <c r="C972">
        <v>2.22346960484</v>
      </c>
    </row>
    <row r="973" spans="1:3" x14ac:dyDescent="0.2">
      <c r="A973">
        <v>29.100899100900001</v>
      </c>
      <c r="B973">
        <v>0</v>
      </c>
      <c r="C973">
        <v>2.1474202472399999</v>
      </c>
    </row>
    <row r="974" spans="1:3" x14ac:dyDescent="0.2">
      <c r="A974">
        <v>29.130869130899999</v>
      </c>
      <c r="B974">
        <v>0</v>
      </c>
      <c r="C974">
        <v>2.06881078838</v>
      </c>
    </row>
    <row r="975" spans="1:3" x14ac:dyDescent="0.2">
      <c r="A975">
        <v>29.160839160799998</v>
      </c>
      <c r="B975">
        <v>0</v>
      </c>
      <c r="C975">
        <v>1.9868898428299999</v>
      </c>
    </row>
    <row r="976" spans="1:3" x14ac:dyDescent="0.2">
      <c r="A976">
        <v>29.1908091908</v>
      </c>
      <c r="B976">
        <v>0</v>
      </c>
      <c r="C976">
        <v>1.90032336502</v>
      </c>
    </row>
    <row r="977" spans="1:3" x14ac:dyDescent="0.2">
      <c r="A977">
        <v>29.220779220800001</v>
      </c>
      <c r="B977">
        <v>0</v>
      </c>
      <c r="C977">
        <v>1.8074656734200001</v>
      </c>
    </row>
    <row r="978" spans="1:3" x14ac:dyDescent="0.2">
      <c r="A978">
        <v>29.2507492507</v>
      </c>
      <c r="B978">
        <v>0</v>
      </c>
      <c r="C978">
        <v>1.7067168627</v>
      </c>
    </row>
    <row r="979" spans="1:3" x14ac:dyDescent="0.2">
      <c r="A979">
        <v>29.280719280700001</v>
      </c>
      <c r="B979">
        <v>0</v>
      </c>
      <c r="C979">
        <v>1.59692903412</v>
      </c>
    </row>
    <row r="980" spans="1:3" x14ac:dyDescent="0.2">
      <c r="A980">
        <v>29.310689310699999</v>
      </c>
      <c r="B980">
        <v>0</v>
      </c>
      <c r="C980">
        <v>1.4778152867100001</v>
      </c>
    </row>
    <row r="981" spans="1:3" x14ac:dyDescent="0.2">
      <c r="A981">
        <v>29.3406593407</v>
      </c>
      <c r="B981">
        <v>0</v>
      </c>
      <c r="C981">
        <v>1.35031256999</v>
      </c>
    </row>
    <row r="982" spans="1:3" x14ac:dyDescent="0.2">
      <c r="A982">
        <v>29.3706293706</v>
      </c>
      <c r="B982">
        <v>0</v>
      </c>
      <c r="C982">
        <v>1.2168527651900001</v>
      </c>
    </row>
    <row r="983" spans="1:3" x14ac:dyDescent="0.2">
      <c r="A983">
        <v>29.400599400600001</v>
      </c>
      <c r="B983">
        <v>0</v>
      </c>
      <c r="C983">
        <v>1.0815053621199999</v>
      </c>
    </row>
    <row r="984" spans="1:3" x14ac:dyDescent="0.2">
      <c r="A984">
        <v>29.430569430599999</v>
      </c>
      <c r="B984">
        <v>0</v>
      </c>
      <c r="C984">
        <v>0.94996867781399996</v>
      </c>
    </row>
    <row r="985" spans="1:3" x14ac:dyDescent="0.2">
      <c r="A985">
        <v>29.460539460500001</v>
      </c>
      <c r="B985">
        <v>0</v>
      </c>
      <c r="C985">
        <v>0.82940294818600002</v>
      </c>
    </row>
    <row r="986" spans="1:3" x14ac:dyDescent="0.2">
      <c r="A986">
        <v>29.490509490499999</v>
      </c>
      <c r="B986">
        <v>0</v>
      </c>
      <c r="C986">
        <v>0.72811567894700002</v>
      </c>
    </row>
    <row r="987" spans="1:3" x14ac:dyDescent="0.2">
      <c r="A987">
        <v>29.5204795205</v>
      </c>
      <c r="B987">
        <v>0</v>
      </c>
      <c r="C987">
        <v>0.65512516758899997</v>
      </c>
    </row>
    <row r="988" spans="1:3" x14ac:dyDescent="0.2">
      <c r="A988">
        <v>29.5504495504</v>
      </c>
      <c r="B988">
        <v>0</v>
      </c>
      <c r="C988">
        <v>0.61964015516899995</v>
      </c>
    </row>
    <row r="989" spans="1:3" x14ac:dyDescent="0.2">
      <c r="A989">
        <v>29.580419580400001</v>
      </c>
      <c r="B989">
        <v>0</v>
      </c>
      <c r="C989">
        <v>0.63050070591700003</v>
      </c>
    </row>
    <row r="990" spans="1:3" x14ac:dyDescent="0.2">
      <c r="A990">
        <v>29.610389610399999</v>
      </c>
      <c r="B990">
        <v>0</v>
      </c>
      <c r="C990">
        <v>0.695626931841</v>
      </c>
    </row>
    <row r="991" spans="1:3" x14ac:dyDescent="0.2">
      <c r="A991">
        <v>29.6403596404</v>
      </c>
      <c r="B991">
        <v>0</v>
      </c>
      <c r="C991">
        <v>0.82151817186599996</v>
      </c>
    </row>
    <row r="992" spans="1:3" x14ac:dyDescent="0.2">
      <c r="A992">
        <v>29.670329670299999</v>
      </c>
      <c r="B992">
        <v>0</v>
      </c>
      <c r="C992">
        <v>1.01283657074</v>
      </c>
    </row>
    <row r="993" spans="1:3" x14ac:dyDescent="0.2">
      <c r="A993">
        <v>29.7002997003</v>
      </c>
      <c r="B993">
        <v>0</v>
      </c>
      <c r="C993">
        <v>1.2720971861799999</v>
      </c>
    </row>
    <row r="994" spans="1:3" x14ac:dyDescent="0.2">
      <c r="A994">
        <v>29.730269730300002</v>
      </c>
      <c r="B994">
        <v>0</v>
      </c>
      <c r="C994">
        <v>1.59947368482</v>
      </c>
    </row>
    <row r="995" spans="1:3" x14ac:dyDescent="0.2">
      <c r="A995">
        <v>29.760239760200001</v>
      </c>
      <c r="B995">
        <v>0</v>
      </c>
      <c r="C995">
        <v>1.99271637443</v>
      </c>
    </row>
    <row r="996" spans="1:3" x14ac:dyDescent="0.2">
      <c r="A996">
        <v>29.790209790199999</v>
      </c>
      <c r="B996">
        <v>0</v>
      </c>
      <c r="C996">
        <v>2.4471695601599999</v>
      </c>
    </row>
    <row r="997" spans="1:3" x14ac:dyDescent="0.2">
      <c r="A997">
        <v>29.8201798202</v>
      </c>
      <c r="B997">
        <v>0</v>
      </c>
      <c r="C997">
        <v>2.9558693253800001</v>
      </c>
    </row>
    <row r="998" spans="1:3" x14ac:dyDescent="0.2">
      <c r="A998">
        <v>29.850149850099999</v>
      </c>
      <c r="B998">
        <v>0</v>
      </c>
      <c r="C998">
        <v>3.5097014553500001</v>
      </c>
    </row>
    <row r="999" spans="1:3" x14ac:dyDescent="0.2">
      <c r="A999">
        <v>29.880119880100001</v>
      </c>
      <c r="B999">
        <v>0</v>
      </c>
      <c r="C999">
        <v>4.0976021942500003</v>
      </c>
    </row>
    <row r="1000" spans="1:3" x14ac:dyDescent="0.2">
      <c r="A1000">
        <v>29.910089910100002</v>
      </c>
      <c r="B1000">
        <v>0</v>
      </c>
      <c r="C1000">
        <v>4.7067909461499999</v>
      </c>
    </row>
    <row r="1001" spans="1:3" x14ac:dyDescent="0.2">
      <c r="A1001">
        <v>29.940059940099999</v>
      </c>
      <c r="B1001">
        <v>0</v>
      </c>
      <c r="C1001">
        <v>5.3230323722700001</v>
      </c>
    </row>
    <row r="1002" spans="1:3" x14ac:dyDescent="0.2">
      <c r="A1002">
        <v>29.970029969999999</v>
      </c>
      <c r="B1002">
        <v>0</v>
      </c>
      <c r="C1002">
        <v>5.9309337074300004</v>
      </c>
    </row>
  </sheetData>
  <phoneticPr fontId="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two_func</vt:lpstr>
      <vt:lpstr>01n</vt:lpstr>
      <vt:lpstr>03n</vt:lpstr>
      <vt:lpstr>010n</vt:lpstr>
      <vt:lpstr>015n</vt:lpstr>
      <vt:lpstr>030n</vt:lpstr>
      <vt:lpstr>060n</vt:lpstr>
      <vt:lpstr>060nF20</vt:lpstr>
      <vt:lpstr>060nP20</vt:lpstr>
      <vt:lpstr>060nFP20</vt:lpstr>
      <vt:lpstr>1-60n</vt:lpstr>
      <vt:lpstr>2-60n</vt:lpstr>
      <vt:lpstr>0-29,35-60n</vt:lpstr>
      <vt:lpstr>0-29,35-60n70</vt:lpstr>
      <vt:lpstr>0-29,35-60,70-74n</vt:lpstr>
      <vt:lpstr>0-60n70</vt:lpstr>
    </vt:vector>
  </TitlesOfParts>
  <Company>МГУ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Лева</dc:creator>
  <cp:lastModifiedBy>Asus</cp:lastModifiedBy>
  <dcterms:created xsi:type="dcterms:W3CDTF">2014-10-22T19:50:29Z</dcterms:created>
  <dcterms:modified xsi:type="dcterms:W3CDTF">2014-12-23T10:26:05Z</dcterms:modified>
</cp:coreProperties>
</file>